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ousi\Documents\Excel\"/>
    </mc:Choice>
  </mc:AlternateContent>
  <xr:revisionPtr revIDLastSave="0" documentId="13_ncr:1_{8F8D0F7E-4986-4BB3-AE0C-EDB1A125985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Heure" sheetId="3" r:id="rId1"/>
  </sheets>
  <calcPr calcId="191029"/>
  <pivotCaches>
    <pivotCache cacheId="3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<sst xmlns="http://schemas.openxmlformats.org/spreadsheetml/2006/main" count="17233" uniqueCount="48">
  <si>
    <t>Énergie</t>
  </si>
  <si>
    <t>Date</t>
  </si>
  <si>
    <t>Électricité</t>
  </si>
  <si>
    <t>Consommation</t>
  </si>
  <si>
    <t>Total général</t>
  </si>
  <si>
    <t>2021</t>
  </si>
  <si>
    <t>oct</t>
  </si>
  <si>
    <t>nov</t>
  </si>
  <si>
    <t>déc</t>
  </si>
  <si>
    <t>2022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</si>
  <si>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</si>
  <si>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</si>
  <si>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</si>
  <si>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</si>
  <si>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</si>
  <si>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</si>
  <si>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</si>
  <si>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</si>
  <si>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</si>
  <si>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</si>
  <si>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</si>
  <si>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</si>
  <si>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</si>
  <si>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</si>
  <si>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</si>
  <si>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</si>
  <si>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</si>
  <si>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</si>
  <si>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</si>
  <si>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</si>
  <si>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</si>
  <si>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</si>
  <si>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</si>
  <si>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</si>
  <si>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</si>
  <si>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</si>
  <si>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</si>
  <si>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</si>
  <si>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</si>
  <si>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</si>
  <si>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</si>
  <si>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</si>
  <si>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</si>
  <si>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Total 2021</t>
  </si>
  <si>
    <t>Total 2022</t>
  </si>
  <si>
    <t>Conso Moyenne</t>
  </si>
  <si>
    <t xml:space="preserve">Heures </t>
  </si>
  <si>
    <t>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</si>
</sst>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 pivotButton="1"/>
    <xf numFmtId="22" fontId="0" fillId="0" borderId="0" xfId="0" applyNumberFormat="1" applyAlignment="1">
      <alignment horizontal="left"/>
    </xf>
    <xf numFmtId="2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0.000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" refreshedDate="44861.386921527781" createdVersion="8" refreshedVersion="8" minRefreshableVersion="3" recordCount="17184" xr:uid="{23A627A7-0C57-4EA2-A681-D9E9924B5C8D}">
  <cacheSource type="worksheet">
    <worksheetSource name="Tableau1"/>
  </cacheSource>
  <cacheFields count="5">
    <cacheField name="Énergie" numFmtId="0">
      <sharedItems count="1">
        <s v="Électricité"/>
      </sharedItems>
    </cacheField>
    <cacheField name="Date" numFmtId="22">
      <sharedItems containsSemiMixedTypes="0" containsNonDate="0" containsDate="1" containsString="0" minDate="2021-10-20T00:00:00" maxDate="2022-10-17T00:00:00" count="17184">
        <d v="2021-10-20T00:00:00"/>
        <d v="2021-10-21T00:30:00"/>
        <d v="2021-10-21T01:00:00"/>
        <d v="2021-10-21T01:30:00"/>
        <d v="2021-10-21T02:00:00"/>
        <d v="2021-10-21T02:30:00"/>
        <d v="2021-10-21T03:00:00"/>
        <d v="2021-10-21T03:30:00"/>
        <d v="2021-10-21T04:00:00"/>
        <d v="2021-10-21T04:30:00"/>
        <d v="2021-10-21T05:00:00"/>
        <d v="2021-10-21T05:30:00"/>
        <d v="2021-10-21T06:00:00"/>
        <d v="2021-10-21T06:30:00"/>
        <d v="2021-10-21T07:00:00"/>
        <d v="2021-10-21T07:30:00"/>
        <d v="2021-10-21T08:00:00"/>
        <d v="2021-10-21T08:30:00"/>
        <d v="2021-10-21T09:00:00"/>
        <d v="2021-10-21T09:30:00"/>
        <d v="2021-10-21T10:00:00"/>
        <d v="2021-10-21T10:30:00"/>
        <d v="2021-10-21T11:00:00"/>
        <d v="2021-10-21T11:30:00"/>
        <d v="2021-10-21T12:00:00"/>
        <d v="2021-10-21T12:30:00"/>
        <d v="2021-10-21T13:00:00"/>
        <d v="2021-10-21T13:30:00"/>
        <d v="2021-10-21T14:00:00"/>
        <d v="2021-10-21T14:30:00"/>
        <d v="2021-10-21T15:00:00"/>
        <d v="2021-10-21T15:30:00"/>
        <d v="2021-10-21T16:00:00"/>
        <d v="2021-10-21T16:30:00"/>
        <d v="2021-10-21T17:00:00"/>
        <d v="2021-10-21T17:30:00"/>
        <d v="2021-10-21T18:00:00"/>
        <d v="2021-10-21T18:30:00"/>
        <d v="2021-10-21T19:00:00"/>
        <d v="2021-10-21T19:30:00"/>
        <d v="2021-10-21T20:00:00"/>
        <d v="2021-10-21T20:30:00"/>
        <d v="2021-10-21T21:00:00"/>
        <d v="2021-10-21T21:30:00"/>
        <d v="2021-10-21T22:00:00"/>
        <d v="2021-10-21T22:30:00"/>
        <d v="2021-10-21T23:00:00"/>
        <d v="2021-10-21T23:30:00"/>
        <d v="2021-10-22T00:00:00"/>
        <d v="2021-10-22T00:30:00"/>
        <d v="2021-10-22T01:00:00"/>
        <d v="2021-10-22T01:30:00"/>
        <d v="2021-10-22T02:00:00"/>
        <d v="2021-10-22T02:30:00"/>
        <d v="2021-10-22T03:00:00"/>
        <d v="2021-10-22T03:30:00"/>
        <d v="2021-10-22T04:00:00"/>
        <d v="2021-10-22T04:30:00"/>
        <d v="2021-10-22T05:00:00"/>
        <d v="2021-10-22T05:30:00"/>
        <d v="2021-10-22T06:00:00"/>
        <d v="2021-10-22T06:30:00"/>
        <d v="2021-10-22T07:00:00"/>
        <d v="2021-10-22T07:30:00"/>
        <d v="2021-10-22T08:00:00"/>
        <d v="2021-10-22T08:30:00"/>
        <d v="2021-10-22T09:00:00"/>
        <d v="2021-10-22T09:30:00"/>
        <d v="2021-10-22T10:00:00"/>
        <d v="2021-10-22T10:30:00"/>
        <d v="2021-10-22T11:00:00"/>
        <d v="2021-10-22T11:30:00"/>
        <d v="2021-10-22T12:00:00"/>
        <d v="2021-10-22T12:30:00"/>
        <d v="2021-10-22T13:00:00"/>
        <d v="2021-10-22T13:30:00"/>
        <d v="2021-10-22T14:00:00"/>
        <d v="2021-10-22T14:30:00"/>
        <d v="2021-10-22T15:00:00"/>
        <d v="2021-10-22T15:30:00"/>
        <d v="2021-10-22T16:00:00"/>
        <d v="2021-10-22T16:30:00"/>
        <d v="2021-10-22T17:00:00"/>
        <d v="2021-10-22T17:30:00"/>
        <d v="2021-10-22T18:00:00"/>
        <d v="2021-10-22T18:30:00"/>
        <d v="2021-10-22T19:00:00"/>
        <d v="2021-10-22T19:30:00"/>
        <d v="2021-10-22T20:00:00"/>
        <d v="2021-10-22T20:30:00"/>
        <d v="2021-10-22T21:00:00"/>
        <d v="2021-10-22T21:30:00"/>
        <d v="2021-10-22T22:00:00"/>
        <d v="2021-10-22T22:30:00"/>
        <d v="2021-10-22T23:00:00"/>
        <d v="2021-10-22T23:30:00"/>
        <d v="2021-10-23T00:00:00"/>
        <d v="2021-10-23T00:30:00"/>
        <d v="2021-10-23T01:00:00"/>
        <d v="2021-10-23T01:30:00"/>
        <d v="2021-10-23T02:00:00"/>
        <d v="2021-10-23T02:30:00"/>
        <d v="2021-10-23T03:00:00"/>
        <d v="2021-10-23T03:30:00"/>
        <d v="2021-10-23T04:00:00"/>
        <d v="2021-10-23T04:30:00"/>
        <d v="2021-10-23T05:00:00"/>
        <d v="2021-10-23T05:30:00"/>
        <d v="2021-10-23T06:00:00"/>
        <d v="2021-10-23T06:30:00"/>
        <d v="2021-10-23T07:00:00"/>
        <d v="2021-10-23T07:30:00"/>
        <d v="2021-10-23T08:00:00"/>
        <d v="2021-10-23T08:30:00"/>
        <d v="2021-10-23T09:00:00"/>
        <d v="2021-10-23T09:30:00"/>
        <d v="2021-10-23T10:00:00"/>
        <d v="2021-10-23T10:30:00"/>
        <d v="2021-10-23T11:00:00"/>
        <d v="2021-10-23T11:30:00"/>
        <d v="2021-10-23T12:00:00"/>
        <d v="2021-10-23T12:30:00"/>
        <d v="2021-10-23T13:00:00"/>
        <d v="2021-10-23T13:30:00"/>
        <d v="2021-10-23T14:00:00"/>
        <d v="2021-10-23T14:30:00"/>
        <d v="2021-10-23T15:00:00"/>
        <d v="2021-10-23T15:30:00"/>
        <d v="2021-10-23T16:00:00"/>
        <d v="2021-10-23T16:30:00"/>
        <d v="2021-10-23T17:00:00"/>
        <d v="2021-10-23T17:30:00"/>
        <d v="2021-10-23T18:00:00"/>
        <d v="2021-10-23T18:30:00"/>
        <d v="2021-10-23T19:00:00"/>
        <d v="2021-10-23T19:30:00"/>
        <d v="2021-10-23T20:00:00"/>
        <d v="2021-10-23T20:30:00"/>
        <d v="2021-10-23T21:00:00"/>
        <d v="2021-10-23T21:30:00"/>
        <d v="2021-10-23T22:00:00"/>
        <d v="2021-10-23T22:30:00"/>
        <d v="2021-10-23T23:00:00"/>
        <d v="2021-10-23T23:30:00"/>
        <d v="2021-10-24T00:00:00"/>
        <d v="2021-10-24T00:30:00"/>
        <d v="2021-10-24T01:00:00"/>
        <d v="2021-10-24T01:30:00"/>
        <d v="2021-10-24T02:00:00"/>
        <d v="2021-10-24T02:30:00"/>
        <d v="2021-10-24T03:00:00"/>
        <d v="2021-10-24T03:30:00"/>
        <d v="2021-10-24T04:00:00"/>
        <d v="2021-10-24T04:30:00"/>
        <d v="2021-10-24T05:00:00"/>
        <d v="2021-10-24T05:30:00"/>
        <d v="2021-10-24T06:00:00"/>
        <d v="2021-10-24T06:30:00"/>
        <d v="2021-10-24T07:00:00"/>
        <d v="2021-10-24T07:30:00"/>
        <d v="2021-10-24T08:00:00"/>
        <d v="2021-10-24T08:30:00"/>
        <d v="2021-10-24T09:00:00"/>
        <d v="2021-10-24T09:30:00"/>
        <d v="2021-10-24T10:00:00"/>
        <d v="2021-10-24T10:30:00"/>
        <d v="2021-10-24T11:00:00"/>
        <d v="2021-10-24T11:30:00"/>
        <d v="2021-10-24T12:00:00"/>
        <d v="2021-10-24T12:30:00"/>
        <d v="2021-10-24T13:00:00"/>
        <d v="2021-10-24T13:30:00"/>
        <d v="2021-10-24T14:00:00"/>
        <d v="2021-10-24T14:30:00"/>
        <d v="2021-10-24T15:00:00"/>
        <d v="2021-10-24T15:30:00"/>
        <d v="2021-10-24T16:00:00"/>
        <d v="2021-10-24T16:30:00"/>
        <d v="2021-10-24T17:00:00"/>
        <d v="2021-10-24T17:30:00"/>
        <d v="2021-10-24T18:00:00"/>
        <d v="2021-10-24T18:30:00"/>
        <d v="2021-10-24T19:00:00"/>
        <d v="2021-10-24T19:30:00"/>
        <d v="2021-10-24T20:00:00"/>
        <d v="2021-10-24T20:30:00"/>
        <d v="2021-10-24T21:00:00"/>
        <d v="2021-10-24T21:30:00"/>
        <d v="2021-10-24T22:00:00"/>
        <d v="2021-10-24T22:30:00"/>
        <d v="2021-10-24T23:00:00"/>
        <d v="2021-10-24T23:30:00"/>
        <d v="2021-10-25T00:00:00"/>
        <d v="2021-10-25T00:30:00"/>
        <d v="2021-10-25T01:00:00"/>
        <d v="2021-10-25T01:30:00"/>
        <d v="2021-10-25T02:00:00"/>
        <d v="2021-10-25T02:30:00"/>
        <d v="2021-10-25T03:00:00"/>
        <d v="2021-10-25T03:30:00"/>
        <d v="2021-10-25T04:00:00"/>
        <d v="2021-10-25T04:30:00"/>
        <d v="2021-10-25T05:00:00"/>
        <d v="2021-10-25T05:30:00"/>
        <d v="2021-10-25T06:00:00"/>
        <d v="2021-10-25T06:30:00"/>
        <d v="2021-10-25T07:00:00"/>
        <d v="2021-10-25T07:30:00"/>
        <d v="2021-10-25T08:00:00"/>
        <d v="2021-10-25T08:30:00"/>
        <d v="2021-10-25T09:00:00"/>
        <d v="2021-10-25T09:30:00"/>
        <d v="2021-10-25T10:00:00"/>
        <d v="2021-10-25T10:30:00"/>
        <d v="2021-10-25T11:00:00"/>
        <d v="2021-10-25T11:30:00"/>
        <d v="2021-10-25T12:00:00"/>
        <d v="2021-10-25T12:30:00"/>
        <d v="2021-10-25T13:00:00"/>
        <d v="2021-10-25T13:30:00"/>
        <d v="2021-10-25T14:00:00"/>
        <d v="2021-10-25T14:30:00"/>
        <d v="2021-10-25T15:00:00"/>
        <d v="2021-10-25T15:30:00"/>
        <d v="2021-10-25T16:00:00"/>
        <d v="2021-10-25T16:30:00"/>
        <d v="2021-10-25T17:00:00"/>
        <d v="2021-10-25T17:30:00"/>
        <d v="2021-10-25T18:00:00"/>
        <d v="2021-10-25T18:30:00"/>
        <d v="2021-10-25T19:00:00"/>
        <d v="2021-10-25T19:30:00"/>
        <d v="2021-10-25T20:00:00"/>
        <d v="2021-10-25T20:30:00"/>
        <d v="2021-10-25T21:00:00"/>
        <d v="2021-10-25T21:30:00"/>
        <d v="2021-10-25T22:00:00"/>
        <d v="2021-10-25T22:30:00"/>
        <d v="2021-10-25T23:00:00"/>
        <d v="2021-10-25T23:30:00"/>
        <d v="2021-10-26T00:00:00"/>
        <d v="2021-10-26T00:30:00"/>
        <d v="2021-10-26T01:00:00"/>
        <d v="2021-10-26T01:30:00"/>
        <d v="2021-10-26T02:00:00"/>
        <d v="2021-10-26T02:30:00"/>
        <d v="2021-10-26T03:00:00"/>
        <d v="2021-10-26T03:30:00"/>
        <d v="2021-10-26T04:00:00"/>
        <d v="2021-10-26T04:30:00"/>
        <d v="2021-10-26T05:00:00"/>
        <d v="2021-10-26T05:30:00"/>
        <d v="2021-10-26T06:00:00"/>
        <d v="2021-10-26T06:30:00"/>
        <d v="2021-10-26T07:00:00"/>
        <d v="2021-10-26T07:30:00"/>
        <d v="2021-10-26T08:00:00"/>
        <d v="2021-10-26T08:30:00"/>
        <d v="2021-10-26T09:00:00"/>
        <d v="2021-10-26T09:30:00"/>
        <d v="2021-10-26T10:00:00"/>
        <d v="2021-10-26T10:30:00"/>
        <d v="2021-10-26T11:00:00"/>
        <d v="2021-10-26T11:30:00"/>
        <d v="2021-10-26T12:00:00"/>
        <d v="2021-10-26T12:30:00"/>
        <d v="2021-10-26T13:00:00"/>
        <d v="2021-10-26T13:30:00"/>
        <d v="2021-10-26T14:00:00"/>
        <d v="2021-10-26T14:30:00"/>
        <d v="2021-10-26T15:00:00"/>
        <d v="2021-10-26T15:30:00"/>
        <d v="2021-10-26T16:00:00"/>
        <d v="2021-10-26T16:30:00"/>
        <d v="2021-10-26T17:00:00"/>
        <d v="2021-10-26T17:30:00"/>
        <d v="2021-10-26T18:00:00"/>
        <d v="2021-10-26T18:30:00"/>
        <d v="2021-10-26T19:00:00"/>
        <d v="2021-10-26T19:30:00"/>
        <d v="2021-10-26T20:00:00"/>
        <d v="2021-10-26T20:30:00"/>
        <d v="2021-10-26T21:00:00"/>
        <d v="2021-10-26T21:30:00"/>
        <d v="2021-10-26T22:00:00"/>
        <d v="2021-10-26T22:30:00"/>
        <d v="2021-10-26T23:00:00"/>
        <d v="2021-10-26T23:30:00"/>
        <d v="2021-10-27T00:00:00"/>
        <d v="2021-10-27T00:30:00"/>
        <d v="2021-10-27T01:00:00"/>
        <d v="2021-10-27T01:30:00"/>
        <d v="2021-10-27T02:00:00"/>
        <d v="2021-10-27T02:30:00"/>
        <d v="2021-10-27T03:00:00"/>
        <d v="2021-10-27T03:30:00"/>
        <d v="2021-10-27T04:00:00"/>
        <d v="2021-10-27T04:30:00"/>
        <d v="2021-10-27T05:00:00"/>
        <d v="2021-10-27T05:30:00"/>
        <d v="2021-10-27T06:00:00"/>
        <d v="2021-10-27T06:30:00"/>
        <d v="2021-10-27T07:00:00"/>
        <d v="2021-10-27T07:30:00"/>
        <d v="2021-10-27T08:00:00"/>
        <d v="2021-10-27T08:30:00"/>
        <d v="2021-10-27T09:00:00"/>
        <d v="2021-10-27T09:30:00"/>
        <d v="2021-10-27T10:00:00"/>
        <d v="2021-10-27T10:30:00"/>
        <d v="2021-10-27T11:00:00"/>
        <d v="2021-10-27T11:30:00"/>
        <d v="2021-10-27T12:00:00"/>
        <d v="2021-10-27T12:30:00"/>
        <d v="2021-10-27T13:00:00"/>
        <d v="2021-10-27T13:30:00"/>
        <d v="2021-10-27T14:00:00"/>
        <d v="2021-10-27T14:30:00"/>
        <d v="2021-10-27T15:00:00"/>
        <d v="2021-10-27T15:30:00"/>
        <d v="2021-10-27T16:00:00"/>
        <d v="2021-10-27T16:30:00"/>
        <d v="2021-10-27T17:00:00"/>
        <d v="2021-10-27T17:30:00"/>
        <d v="2021-10-27T18:00:00"/>
        <d v="2021-10-27T18:30:00"/>
        <d v="2021-10-27T19:00:00"/>
        <d v="2021-10-27T19:30:00"/>
        <d v="2021-10-27T20:00:00"/>
        <d v="2021-10-27T20:30:00"/>
        <d v="2021-10-27T21:00:00"/>
        <d v="2021-10-27T21:30:00"/>
        <d v="2021-10-27T22:00:00"/>
        <d v="2021-10-27T22:30:00"/>
        <d v="2021-10-27T23:00:00"/>
        <d v="2021-10-27T23:30:00"/>
        <d v="2021-10-28T00:00:00"/>
        <d v="2021-10-28T00:30:00"/>
        <d v="2021-10-28T01:00:00"/>
        <d v="2021-10-28T01:30:00"/>
        <d v="2021-10-28T02:00:00"/>
        <d v="2021-10-28T02:30:00"/>
        <d v="2021-10-28T03:00:00"/>
        <d v="2021-10-28T03:30:00"/>
        <d v="2021-10-28T04:00:00"/>
        <d v="2021-10-28T04:30:00"/>
        <d v="2021-10-28T05:00:00"/>
        <d v="2021-10-28T05:30:00"/>
        <d v="2021-10-28T06:00:00"/>
        <d v="2021-10-28T06:30:00"/>
        <d v="2021-10-28T07:00:00"/>
        <d v="2021-10-28T07:30:00"/>
        <d v="2021-10-28T08:00:00"/>
        <d v="2021-10-28T08:30:00"/>
        <d v="2021-10-28T09:00:00"/>
        <d v="2021-10-28T09:30:00"/>
        <d v="2021-10-28T10:00:00"/>
        <d v="2021-10-28T10:30:00"/>
        <d v="2021-10-28T11:00:00"/>
        <d v="2021-10-28T11:30:00"/>
        <d v="2021-10-28T12:00:00"/>
        <d v="2021-10-28T12:30:00"/>
        <d v="2021-10-28T13:00:00"/>
        <d v="2021-10-28T13:30:00"/>
        <d v="2021-10-28T14:00:00"/>
        <d v="2021-10-28T14:30:00"/>
        <d v="2021-10-28T15:00:00"/>
        <d v="2021-10-28T15:30:00"/>
        <d v="2021-10-28T16:00:00"/>
        <d v="2021-10-28T16:30:00"/>
        <d v="2021-10-28T17:00:00"/>
        <d v="2021-10-28T17:30:00"/>
        <d v="2021-10-28T18:00:00"/>
        <d v="2021-10-28T18:30:00"/>
        <d v="2021-10-28T19:00:00"/>
        <d v="2021-10-28T19:30:00"/>
        <d v="2021-10-28T20:00:00"/>
        <d v="2021-10-28T20:30:00"/>
        <d v="2021-10-28T21:00:00"/>
        <d v="2021-10-28T21:30:00"/>
        <d v="2021-10-28T22:00:00"/>
        <d v="2021-10-28T22:30:00"/>
        <d v="2021-10-28T23:00:00"/>
        <d v="2021-10-28T23:30:00"/>
        <d v="2021-10-29T00:00:00"/>
        <d v="2021-10-29T00:30:00"/>
        <d v="2021-10-29T01:00:00"/>
        <d v="2021-10-29T01:30:00"/>
        <d v="2021-10-29T02:00:00"/>
        <d v="2021-10-29T02:30:00"/>
        <d v="2021-10-29T03:00:00"/>
        <d v="2021-10-29T03:30:00"/>
        <d v="2021-10-29T04:00:00"/>
        <d v="2021-10-29T04:30:00"/>
        <d v="2021-10-29T05:00:00"/>
        <d v="2021-10-29T05:30:00"/>
        <d v="2021-10-29T06:00:00"/>
        <d v="2021-10-29T06:30:00"/>
        <d v="2021-10-29T07:00:00"/>
        <d v="2021-10-29T07:30:00"/>
        <d v="2021-10-29T08:00:00"/>
        <d v="2021-10-29T08:30:00"/>
        <d v="2021-10-29T09:00:00"/>
        <d v="2021-10-29T09:30:00"/>
        <d v="2021-10-29T10:00:00"/>
        <d v="2021-10-29T10:30:00"/>
        <d v="2021-10-29T11:00:00"/>
        <d v="2021-10-29T11:30:00"/>
        <d v="2021-10-29T12:00:00"/>
        <d v="2021-10-29T12:30:00"/>
        <d v="2021-10-29T13:00:00"/>
        <d v="2021-10-29T13:30:00"/>
        <d v="2021-10-29T14:00:00"/>
        <d v="2021-10-29T14:30:00"/>
        <d v="2021-10-29T15:00:00"/>
        <d v="2021-10-29T15:30:00"/>
        <d v="2021-10-29T16:00:00"/>
        <d v="2021-10-29T16:30:00"/>
        <d v="2021-10-29T17:00:00"/>
        <d v="2021-10-29T17:30:00"/>
        <d v="2021-10-29T18:00:00"/>
        <d v="2021-10-29T18:30:00"/>
        <d v="2021-10-29T19:00:00"/>
        <d v="2021-10-29T19:30:00"/>
        <d v="2021-10-29T20:00:00"/>
        <d v="2021-10-29T20:30:00"/>
        <d v="2021-10-29T21:00:00"/>
        <d v="2021-10-29T21:30:00"/>
        <d v="2021-10-29T22:00:00"/>
        <d v="2021-10-29T22:30:00"/>
        <d v="2021-10-29T23:00:00"/>
        <d v="2021-10-29T23:30:00"/>
        <d v="2021-10-30T00:00:00"/>
        <d v="2021-10-30T00:30:00"/>
        <d v="2021-10-30T01:00:00"/>
        <d v="2021-10-30T01:30:00"/>
        <d v="2021-10-30T02:00:00"/>
        <d v="2021-10-30T02:30:00"/>
        <d v="2021-10-30T03:00:00"/>
        <d v="2021-10-30T03:30:00"/>
        <d v="2021-10-30T04:00:00"/>
        <d v="2021-10-30T04:30:00"/>
        <d v="2021-10-30T05:00:00"/>
        <d v="2021-10-30T05:30:00"/>
        <d v="2021-10-30T06:00:00"/>
        <d v="2021-10-30T06:30:00"/>
        <d v="2021-10-30T07:00:00"/>
        <d v="2021-10-30T07:30:00"/>
        <d v="2021-10-30T08:00:00"/>
        <d v="2021-10-30T08:30:00"/>
        <d v="2021-10-30T09:00:00"/>
        <d v="2021-10-30T09:30:00"/>
        <d v="2021-10-30T10:00:00"/>
        <d v="2021-10-30T10:30:00"/>
        <d v="2021-10-30T11:00:00"/>
        <d v="2021-10-30T11:30:00"/>
        <d v="2021-10-30T12:00:00"/>
        <d v="2021-10-30T12:30:00"/>
        <d v="2021-10-30T13:00:00"/>
        <d v="2021-10-30T13:30:00"/>
        <d v="2021-10-30T14:00:00"/>
        <d v="2021-10-30T14:30:00"/>
        <d v="2021-10-30T15:00:00"/>
        <d v="2021-10-30T15:30:00"/>
        <d v="2021-10-30T16:00:00"/>
        <d v="2021-10-30T16:30:00"/>
        <d v="2021-10-30T17:00:00"/>
        <d v="2021-10-30T17:30:00"/>
        <d v="2021-10-30T18:00:00"/>
        <d v="2021-10-30T18:30:00"/>
        <d v="2021-10-30T19:00:00"/>
        <d v="2021-10-30T19:30:00"/>
        <d v="2021-10-30T20:00:00"/>
        <d v="2021-10-30T20:30:00"/>
        <d v="2021-10-30T21:00:00"/>
        <d v="2021-10-30T21:30:00"/>
        <d v="2021-10-30T22:00:00"/>
        <d v="2021-10-30T22:30:00"/>
        <d v="2021-10-30T23:00:00"/>
        <d v="2021-10-30T23:30:00"/>
        <d v="2021-10-31T00:00:00"/>
        <d v="2021-10-31T00:30:00"/>
        <d v="2021-10-31T01:00:00"/>
        <d v="2021-10-31T01:30:00"/>
        <d v="2021-10-31T02:00:00"/>
        <d v="2021-10-31T02:30:00"/>
        <d v="2021-10-31T03:00:00"/>
        <d v="2021-10-31T03:30:00"/>
        <d v="2021-10-31T04:00:00"/>
        <d v="2021-10-31T04:30:00"/>
        <d v="2021-10-31T05:00:00"/>
        <d v="2021-10-31T05:30:00"/>
        <d v="2021-10-31T06:00:00"/>
        <d v="2021-10-31T06:30:00"/>
        <d v="2021-10-31T07:00:00"/>
        <d v="2021-10-31T07:30:00"/>
        <d v="2021-10-31T08:00:00"/>
        <d v="2021-10-31T08:30:00"/>
        <d v="2021-10-31T09:00:00"/>
        <d v="2021-10-31T09:30:00"/>
        <d v="2021-10-31T10:00:00"/>
        <d v="2021-10-31T10:30:00"/>
        <d v="2021-10-31T11:00:00"/>
        <d v="2021-10-31T11:30:00"/>
        <d v="2021-10-31T12:00:00"/>
        <d v="2021-10-31T12:30:00"/>
        <d v="2021-10-31T13:00:00"/>
        <d v="2021-10-31T13:30:00"/>
        <d v="2021-10-31T14:00:00"/>
        <d v="2021-10-31T14:30:00"/>
        <d v="2021-10-31T15:00:00"/>
        <d v="2021-10-31T15:30:00"/>
        <d v="2021-10-31T16:00:00"/>
        <d v="2021-10-31T16:30:00"/>
        <d v="2021-10-31T17:00:00"/>
        <d v="2021-10-31T17:30:00"/>
        <d v="2021-10-31T18:00:00"/>
        <d v="2021-10-31T18:30:00"/>
        <d v="2021-10-31T19:00:00"/>
        <d v="2021-10-31T19:30:00"/>
        <d v="2021-10-31T20:00:00"/>
        <d v="2021-10-31T20:30:00"/>
        <d v="2021-10-31T21:00:00"/>
        <d v="2021-10-31T21:30:00"/>
        <d v="2021-10-31T22:00:00"/>
        <d v="2021-10-31T22:30:00"/>
        <d v="2021-10-31T23:00:00"/>
        <d v="2021-10-31T23:30:00"/>
        <d v="2021-11-01T00:00:00"/>
        <d v="2021-11-01T00:30:00"/>
        <d v="2021-11-01T01:00:00"/>
        <d v="2021-11-01T01:30:00"/>
        <d v="2021-11-01T02:00:00"/>
        <d v="2021-11-01T02:30:00"/>
        <d v="2021-11-01T03:00:00"/>
        <d v="2021-11-01T03:30:00"/>
        <d v="2021-11-01T04:00:00"/>
        <d v="2021-11-01T04:30:00"/>
        <d v="2021-11-01T05:00:00"/>
        <d v="2021-11-01T05:30:00"/>
        <d v="2021-11-01T06:00:00"/>
        <d v="2021-11-01T06:30:00"/>
        <d v="2021-11-01T07:00:00"/>
        <d v="2021-11-01T07:30:00"/>
        <d v="2021-11-01T08:00:00"/>
        <d v="2021-11-01T08:30:00"/>
        <d v="2021-11-01T09:00:00"/>
        <d v="2021-11-01T09:30:00"/>
        <d v="2021-11-01T10:00:00"/>
        <d v="2021-11-01T10:30:00"/>
        <d v="2021-11-01T11:00:00"/>
        <d v="2021-11-01T11:30:00"/>
        <d v="2021-11-01T12:00:00"/>
        <d v="2021-11-01T12:30:00"/>
        <d v="2021-11-01T13:00:00"/>
        <d v="2021-11-01T13:30:00"/>
        <d v="2021-11-01T14:00:00"/>
        <d v="2021-11-01T14:30:00"/>
        <d v="2021-11-01T15:00:00"/>
        <d v="2021-11-01T15:30:00"/>
        <d v="2021-11-01T16:00:00"/>
        <d v="2021-11-01T16:30:00"/>
        <d v="2021-11-01T17:00:00"/>
        <d v="2021-11-01T17:30:00"/>
        <d v="2021-11-01T18:00:00"/>
        <d v="2021-11-01T18:30:00"/>
        <d v="2021-11-01T19:00:00"/>
        <d v="2021-11-01T19:30:00"/>
        <d v="2021-11-01T20:00:00"/>
        <d v="2021-11-01T20:30:00"/>
        <d v="2021-11-01T21:00:00"/>
        <d v="2021-11-01T21:30:00"/>
        <d v="2021-11-01T22:00:00"/>
        <d v="2021-11-01T22:30:00"/>
        <d v="2021-11-01T23:00:00"/>
        <d v="2021-11-01T23:30:00"/>
        <d v="2021-11-02T00:00:00"/>
        <d v="2021-11-02T00:30:00"/>
        <d v="2021-11-02T01:00:00"/>
        <d v="2021-11-02T01:30:00"/>
        <d v="2021-11-02T02:00:00"/>
        <d v="2021-11-02T02:30:00"/>
        <d v="2021-11-02T03:00:00"/>
        <d v="2021-11-02T03:30:00"/>
        <d v="2021-11-02T04:00:00"/>
        <d v="2021-11-02T04:30:00"/>
        <d v="2021-11-02T05:00:00"/>
        <d v="2021-11-02T05:30:00"/>
        <d v="2021-11-02T06:00:00"/>
        <d v="2021-11-02T06:30:00"/>
        <d v="2021-11-02T07:00:00"/>
        <d v="2021-11-02T07:30:00"/>
        <d v="2021-11-02T08:00:00"/>
        <d v="2021-11-02T08:30:00"/>
        <d v="2021-11-02T09:00:00"/>
        <d v="2021-11-02T09:30:00"/>
        <d v="2021-11-02T10:00:00"/>
        <d v="2021-11-02T10:30:00"/>
        <d v="2021-11-02T11:00:00"/>
        <d v="2021-11-02T11:30:00"/>
        <d v="2021-11-02T12:00:00"/>
        <d v="2021-11-02T12:30:00"/>
        <d v="2021-11-02T13:00:00"/>
        <d v="2021-11-02T13:30:00"/>
        <d v="2021-11-02T14:00:00"/>
        <d v="2021-11-02T14:30:00"/>
        <d v="2021-11-02T15:00:00"/>
        <d v="2021-11-02T15:30:00"/>
        <d v="2021-11-02T16:00:00"/>
        <d v="2021-11-02T16:30:00"/>
        <d v="2021-11-02T17:00:00"/>
        <d v="2021-11-02T17:30:00"/>
        <d v="2021-11-02T18:00:00"/>
        <d v="2021-11-02T18:30:00"/>
        <d v="2021-11-02T19:00:00"/>
        <d v="2021-11-02T19:30:00"/>
        <d v="2021-11-02T20:00:00"/>
        <d v="2021-11-02T20:30:00"/>
        <d v="2021-11-02T21:00:00"/>
        <d v="2021-11-02T21:30:00"/>
        <d v="2021-11-02T22:00:00"/>
        <d v="2021-11-02T22:30:00"/>
        <d v="2021-11-02T23:00:00"/>
        <d v="2021-11-02T23:30:00"/>
        <d v="2021-11-03T00:00:00"/>
        <d v="2021-11-03T00:30:00"/>
        <d v="2021-11-03T01:00:00"/>
        <d v="2021-11-03T01:30:00"/>
        <d v="2021-11-03T02:00:00"/>
        <d v="2021-11-03T02:30:00"/>
        <d v="2021-11-03T03:00:00"/>
        <d v="2021-11-03T03:30:00"/>
        <d v="2021-11-03T04:00:00"/>
        <d v="2021-11-03T04:30:00"/>
        <d v="2021-11-03T05:00:00"/>
        <d v="2021-11-03T05:30:00"/>
        <d v="2021-11-03T06:00:00"/>
        <d v="2021-11-03T06:30:00"/>
        <d v="2021-11-03T07:00:00"/>
        <d v="2021-11-03T07:30:00"/>
        <d v="2021-11-03T08:00:00"/>
        <d v="2021-11-03T08:30:00"/>
        <d v="2021-11-03T09:00:00"/>
        <d v="2021-11-03T09:30:00"/>
        <d v="2021-11-03T10:00:00"/>
        <d v="2021-11-03T10:30:00"/>
        <d v="2021-11-03T11:00:00"/>
        <d v="2021-11-03T11:30:00"/>
        <d v="2021-11-03T12:00:00"/>
        <d v="2021-11-03T12:30:00"/>
        <d v="2021-11-03T13:00:00"/>
        <d v="2021-11-03T13:30:00"/>
        <d v="2021-11-03T14:00:00"/>
        <d v="2021-11-03T14:30:00"/>
        <d v="2021-11-03T15:00:00"/>
        <d v="2021-11-03T15:30:00"/>
        <d v="2021-11-03T16:00:00"/>
        <d v="2021-11-03T16:30:00"/>
        <d v="2021-11-03T17:00:00"/>
        <d v="2021-11-03T17:30:00"/>
        <d v="2021-11-03T18:00:00"/>
        <d v="2021-11-03T18:30:00"/>
        <d v="2021-11-03T19:00:00"/>
        <d v="2021-11-03T19:30:00"/>
        <d v="2021-11-03T20:00:00"/>
        <d v="2021-11-03T20:30:00"/>
        <d v="2021-11-03T21:00:00"/>
        <d v="2021-11-03T21:30:00"/>
        <d v="2021-11-03T22:00:00"/>
        <d v="2021-11-03T22:30:00"/>
        <d v="2021-11-03T23:00:00"/>
        <d v="2021-11-03T23:30:00"/>
        <d v="2021-11-04T00:00:00"/>
        <d v="2021-11-04T00:30:00"/>
        <d v="2021-11-04T01:00:00"/>
        <d v="2021-11-04T01:30:00"/>
        <d v="2021-11-04T02:00:00"/>
        <d v="2021-11-04T02:30:00"/>
        <d v="2021-11-04T03:00:00"/>
        <d v="2021-11-04T03:30:00"/>
        <d v="2021-11-04T04:00:00"/>
        <d v="2021-11-04T04:30:00"/>
        <d v="2021-11-04T05:00:00"/>
        <d v="2021-11-04T05:30:00"/>
        <d v="2021-11-04T06:00:00"/>
        <d v="2021-11-04T06:30:00"/>
        <d v="2021-11-04T07:00:00"/>
        <d v="2021-11-04T07:30:00"/>
        <d v="2021-11-04T08:00:00"/>
        <d v="2021-11-04T08:30:00"/>
        <d v="2021-11-04T09:00:00"/>
        <d v="2021-11-04T09:30:00"/>
        <d v="2021-11-04T10:00:00"/>
        <d v="2021-11-04T10:30:00"/>
        <d v="2021-11-04T11:00:00"/>
        <d v="2021-11-04T11:30:00"/>
        <d v="2021-11-04T12:00:00"/>
        <d v="2021-11-04T12:30:00"/>
        <d v="2021-11-04T13:00:00"/>
        <d v="2021-11-04T13:30:00"/>
        <d v="2021-11-04T14:00:00"/>
        <d v="2021-11-04T14:30:00"/>
        <d v="2021-11-04T15:00:00"/>
        <d v="2021-11-04T15:30:00"/>
        <d v="2021-11-04T16:00:00"/>
        <d v="2021-11-04T16:30:00"/>
        <d v="2021-11-04T17:00:00"/>
        <d v="2021-11-04T17:30:00"/>
        <d v="2021-11-04T18:00:00"/>
        <d v="2021-11-04T18:30:00"/>
        <d v="2021-11-04T19:00:00"/>
        <d v="2021-11-04T19:30:00"/>
        <d v="2021-11-04T20:00:00"/>
        <d v="2021-11-04T20:30:00"/>
        <d v="2021-11-04T21:00:00"/>
        <d v="2021-11-04T21:30:00"/>
        <d v="2021-11-04T22:00:00"/>
        <d v="2021-11-04T22:30:00"/>
        <d v="2021-11-04T23:00:00"/>
        <d v="2021-11-04T23:30:00"/>
        <d v="2021-11-05T00:00:00"/>
        <d v="2021-11-05T00:30:00"/>
        <d v="2021-11-05T01:00:00"/>
        <d v="2021-11-05T01:30:00"/>
        <d v="2021-11-05T02:00:00"/>
        <d v="2021-11-05T02:30:00"/>
        <d v="2021-11-05T03:00:00"/>
        <d v="2021-11-05T03:30:00"/>
        <d v="2021-11-05T04:00:00"/>
        <d v="2021-11-05T04:30:00"/>
        <d v="2021-11-05T05:00:00"/>
        <d v="2021-11-05T05:30:00"/>
        <d v="2021-11-05T06:00:00"/>
        <d v="2021-11-05T06:30:00"/>
        <d v="2021-11-05T07:00:00"/>
        <d v="2021-11-05T07:30:00"/>
        <d v="2021-11-05T08:00:00"/>
        <d v="2021-11-05T08:30:00"/>
        <d v="2021-11-05T09:00:00"/>
        <d v="2021-11-05T09:30:00"/>
        <d v="2021-11-05T10:00:00"/>
        <d v="2021-11-05T10:30:00"/>
        <d v="2021-11-05T11:00:00"/>
        <d v="2021-11-05T11:30:00"/>
        <d v="2021-11-05T12:00:00"/>
        <d v="2021-11-05T12:30:00"/>
        <d v="2021-11-05T13:00:00"/>
        <d v="2021-11-05T13:30:00"/>
        <d v="2021-11-05T14:00:00"/>
        <d v="2021-11-05T14:30:00"/>
        <d v="2021-11-05T15:00:00"/>
        <d v="2021-11-05T15:30:00"/>
        <d v="2021-11-05T16:00:00"/>
        <d v="2021-11-05T16:30:00"/>
        <d v="2021-11-05T17:00:00"/>
        <d v="2021-11-05T17:30:00"/>
        <d v="2021-11-05T18:00:00"/>
        <d v="2021-11-05T18:30:00"/>
        <d v="2021-11-05T19:00:00"/>
        <d v="2021-11-05T19:30:00"/>
        <d v="2021-11-05T20:00:00"/>
        <d v="2021-11-05T20:30:00"/>
        <d v="2021-11-05T21:00:00"/>
        <d v="2021-11-05T21:30:00"/>
        <d v="2021-11-05T22:00:00"/>
        <d v="2021-11-05T22:30:00"/>
        <d v="2021-11-05T23:00:00"/>
        <d v="2021-11-05T23:30:00"/>
        <d v="2021-11-06T00:00:00"/>
        <d v="2021-11-06T00:30:00"/>
        <d v="2021-11-06T01:00:00"/>
        <d v="2021-11-06T01:30:00"/>
        <d v="2021-11-06T02:00:00"/>
        <d v="2021-11-06T02:30:00"/>
        <d v="2021-11-06T03:00:00"/>
        <d v="2021-11-06T03:30:00"/>
        <d v="2021-11-06T04:00:00"/>
        <d v="2021-11-06T04:30:00"/>
        <d v="2021-11-06T05:00:00"/>
        <d v="2021-11-06T05:30:00"/>
        <d v="2021-11-06T06:00:00"/>
        <d v="2021-11-06T06:30:00"/>
        <d v="2021-11-06T07:00:00"/>
        <d v="2021-11-06T07:30:00"/>
        <d v="2021-11-06T08:00:00"/>
        <d v="2021-11-06T08:30:00"/>
        <d v="2021-11-06T09:00:00"/>
        <d v="2021-11-06T09:30:00"/>
        <d v="2021-11-06T10:00:00"/>
        <d v="2021-11-06T10:30:00"/>
        <d v="2021-11-06T11:00:00"/>
        <d v="2021-11-06T11:30:00"/>
        <d v="2021-11-06T12:00:00"/>
        <d v="2021-11-06T12:30:00"/>
        <d v="2021-11-06T13:00:00"/>
        <d v="2021-11-06T13:30:00"/>
        <d v="2021-11-06T14:00:00"/>
        <d v="2021-11-06T14:30:00"/>
        <d v="2021-11-06T15:00:00"/>
        <d v="2021-11-06T15:30:00"/>
        <d v="2021-11-06T16:00:00"/>
        <d v="2021-11-06T16:30:00"/>
        <d v="2021-11-06T17:00:00"/>
        <d v="2021-11-06T17:30:00"/>
        <d v="2021-11-06T18:00:00"/>
        <d v="2021-11-06T18:30:00"/>
        <d v="2021-11-06T19:00:00"/>
        <d v="2021-11-06T19:30:00"/>
        <d v="2021-11-06T20:00:00"/>
        <d v="2021-11-06T20:30:00"/>
        <d v="2021-11-06T21:00:00"/>
        <d v="2021-11-06T21:30:00"/>
        <d v="2021-11-06T22:00:00"/>
        <d v="2021-11-06T22:30:00"/>
        <d v="2021-11-06T23:00:00"/>
        <d v="2021-11-06T23:30:00"/>
        <d v="2021-11-07T00:00:00"/>
        <d v="2021-11-07T00:30:00"/>
        <d v="2021-11-07T01:00:00"/>
        <d v="2021-11-07T01:30:00"/>
        <d v="2021-11-07T02:00:00"/>
        <d v="2021-11-07T02:30:00"/>
        <d v="2021-11-07T03:00:00"/>
        <d v="2021-11-07T03:30:00"/>
        <d v="2021-11-07T04:00:00"/>
        <d v="2021-11-07T04:30:00"/>
        <d v="2021-11-07T05:00:00"/>
        <d v="2021-11-07T05:30:00"/>
        <d v="2021-11-07T06:00:00"/>
        <d v="2021-11-07T06:30:00"/>
        <d v="2021-11-07T07:00:00"/>
        <d v="2021-11-07T07:30:00"/>
        <d v="2021-11-07T08:00:00"/>
        <d v="2021-11-07T08:30:00"/>
        <d v="2021-11-07T09:00:00"/>
        <d v="2021-11-07T09:30:00"/>
        <d v="2021-11-07T10:00:00"/>
        <d v="2021-11-07T10:30:00"/>
        <d v="2021-11-07T11:00:00"/>
        <d v="2021-11-07T11:30:00"/>
        <d v="2021-11-07T12:00:00"/>
        <d v="2021-11-07T12:30:00"/>
        <d v="2021-11-07T13:00:00"/>
        <d v="2021-11-07T13:30:00"/>
        <d v="2021-11-07T14:00:00"/>
        <d v="2021-11-07T14:30:00"/>
        <d v="2021-11-07T15:00:00"/>
        <d v="2021-11-07T15:30:00"/>
        <d v="2021-11-07T16:00:00"/>
        <d v="2021-11-07T16:30:00"/>
        <d v="2021-11-07T17:00:00"/>
        <d v="2021-11-07T17:30:00"/>
        <d v="2021-11-07T18:00:00"/>
        <d v="2021-11-07T18:30:00"/>
        <d v="2021-11-07T19:00:00"/>
        <d v="2021-11-07T19:30:00"/>
        <d v="2021-11-07T20:00:00"/>
        <d v="2021-11-07T20:30:00"/>
        <d v="2021-11-07T21:00:00"/>
        <d v="2021-11-07T21:30:00"/>
        <d v="2021-11-07T22:00:00"/>
        <d v="2021-11-07T22:30:00"/>
        <d v="2021-11-07T23:00:00"/>
        <d v="2021-11-07T23:30:00"/>
        <d v="2021-11-08T00:00:00"/>
        <d v="2021-11-08T00:30:00"/>
        <d v="2021-11-08T01:00:00"/>
        <d v="2021-11-08T01:30:00"/>
        <d v="2021-11-08T02:00:00"/>
        <d v="2021-11-08T02:30:00"/>
        <d v="2021-11-08T03:00:00"/>
        <d v="2021-11-08T03:30:00"/>
        <d v="2021-11-08T04:00:00"/>
        <d v="2021-11-08T04:30:00"/>
        <d v="2021-11-08T05:00:00"/>
        <d v="2021-11-08T05:30:00"/>
        <d v="2021-11-08T06:00:00"/>
        <d v="2021-11-08T06:30:00"/>
        <d v="2021-11-08T07:00:00"/>
        <d v="2021-11-08T07:30:00"/>
        <d v="2021-11-08T08:00:00"/>
        <d v="2021-11-08T08:30:00"/>
        <d v="2021-11-08T09:00:00"/>
        <d v="2021-11-08T09:30:00"/>
        <d v="2021-11-08T10:00:00"/>
        <d v="2021-11-08T10:30:00"/>
        <d v="2021-11-08T11:00:00"/>
        <d v="2021-11-08T11:30:00"/>
        <d v="2021-11-08T12:00:00"/>
        <d v="2021-11-08T12:30:00"/>
        <d v="2021-11-08T13:00:00"/>
        <d v="2021-11-08T13:30:00"/>
        <d v="2021-11-08T14:00:00"/>
        <d v="2021-11-08T14:30:00"/>
        <d v="2021-11-08T15:00:00"/>
        <d v="2021-11-08T15:30:00"/>
        <d v="2021-11-08T16:00:00"/>
        <d v="2021-11-08T16:30:00"/>
        <d v="2021-11-08T17:00:00"/>
        <d v="2021-11-08T17:30:00"/>
        <d v="2021-11-08T18:00:00"/>
        <d v="2021-11-08T18:30:00"/>
        <d v="2021-11-08T19:00:00"/>
        <d v="2021-11-08T19:30:00"/>
        <d v="2021-11-08T20:00:00"/>
        <d v="2021-11-08T20:30:00"/>
        <d v="2021-11-08T21:00:00"/>
        <d v="2021-11-08T21:30:00"/>
        <d v="2021-11-08T22:00:00"/>
        <d v="2021-11-08T22:30:00"/>
        <d v="2021-11-08T23:00:00"/>
        <d v="2021-11-08T23:30:00"/>
        <d v="2021-11-09T00:00:00"/>
        <d v="2021-11-09T00:30:00"/>
        <d v="2021-11-09T01:00:00"/>
        <d v="2021-11-09T01:30:00"/>
        <d v="2021-11-09T02:00:00"/>
        <d v="2021-11-09T02:30:00"/>
        <d v="2021-11-09T03:00:00"/>
        <d v="2021-11-09T03:30:00"/>
        <d v="2021-11-09T04:00:00"/>
        <d v="2021-11-09T04:30:00"/>
        <d v="2021-11-09T05:00:00"/>
        <d v="2021-11-09T05:30:00"/>
        <d v="2021-11-09T06:00:00"/>
        <d v="2021-11-09T06:30:00"/>
        <d v="2021-11-09T07:00:00"/>
        <d v="2021-11-09T07:30:00"/>
        <d v="2021-11-09T08:00:00"/>
        <d v="2021-11-09T08:30:00"/>
        <d v="2021-11-09T09:00:00"/>
        <d v="2021-11-09T09:30:00"/>
        <d v="2021-11-09T10:00:00"/>
        <d v="2021-11-09T10:30:00"/>
        <d v="2021-11-09T11:00:00"/>
        <d v="2021-11-09T11:30:00"/>
        <d v="2021-11-09T12:00:00"/>
        <d v="2021-11-09T12:30:00"/>
        <d v="2021-11-09T13:00:00"/>
        <d v="2021-11-09T13:30:00"/>
        <d v="2021-11-09T14:00:00"/>
        <d v="2021-11-09T14:30:00"/>
        <d v="2021-11-09T15:00:00"/>
        <d v="2021-11-09T15:30:00"/>
        <d v="2021-11-09T16:00:00"/>
        <d v="2021-11-09T16:30:00"/>
        <d v="2021-11-09T17:00:00"/>
        <d v="2021-11-09T17:30:00"/>
        <d v="2021-11-09T18:00:00"/>
        <d v="2021-11-09T18:30:00"/>
        <d v="2021-11-09T19:00:00"/>
        <d v="2021-11-09T19:30:00"/>
        <d v="2021-11-09T20:00:00"/>
        <d v="2021-11-09T20:30:00"/>
        <d v="2021-11-09T21:00:00"/>
        <d v="2021-11-09T21:30:00"/>
        <d v="2021-11-09T22:00:00"/>
        <d v="2021-11-09T22:30:00"/>
        <d v="2021-11-09T23:00:00"/>
        <d v="2021-11-09T23:30:00"/>
        <d v="2021-11-10T00:00:00"/>
        <d v="2021-11-10T00:30:00"/>
        <d v="2021-11-10T01:00:00"/>
        <d v="2021-11-10T01:30:00"/>
        <d v="2021-11-10T02:00:00"/>
        <d v="2021-11-10T02:30:00"/>
        <d v="2021-11-10T03:00:00"/>
        <d v="2021-11-10T03:30:00"/>
        <d v="2021-11-10T04:00:00"/>
        <d v="2021-11-10T04:30:00"/>
        <d v="2021-11-10T05:00:00"/>
        <d v="2021-11-10T05:30:00"/>
        <d v="2021-11-10T06:00:00"/>
        <d v="2021-11-10T06:30:00"/>
        <d v="2021-11-10T07:00:00"/>
        <d v="2021-11-10T07:30:00"/>
        <d v="2021-11-10T08:00:00"/>
        <d v="2021-11-10T08:30:00"/>
        <d v="2021-11-10T09:00:00"/>
        <d v="2021-11-10T09:30:00"/>
        <d v="2021-11-10T10:00:00"/>
        <d v="2021-11-10T10:30:00"/>
        <d v="2021-11-10T11:00:00"/>
        <d v="2021-11-10T11:30:00"/>
        <d v="2021-11-10T12:00:00"/>
        <d v="2021-11-10T12:30:00"/>
        <d v="2021-11-10T13:00:00"/>
        <d v="2021-11-10T13:30:00"/>
        <d v="2021-11-10T14:00:00"/>
        <d v="2021-11-10T14:30:00"/>
        <d v="2021-11-10T15:00:00"/>
        <d v="2021-11-10T15:30:00"/>
        <d v="2021-11-10T16:00:00"/>
        <d v="2021-11-10T16:30:00"/>
        <d v="2021-11-10T17:00:00"/>
        <d v="2021-11-10T17:30:00"/>
        <d v="2021-11-10T18:00:00"/>
        <d v="2021-11-10T18:30:00"/>
        <d v="2021-11-10T19:00:00"/>
        <d v="2021-11-10T19:30:00"/>
        <d v="2021-11-10T20:00:00"/>
        <d v="2021-11-10T20:30:00"/>
        <d v="2021-11-10T21:00:00"/>
        <d v="2021-11-10T21:30:00"/>
        <d v="2021-11-10T22:00:00"/>
        <d v="2021-11-10T22:30:00"/>
        <d v="2021-11-10T23:00:00"/>
        <d v="2021-11-10T23:30:00"/>
        <d v="2021-11-11T00:00:00"/>
        <d v="2021-11-11T00:30:00"/>
        <d v="2021-11-11T01:00:00"/>
        <d v="2021-11-11T01:30:00"/>
        <d v="2021-11-11T02:00:00"/>
        <d v="2021-11-11T02:30:00"/>
        <d v="2021-11-11T03:00:00"/>
        <d v="2021-11-11T03:30:00"/>
        <d v="2021-11-11T04:00:00"/>
        <d v="2021-11-11T04:30:00"/>
        <d v="2021-11-11T05:00:00"/>
        <d v="2021-11-11T05:30:00"/>
        <d v="2021-11-11T06:00:00"/>
        <d v="2021-11-11T06:30:00"/>
        <d v="2021-11-11T07:00:00"/>
        <d v="2021-11-11T07:30:00"/>
        <d v="2021-11-11T08:00:00"/>
        <d v="2021-11-11T08:30:00"/>
        <d v="2021-11-11T09:00:00"/>
        <d v="2021-11-11T09:30:00"/>
        <d v="2021-11-11T10:00:00"/>
        <d v="2021-11-11T10:30:00"/>
        <d v="2021-11-11T11:00:00"/>
        <d v="2021-11-11T11:30:00"/>
        <d v="2021-11-11T12:00:00"/>
        <d v="2021-11-11T12:30:00"/>
        <d v="2021-11-11T13:00:00"/>
        <d v="2021-11-11T13:30:00"/>
        <d v="2021-11-11T14:00:00"/>
        <d v="2021-11-11T14:30:00"/>
        <d v="2021-11-11T15:00:00"/>
        <d v="2021-11-11T15:30:00"/>
        <d v="2021-11-11T16:00:00"/>
        <d v="2021-11-11T16:30:00"/>
        <d v="2021-11-11T17:00:00"/>
        <d v="2021-11-11T17:30:00"/>
        <d v="2021-11-11T18:00:00"/>
        <d v="2021-11-11T18:30:00"/>
        <d v="2021-11-11T19:00:00"/>
        <d v="2021-11-11T19:30:00"/>
        <d v="2021-11-11T20:00:00"/>
        <d v="2021-11-11T20:30:00"/>
        <d v="2021-11-11T21:00:00"/>
        <d v="2021-11-11T21:30:00"/>
        <d v="2021-11-11T22:00:00"/>
        <d v="2021-11-11T22:30:00"/>
        <d v="2021-11-11T23:00:00"/>
        <d v="2021-11-11T23:30:00"/>
        <d v="2021-11-12T00:00:00"/>
        <d v="2021-11-12T00:30:00"/>
        <d v="2021-11-12T01:00:00"/>
        <d v="2021-11-12T01:30:00"/>
        <d v="2021-11-12T02:00:00"/>
        <d v="2021-11-12T02:30:00"/>
        <d v="2021-11-12T03:00:00"/>
        <d v="2021-11-12T03:30:00"/>
        <d v="2021-11-12T04:00:00"/>
        <d v="2021-11-12T04:30:00"/>
        <d v="2021-11-12T05:00:00"/>
        <d v="2021-11-12T05:30:00"/>
        <d v="2021-11-12T06:00:00"/>
        <d v="2021-11-12T06:30:00"/>
        <d v="2021-11-12T07:00:00"/>
        <d v="2021-11-12T07:30:00"/>
        <d v="2021-11-12T08:00:00"/>
        <d v="2021-11-12T08:30:00"/>
        <d v="2021-11-12T09:00:00"/>
        <d v="2021-11-12T09:30:00"/>
        <d v="2021-11-12T10:00:00"/>
        <d v="2021-11-12T10:30:00"/>
        <d v="2021-11-12T11:00:00"/>
        <d v="2021-11-12T11:30:00"/>
        <d v="2021-11-12T12:00:00"/>
        <d v="2021-11-12T12:30:00"/>
        <d v="2021-11-12T13:00:00"/>
        <d v="2021-11-12T13:30:00"/>
        <d v="2021-11-12T14:00:00"/>
        <d v="2021-11-12T14:30:00"/>
        <d v="2021-11-12T15:00:00"/>
        <d v="2021-11-12T15:30:00"/>
        <d v="2021-11-12T16:00:00"/>
        <d v="2021-11-12T16:30:00"/>
        <d v="2021-11-12T17:00:00"/>
        <d v="2021-11-12T17:30:00"/>
        <d v="2021-11-12T18:00:00"/>
        <d v="2021-11-12T18:30:00"/>
        <d v="2021-11-12T19:00:00"/>
        <d v="2021-11-12T19:30:00"/>
        <d v="2021-11-12T20:00:00"/>
        <d v="2021-11-12T20:30:00"/>
        <d v="2021-11-12T21:00:00"/>
        <d v="2021-11-12T21:30:00"/>
        <d v="2021-11-12T22:00:00"/>
        <d v="2021-11-12T22:30:00"/>
        <d v="2021-11-12T23:00:00"/>
        <d v="2021-11-12T23:30:00"/>
        <d v="2021-11-13T00:00:00"/>
        <d v="2021-11-14T00:30:00"/>
        <d v="2021-11-14T01:00:00"/>
        <d v="2021-11-14T01:30:00"/>
        <d v="2021-11-14T02:00:00"/>
        <d v="2021-11-14T02:30:00"/>
        <d v="2021-11-14T03:00:00"/>
        <d v="2021-11-14T03:30:00"/>
        <d v="2021-11-14T04:00:00"/>
        <d v="2021-11-14T04:30:00"/>
        <d v="2021-11-14T05:00:00"/>
        <d v="2021-11-14T05:30:00"/>
        <d v="2021-11-14T06:00:00"/>
        <d v="2021-11-14T06:30:00"/>
        <d v="2021-11-14T07:00:00"/>
        <d v="2021-11-14T07:30:00"/>
        <d v="2021-11-14T08:00:00"/>
        <d v="2021-11-14T08:30:00"/>
        <d v="2021-11-14T09:00:00"/>
        <d v="2021-11-14T09:30:00"/>
        <d v="2021-11-14T10:00:00"/>
        <d v="2021-11-14T10:30:00"/>
        <d v="2021-11-14T11:00:00"/>
        <d v="2021-11-14T11:30:00"/>
        <d v="2021-11-14T12:00:00"/>
        <d v="2021-11-14T12:30:00"/>
        <d v="2021-11-14T13:00:00"/>
        <d v="2021-11-14T13:30:00"/>
        <d v="2021-11-14T14:00:00"/>
        <d v="2021-11-14T14:30:00"/>
        <d v="2021-11-14T15:00:00"/>
        <d v="2021-11-14T15:30:00"/>
        <d v="2021-11-14T16:00:00"/>
        <d v="2021-11-14T16:30:00"/>
        <d v="2021-11-14T17:00:00"/>
        <d v="2021-11-14T17:30:00"/>
        <d v="2021-11-14T18:00:00"/>
        <d v="2021-11-14T18:30:00"/>
        <d v="2021-11-14T19:00:00"/>
        <d v="2021-11-14T19:30:00"/>
        <d v="2021-11-14T20:00:00"/>
        <d v="2021-11-14T20:30:00"/>
        <d v="2021-11-14T21:00:00"/>
        <d v="2021-11-14T21:30:00"/>
        <d v="2021-11-14T22:00:00"/>
        <d v="2021-11-14T22:30:00"/>
        <d v="2021-11-14T23:00:00"/>
        <d v="2021-11-14T23:30:00"/>
        <d v="2021-11-15T00:00:00"/>
        <d v="2021-11-15T00:30:00"/>
        <d v="2021-11-15T01:00:00"/>
        <d v="2021-11-15T01:30:00"/>
        <d v="2021-11-15T02:00:00"/>
        <d v="2021-11-15T02:30:00"/>
        <d v="2021-11-15T03:00:00"/>
        <d v="2021-11-15T03:30:00"/>
        <d v="2021-11-15T04:00:00"/>
        <d v="2021-11-15T04:30:00"/>
        <d v="2021-11-15T05:00:00"/>
        <d v="2021-11-15T05:30:00"/>
        <d v="2021-11-15T06:00:00"/>
        <d v="2021-11-15T06:30:00"/>
        <d v="2021-11-15T07:00:00"/>
        <d v="2021-11-15T07:30:00"/>
        <d v="2021-11-15T08:00:00"/>
        <d v="2021-11-15T08:30:00"/>
        <d v="2021-11-15T09:00:00"/>
        <d v="2021-11-15T09:30:00"/>
        <d v="2021-11-15T10:00:00"/>
        <d v="2021-11-15T10:30:00"/>
        <d v="2021-11-15T11:00:00"/>
        <d v="2021-11-15T11:30:00"/>
        <d v="2021-11-15T12:00:00"/>
        <d v="2021-11-15T12:30:00"/>
        <d v="2021-11-15T13:00:00"/>
        <d v="2021-11-15T13:30:00"/>
        <d v="2021-11-15T14:00:00"/>
        <d v="2021-11-15T14:30:00"/>
        <d v="2021-11-15T15:00:00"/>
        <d v="2021-11-15T15:30:00"/>
        <d v="2021-11-15T16:00:00"/>
        <d v="2021-11-15T16:30:00"/>
        <d v="2021-11-15T17:00:00"/>
        <d v="2021-11-15T17:30:00"/>
        <d v="2021-11-15T18:00:00"/>
        <d v="2021-11-15T18:30:00"/>
        <d v="2021-11-15T19:00:00"/>
        <d v="2021-11-15T19:30:00"/>
        <d v="2021-11-15T20:00:00"/>
        <d v="2021-11-15T20:30:00"/>
        <d v="2021-11-15T21:00:00"/>
        <d v="2021-11-15T21:30:00"/>
        <d v="2021-11-15T22:00:00"/>
        <d v="2021-11-15T22:30:00"/>
        <d v="2021-11-15T23:00:00"/>
        <d v="2021-11-15T23:30:00"/>
        <d v="2021-11-16T00:00:00"/>
        <d v="2021-11-16T00:30:00"/>
        <d v="2021-11-16T01:00:00"/>
        <d v="2021-11-16T01:30:00"/>
        <d v="2021-11-16T02:00:00"/>
        <d v="2021-11-16T02:30:00"/>
        <d v="2021-11-16T03:00:00"/>
        <d v="2021-11-16T03:30:00"/>
        <d v="2021-11-16T04:00:00"/>
        <d v="2021-11-16T04:30:00"/>
        <d v="2021-11-16T05:00:00"/>
        <d v="2021-11-16T05:30:00"/>
        <d v="2021-11-16T06:00:00"/>
        <d v="2021-11-16T06:30:00"/>
        <d v="2021-11-16T07:00:00"/>
        <d v="2021-11-16T07:30:00"/>
        <d v="2021-11-16T08:00:00"/>
        <d v="2021-11-16T08:30:00"/>
        <d v="2021-11-16T09:00:00"/>
        <d v="2021-11-16T09:30:00"/>
        <d v="2021-11-16T10:00:00"/>
        <d v="2021-11-16T10:30:00"/>
        <d v="2021-11-16T11:00:00"/>
        <d v="2021-11-16T11:30:00"/>
        <d v="2021-11-16T12:00:00"/>
        <d v="2021-11-16T12:30:00"/>
        <d v="2021-11-16T13:00:00"/>
        <d v="2021-11-16T13:30:00"/>
        <d v="2021-11-16T14:00:00"/>
        <d v="2021-11-16T14:30:00"/>
        <d v="2021-11-16T15:00:00"/>
        <d v="2021-11-16T15:30:00"/>
        <d v="2021-11-16T16:00:00"/>
        <d v="2021-11-16T16:30:00"/>
        <d v="2021-11-16T17:00:00"/>
        <d v="2021-11-16T17:30:00"/>
        <d v="2021-11-16T18:00:00"/>
        <d v="2021-11-16T18:30:00"/>
        <d v="2021-11-16T19:00:00"/>
        <d v="2021-11-16T19:30:00"/>
        <d v="2021-11-16T20:00:00"/>
        <d v="2021-11-16T20:30:00"/>
        <d v="2021-11-16T21:00:00"/>
        <d v="2021-11-16T21:30:00"/>
        <d v="2021-11-16T22:00:00"/>
        <d v="2021-11-16T22:30:00"/>
        <d v="2021-11-16T23:00:00"/>
        <d v="2021-11-16T23:30:00"/>
        <d v="2021-11-17T00:00:00"/>
        <d v="2021-11-17T00:30:00"/>
        <d v="2021-11-17T01:00:00"/>
        <d v="2021-11-17T01:30:00"/>
        <d v="2021-11-17T02:00:00"/>
        <d v="2021-11-17T02:30:00"/>
        <d v="2021-11-17T03:00:00"/>
        <d v="2021-11-17T03:30:00"/>
        <d v="2021-11-17T04:00:00"/>
        <d v="2021-11-17T04:30:00"/>
        <d v="2021-11-17T05:00:00"/>
        <d v="2021-11-17T05:30:00"/>
        <d v="2021-11-17T06:00:00"/>
        <d v="2021-11-17T06:30:00"/>
        <d v="2021-11-17T07:00:00"/>
        <d v="2021-11-17T07:30:00"/>
        <d v="2021-11-17T08:00:00"/>
        <d v="2021-11-17T08:30:00"/>
        <d v="2021-11-17T09:00:00"/>
        <d v="2021-11-17T09:30:00"/>
        <d v="2021-11-17T10:00:00"/>
        <d v="2021-11-17T10:30:00"/>
        <d v="2021-11-17T11:00:00"/>
        <d v="2021-11-17T11:30:00"/>
        <d v="2021-11-17T12:00:00"/>
        <d v="2021-11-17T12:30:00"/>
        <d v="2021-11-17T13:00:00"/>
        <d v="2021-11-17T13:30:00"/>
        <d v="2021-11-17T14:00:00"/>
        <d v="2021-11-17T14:30:00"/>
        <d v="2021-11-17T15:00:00"/>
        <d v="2021-11-17T15:30:00"/>
        <d v="2021-11-17T16:00:00"/>
        <d v="2021-11-17T16:30:00"/>
        <d v="2021-11-17T17:00:00"/>
        <d v="2021-11-17T17:30:00"/>
        <d v="2021-11-17T18:00:00"/>
        <d v="2021-11-17T18:30:00"/>
        <d v="2021-11-17T19:00:00"/>
        <d v="2021-11-17T19:30:00"/>
        <d v="2021-11-17T20:00:00"/>
        <d v="2021-11-17T20:30:00"/>
        <d v="2021-11-17T21:00:00"/>
        <d v="2021-11-17T21:30:00"/>
        <d v="2021-11-17T22:00:00"/>
        <d v="2021-11-17T22:30:00"/>
        <d v="2021-11-17T23:00:00"/>
        <d v="2021-11-17T23:30:00"/>
        <d v="2021-11-18T00:00:00"/>
        <d v="2021-11-18T00:30:00"/>
        <d v="2021-11-18T01:00:00"/>
        <d v="2021-11-18T01:30:00"/>
        <d v="2021-11-18T02:00:00"/>
        <d v="2021-11-18T02:30:00"/>
        <d v="2021-11-18T03:00:00"/>
        <d v="2021-11-18T03:30:00"/>
        <d v="2021-11-18T04:00:00"/>
        <d v="2021-11-18T04:30:00"/>
        <d v="2021-11-18T05:00:00"/>
        <d v="2021-11-18T05:30:00"/>
        <d v="2021-11-18T06:00:00"/>
        <d v="2021-11-18T06:30:00"/>
        <d v="2021-11-18T07:00:00"/>
        <d v="2021-11-18T07:30:00"/>
        <d v="2021-11-18T08:00:00"/>
        <d v="2021-11-18T08:30:00"/>
        <d v="2021-11-18T09:00:00"/>
        <d v="2021-11-18T09:30:00"/>
        <d v="2021-11-18T10:00:00"/>
        <d v="2021-11-18T10:30:00"/>
        <d v="2021-11-18T11:00:00"/>
        <d v="2021-11-18T11:30:00"/>
        <d v="2021-11-18T12:00:00"/>
        <d v="2021-11-18T12:30:00"/>
        <d v="2021-11-18T13:00:00"/>
        <d v="2021-11-18T13:30:00"/>
        <d v="2021-11-18T14:00:00"/>
        <d v="2021-11-18T14:30:00"/>
        <d v="2021-11-18T15:00:00"/>
        <d v="2021-11-18T15:30:00"/>
        <d v="2021-11-18T16:00:00"/>
        <d v="2021-11-18T16:30:00"/>
        <d v="2021-11-18T17:00:00"/>
        <d v="2021-11-18T17:30:00"/>
        <d v="2021-11-18T18:00:00"/>
        <d v="2021-11-18T18:30:00"/>
        <d v="2021-11-18T19:00:00"/>
        <d v="2021-11-18T19:30:00"/>
        <d v="2021-11-18T20:00:00"/>
        <d v="2021-11-18T20:30:00"/>
        <d v="2021-11-18T21:00:00"/>
        <d v="2021-11-18T21:30:00"/>
        <d v="2021-11-18T22:00:00"/>
        <d v="2021-11-18T22:30:00"/>
        <d v="2021-11-18T23:00:00"/>
        <d v="2021-11-18T23:30:00"/>
        <d v="2021-11-19T00:00:00"/>
        <d v="2021-11-19T00:30:00"/>
        <d v="2021-11-19T01:00:00"/>
        <d v="2021-11-19T01:30:00"/>
        <d v="2021-11-19T02:00:00"/>
        <d v="2021-11-19T02:30:00"/>
        <d v="2021-11-19T03:00:00"/>
        <d v="2021-11-19T03:30:00"/>
        <d v="2021-11-19T04:00:00"/>
        <d v="2021-11-19T04:30:00"/>
        <d v="2021-11-19T05:00:00"/>
        <d v="2021-11-19T05:30:00"/>
        <d v="2021-11-19T06:00:00"/>
        <d v="2021-11-19T06:30:00"/>
        <d v="2021-11-19T07:00:00"/>
        <d v="2021-11-19T07:30:00"/>
        <d v="2021-11-19T08:00:00"/>
        <d v="2021-11-19T08:30:00"/>
        <d v="2021-11-19T09:00:00"/>
        <d v="2021-11-19T09:30:00"/>
        <d v="2021-11-19T10:00:00"/>
        <d v="2021-11-19T10:30:00"/>
        <d v="2021-11-19T11:00:00"/>
        <d v="2021-11-19T11:30:00"/>
        <d v="2021-11-19T12:00:00"/>
        <d v="2021-11-19T12:30:00"/>
        <d v="2021-11-19T13:00:00"/>
        <d v="2021-11-19T13:30:00"/>
        <d v="2021-11-19T14:00:00"/>
        <d v="2021-11-19T14:30:00"/>
        <d v="2021-11-19T15:00:00"/>
        <d v="2021-11-19T15:30:00"/>
        <d v="2021-11-19T16:00:00"/>
        <d v="2021-11-19T16:30:00"/>
        <d v="2021-11-19T17:00:00"/>
        <d v="2021-11-19T17:30:00"/>
        <d v="2021-11-19T18:00:00"/>
        <d v="2021-11-19T18:30:00"/>
        <d v="2021-11-19T19:00:00"/>
        <d v="2021-11-19T19:30:00"/>
        <d v="2021-11-19T20:00:00"/>
        <d v="2021-11-19T20:30:00"/>
        <d v="2021-11-19T21:00:00"/>
        <d v="2021-11-19T21:30:00"/>
        <d v="2021-11-19T22:00:00"/>
        <d v="2021-11-19T22:30:00"/>
        <d v="2021-11-19T23:00:00"/>
        <d v="2021-11-19T23:30:00"/>
        <d v="2021-11-20T00:00:00"/>
        <d v="2021-11-20T00:30:00"/>
        <d v="2021-11-20T01:00:00"/>
        <d v="2021-11-20T01:30:00"/>
        <d v="2021-11-20T02:00:00"/>
        <d v="2021-11-20T02:30:00"/>
        <d v="2021-11-20T03:00:00"/>
        <d v="2021-11-20T03:30:00"/>
        <d v="2021-11-20T04:00:00"/>
        <d v="2021-11-20T04:30:00"/>
        <d v="2021-11-20T05:00:00"/>
        <d v="2021-11-20T05:30:00"/>
        <d v="2021-11-20T06:00:00"/>
        <d v="2021-11-20T06:30:00"/>
        <d v="2021-11-20T07:00:00"/>
        <d v="2021-11-20T07:30:00"/>
        <d v="2021-11-20T08:00:00"/>
        <d v="2021-11-20T08:30:00"/>
        <d v="2021-11-20T09:00:00"/>
        <d v="2021-11-20T09:30:00"/>
        <d v="2021-11-20T10:00:00"/>
        <d v="2021-11-20T10:30:00"/>
        <d v="2021-11-20T11:00:00"/>
        <d v="2021-11-20T11:30:00"/>
        <d v="2021-11-20T12:00:00"/>
        <d v="2021-11-20T12:30:00"/>
        <d v="2021-11-20T13:00:00"/>
        <d v="2021-11-20T13:30:00"/>
        <d v="2021-11-20T14:00:00"/>
        <d v="2021-11-20T14:30:00"/>
        <d v="2021-11-20T15:00:00"/>
        <d v="2021-11-20T15:30:00"/>
        <d v="2021-11-20T16:00:00"/>
        <d v="2021-11-20T16:30:00"/>
        <d v="2021-11-20T17:00:00"/>
        <d v="2021-11-20T17:30:00"/>
        <d v="2021-11-20T18:00:00"/>
        <d v="2021-11-20T18:30:00"/>
        <d v="2021-11-20T19:00:00"/>
        <d v="2021-11-20T19:30:00"/>
        <d v="2021-11-20T20:00:00"/>
        <d v="2021-11-20T20:30:00"/>
        <d v="2021-11-20T21:00:00"/>
        <d v="2021-11-20T21:30:00"/>
        <d v="2021-11-20T22:00:00"/>
        <d v="2021-11-20T22:30:00"/>
        <d v="2021-11-20T23:00:00"/>
        <d v="2021-11-20T23:30:00"/>
        <d v="2021-11-21T00:00:00"/>
        <d v="2021-11-21T00:30:00"/>
        <d v="2021-11-21T01:00:00"/>
        <d v="2021-11-21T01:30:00"/>
        <d v="2021-11-21T02:00:00"/>
        <d v="2021-11-21T02:30:00"/>
        <d v="2021-11-21T03:00:00"/>
        <d v="2021-11-21T03:30:00"/>
        <d v="2021-11-21T04:00:00"/>
        <d v="2021-11-21T04:30:00"/>
        <d v="2021-11-21T05:00:00"/>
        <d v="2021-11-21T05:30:00"/>
        <d v="2021-11-21T06:00:00"/>
        <d v="2021-11-21T06:30:00"/>
        <d v="2021-11-21T07:00:00"/>
        <d v="2021-11-21T07:30:00"/>
        <d v="2021-11-21T08:00:00"/>
        <d v="2021-11-21T08:30:00"/>
        <d v="2021-11-21T09:00:00"/>
        <d v="2021-11-21T09:30:00"/>
        <d v="2021-11-21T10:00:00"/>
        <d v="2021-11-21T10:30:00"/>
        <d v="2021-11-21T11:00:00"/>
        <d v="2021-11-21T11:30:00"/>
        <d v="2021-11-21T12:00:00"/>
        <d v="2021-11-21T12:30:00"/>
        <d v="2021-11-21T13:00:00"/>
        <d v="2021-11-21T13:30:00"/>
        <d v="2021-11-21T14:00:00"/>
        <d v="2021-11-21T14:30:00"/>
        <d v="2021-11-21T15:00:00"/>
        <d v="2021-11-21T15:30:00"/>
        <d v="2021-11-21T16:00:00"/>
        <d v="2021-11-21T16:30:00"/>
        <d v="2021-11-21T17:00:00"/>
        <d v="2021-11-21T17:30:00"/>
        <d v="2021-11-21T18:00:00"/>
        <d v="2021-11-21T18:30:00"/>
        <d v="2021-11-21T19:00:00"/>
        <d v="2021-11-21T19:30:00"/>
        <d v="2021-11-21T20:00:00"/>
        <d v="2021-11-21T20:30:00"/>
        <d v="2021-11-21T21:00:00"/>
        <d v="2021-11-21T21:30:00"/>
        <d v="2021-11-21T22:00:00"/>
        <d v="2021-11-21T22:30:00"/>
        <d v="2021-11-21T23:00:00"/>
        <d v="2021-11-21T23:30:00"/>
        <d v="2021-11-22T00:00:00"/>
        <d v="2021-11-22T00:30:00"/>
        <d v="2021-11-22T01:00:00"/>
        <d v="2021-11-22T01:30:00"/>
        <d v="2021-11-22T02:00:00"/>
        <d v="2021-11-22T02:30:00"/>
        <d v="2021-11-22T03:00:00"/>
        <d v="2021-11-22T03:30:00"/>
        <d v="2021-11-22T04:00:00"/>
        <d v="2021-11-22T04:30:00"/>
        <d v="2021-11-22T05:00:00"/>
        <d v="2021-11-22T05:30:00"/>
        <d v="2021-11-22T06:00:00"/>
        <d v="2021-11-22T06:30:00"/>
        <d v="2021-11-22T07:00:00"/>
        <d v="2021-11-22T07:30:00"/>
        <d v="2021-11-22T08:00:00"/>
        <d v="2021-11-22T08:30:00"/>
        <d v="2021-11-22T09:00:00"/>
        <d v="2021-11-22T09:30:00"/>
        <d v="2021-11-22T10:00:00"/>
        <d v="2021-11-22T10:30:00"/>
        <d v="2021-11-22T11:00:00"/>
        <d v="2021-11-22T11:30:00"/>
        <d v="2021-11-22T12:00:00"/>
        <d v="2021-11-22T12:30:00"/>
        <d v="2021-11-22T13:00:00"/>
        <d v="2021-11-22T13:30:00"/>
        <d v="2021-11-22T14:00:00"/>
        <d v="2021-11-22T14:30:00"/>
        <d v="2021-11-22T15:00:00"/>
        <d v="2021-11-22T15:30:00"/>
        <d v="2021-11-22T16:00:00"/>
        <d v="2021-11-22T16:30:00"/>
        <d v="2021-11-22T17:00:00"/>
        <d v="2021-11-22T17:30:00"/>
        <d v="2021-11-22T18:00:00"/>
        <d v="2021-11-22T18:30:00"/>
        <d v="2021-11-22T19:00:00"/>
        <d v="2021-11-22T19:30:00"/>
        <d v="2021-11-22T20:00:00"/>
        <d v="2021-11-22T20:30:00"/>
        <d v="2021-11-22T21:00:00"/>
        <d v="2021-11-22T21:30:00"/>
        <d v="2021-11-22T22:00:00"/>
        <d v="2021-11-22T22:30:00"/>
        <d v="2021-11-22T23:00:00"/>
        <d v="2021-11-22T23:30:00"/>
        <d v="2021-11-23T00:00:00"/>
        <d v="2021-11-23T00:30:00"/>
        <d v="2021-11-23T01:00:00"/>
        <d v="2021-11-23T01:30:00"/>
        <d v="2021-11-23T02:00:00"/>
        <d v="2021-11-23T02:30:00"/>
        <d v="2021-11-23T03:00:00"/>
        <d v="2021-11-23T03:30:00"/>
        <d v="2021-11-23T04:00:00"/>
        <d v="2021-11-23T04:30:00"/>
        <d v="2021-11-23T05:00:00"/>
        <d v="2021-11-23T05:30:00"/>
        <d v="2021-11-23T06:00:00"/>
        <d v="2021-11-23T06:30:00"/>
        <d v="2021-11-23T07:00:00"/>
        <d v="2021-11-23T07:30:00"/>
        <d v="2021-11-23T08:00:00"/>
        <d v="2021-11-23T08:30:00"/>
        <d v="2021-11-23T09:00:00"/>
        <d v="2021-11-23T09:30:00"/>
        <d v="2021-11-23T10:00:00"/>
        <d v="2021-11-23T10:30:00"/>
        <d v="2021-11-23T11:00:00"/>
        <d v="2021-11-23T11:30:00"/>
        <d v="2021-11-23T12:00:00"/>
        <d v="2021-11-23T12:30:00"/>
        <d v="2021-11-23T13:00:00"/>
        <d v="2021-11-23T13:30:00"/>
        <d v="2021-11-23T14:00:00"/>
        <d v="2021-11-23T14:30:00"/>
        <d v="2021-11-23T15:00:00"/>
        <d v="2021-11-23T15:30:00"/>
        <d v="2021-11-23T16:00:00"/>
        <d v="2021-11-23T16:30:00"/>
        <d v="2021-11-23T17:00:00"/>
        <d v="2021-11-23T17:30:00"/>
        <d v="2021-11-23T18:00:00"/>
        <d v="2021-11-23T18:30:00"/>
        <d v="2021-11-23T19:00:00"/>
        <d v="2021-11-23T19:30:00"/>
        <d v="2021-11-23T20:00:00"/>
        <d v="2021-11-23T20:30:00"/>
        <d v="2021-11-23T21:00:00"/>
        <d v="2021-11-23T21:30:00"/>
        <d v="2021-11-23T22:00:00"/>
        <d v="2021-11-23T22:30:00"/>
        <d v="2021-11-23T23:00:00"/>
        <d v="2021-11-23T23:30:00"/>
        <d v="2021-11-24T00:00:00"/>
        <d v="2021-11-24T00:30:00"/>
        <d v="2021-11-24T01:00:00"/>
        <d v="2021-11-24T01:30:00"/>
        <d v="2021-11-24T02:00:00"/>
        <d v="2021-11-24T02:30:00"/>
        <d v="2021-11-24T03:00:00"/>
        <d v="2021-11-24T03:30:00"/>
        <d v="2021-11-24T04:00:00"/>
        <d v="2021-11-24T04:30:00"/>
        <d v="2021-11-24T05:00:00"/>
        <d v="2021-11-24T05:30:00"/>
        <d v="2021-11-24T06:00:00"/>
        <d v="2021-11-24T06:30:00"/>
        <d v="2021-11-24T07:00:00"/>
        <d v="2021-11-24T07:30:00"/>
        <d v="2021-11-24T08:00:00"/>
        <d v="2021-11-24T08:30:00"/>
        <d v="2021-11-24T09:00:00"/>
        <d v="2021-11-24T09:30:00"/>
        <d v="2021-11-24T10:00:00"/>
        <d v="2021-11-24T10:30:00"/>
        <d v="2021-11-24T11:00:00"/>
        <d v="2021-11-24T11:30:00"/>
        <d v="2021-11-24T12:00:00"/>
        <d v="2021-11-24T12:30:00"/>
        <d v="2021-11-24T13:00:00"/>
        <d v="2021-11-24T13:30:00"/>
        <d v="2021-11-24T14:00:00"/>
        <d v="2021-11-24T14:30:00"/>
        <d v="2021-11-24T15:00:00"/>
        <d v="2021-11-24T15:30:00"/>
        <d v="2021-11-24T16:00:00"/>
        <d v="2021-11-24T16:30:00"/>
        <d v="2021-11-24T17:00:00"/>
        <d v="2021-11-24T17:30:00"/>
        <d v="2021-11-24T18:00:00"/>
        <d v="2021-11-24T18:30:00"/>
        <d v="2021-11-24T19:00:00"/>
        <d v="2021-11-24T19:30:00"/>
        <d v="2021-11-24T20:00:00"/>
        <d v="2021-11-24T20:30:00"/>
        <d v="2021-11-24T21:00:00"/>
        <d v="2021-11-24T21:30:00"/>
        <d v="2021-11-24T22:00:00"/>
        <d v="2021-11-24T22:30:00"/>
        <d v="2021-11-24T23:00:00"/>
        <d v="2021-11-24T23:30:00"/>
        <d v="2021-11-25T00:00:00"/>
        <d v="2021-11-25T00:30:00"/>
        <d v="2021-11-25T01:00:00"/>
        <d v="2021-11-25T01:30:00"/>
        <d v="2021-11-25T02:00:00"/>
        <d v="2021-11-25T02:30:00"/>
        <d v="2021-11-25T03:00:00"/>
        <d v="2021-11-25T03:30:00"/>
        <d v="2021-11-25T04:00:00"/>
        <d v="2021-11-25T04:30:00"/>
        <d v="2021-11-25T05:00:00"/>
        <d v="2021-11-25T05:30:00"/>
        <d v="2021-11-25T06:00:00"/>
        <d v="2021-11-25T06:30:00"/>
        <d v="2021-11-25T07:00:00"/>
        <d v="2021-11-25T07:30:00"/>
        <d v="2021-11-25T08:00:00"/>
        <d v="2021-11-25T08:30:00"/>
        <d v="2021-11-25T09:00:00"/>
        <d v="2021-11-25T09:30:00"/>
        <d v="2021-11-25T10:00:00"/>
        <d v="2021-11-25T10:30:00"/>
        <d v="2021-11-25T11:00:00"/>
        <d v="2021-11-25T11:30:00"/>
        <d v="2021-11-25T12:00:00"/>
        <d v="2021-11-25T12:30:00"/>
        <d v="2021-11-25T13:00:00"/>
        <d v="2021-11-25T13:30:00"/>
        <d v="2021-11-25T14:00:00"/>
        <d v="2021-11-25T14:30:00"/>
        <d v="2021-11-25T15:00:00"/>
        <d v="2021-11-25T15:30:00"/>
        <d v="2021-11-25T16:00:00"/>
        <d v="2021-11-25T16:30:00"/>
        <d v="2021-11-25T17:00:00"/>
        <d v="2021-11-25T17:30:00"/>
        <d v="2021-11-25T18:00:00"/>
        <d v="2021-11-25T18:30:00"/>
        <d v="2021-11-25T19:00:00"/>
        <d v="2021-11-25T19:30:00"/>
        <d v="2021-11-25T20:00:00"/>
        <d v="2021-11-25T20:30:00"/>
        <d v="2021-11-25T21:00:00"/>
        <d v="2021-11-25T21:30:00"/>
        <d v="2021-11-25T22:00:00"/>
        <d v="2021-11-25T22:30:00"/>
        <d v="2021-11-25T23:00:00"/>
        <d v="2021-11-25T23:30:00"/>
        <d v="2021-11-26T00:00:00"/>
        <d v="2021-11-26T00:30:00"/>
        <d v="2021-11-26T01:00:00"/>
        <d v="2021-11-26T01:30:00"/>
        <d v="2021-11-26T02:00:00"/>
        <d v="2021-11-26T02:30:00"/>
        <d v="2021-11-26T03:00:00"/>
        <d v="2021-11-26T03:30:00"/>
        <d v="2021-11-26T04:00:00"/>
        <d v="2021-11-26T04:30:00"/>
        <d v="2021-11-26T05:00:00"/>
        <d v="2021-11-26T05:30:00"/>
        <d v="2021-11-26T06:00:00"/>
        <d v="2021-11-26T06:30:00"/>
        <d v="2021-11-26T07:00:00"/>
        <d v="2021-11-26T07:30:00"/>
        <d v="2021-11-26T08:00:00"/>
        <d v="2021-11-26T08:30:00"/>
        <d v="2021-11-26T09:00:00"/>
        <d v="2021-11-26T09:30:00"/>
        <d v="2021-11-26T10:00:00"/>
        <d v="2021-11-26T10:30:00"/>
        <d v="2021-11-26T11:00:00"/>
        <d v="2021-11-26T11:30:00"/>
        <d v="2021-11-26T12:00:00"/>
        <d v="2021-11-26T12:30:00"/>
        <d v="2021-11-26T13:00:00"/>
        <d v="2021-11-26T13:30:00"/>
        <d v="2021-11-26T14:00:00"/>
        <d v="2021-11-26T14:30:00"/>
        <d v="2021-11-26T15:00:00"/>
        <d v="2021-11-26T15:30:00"/>
        <d v="2021-11-26T16:00:00"/>
        <d v="2021-11-26T16:30:00"/>
        <d v="2021-11-26T17:00:00"/>
        <d v="2021-11-26T17:30:00"/>
        <d v="2021-11-26T18:00:00"/>
        <d v="2021-11-26T18:30:00"/>
        <d v="2021-11-26T19:00:00"/>
        <d v="2021-11-26T19:30:00"/>
        <d v="2021-11-26T20:00:00"/>
        <d v="2021-11-26T20:30:00"/>
        <d v="2021-11-26T21:00:00"/>
        <d v="2021-11-26T21:30:00"/>
        <d v="2021-11-26T22:00:00"/>
        <d v="2021-11-26T22:30:00"/>
        <d v="2021-11-26T23:00:00"/>
        <d v="2021-11-26T23:30:00"/>
        <d v="2021-11-27T00:00:00"/>
        <d v="2021-11-27T00:30:00"/>
        <d v="2021-11-27T01:00:00"/>
        <d v="2021-11-27T01:30:00"/>
        <d v="2021-11-27T02:00:00"/>
        <d v="2021-11-27T02:30:00"/>
        <d v="2021-11-27T03:00:00"/>
        <d v="2021-11-27T03:30:00"/>
        <d v="2021-11-27T04:00:00"/>
        <d v="2021-11-27T04:30:00"/>
        <d v="2021-11-27T05:00:00"/>
        <d v="2021-11-27T05:30:00"/>
        <d v="2021-11-27T06:00:00"/>
        <d v="2021-11-27T06:30:00"/>
        <d v="2021-11-27T07:00:00"/>
        <d v="2021-11-27T07:30:00"/>
        <d v="2021-11-27T08:00:00"/>
        <d v="2021-11-27T08:30:00"/>
        <d v="2021-11-27T09:00:00"/>
        <d v="2021-11-27T09:30:00"/>
        <d v="2021-11-27T10:00:00"/>
        <d v="2021-11-27T10:30:00"/>
        <d v="2021-11-27T11:00:00"/>
        <d v="2021-11-27T11:30:00"/>
        <d v="2021-11-27T12:00:00"/>
        <d v="2021-11-27T12:30:00"/>
        <d v="2021-11-27T13:00:00"/>
        <d v="2021-11-27T13:30:00"/>
        <d v="2021-11-27T14:00:00"/>
        <d v="2021-11-27T14:30:00"/>
        <d v="2021-11-27T15:00:00"/>
        <d v="2021-11-27T15:30:00"/>
        <d v="2021-11-27T16:00:00"/>
        <d v="2021-11-27T16:30:00"/>
        <d v="2021-11-27T17:00:00"/>
        <d v="2021-11-27T17:30:00"/>
        <d v="2021-11-27T18:00:00"/>
        <d v="2021-11-27T18:30:00"/>
        <d v="2021-11-27T19:00:00"/>
        <d v="2021-11-27T19:30:00"/>
        <d v="2021-11-27T20:00:00"/>
        <d v="2021-11-27T20:30:00"/>
        <d v="2021-11-27T21:00:00"/>
        <d v="2021-11-27T21:30:00"/>
        <d v="2021-11-27T22:00:00"/>
        <d v="2021-11-27T22:30:00"/>
        <d v="2021-11-27T23:00:00"/>
        <d v="2021-11-27T23:30:00"/>
        <d v="2021-11-28T00:00:00"/>
        <d v="2021-11-28T00:30:00"/>
        <d v="2021-11-28T01:00:00"/>
        <d v="2021-11-28T01:30:00"/>
        <d v="2021-11-28T02:00:00"/>
        <d v="2021-11-28T02:30:00"/>
        <d v="2021-11-28T03:00:00"/>
        <d v="2021-11-28T03:30:00"/>
        <d v="2021-11-28T04:00:00"/>
        <d v="2021-11-28T04:30:00"/>
        <d v="2021-11-28T05:00:00"/>
        <d v="2021-11-28T05:30:00"/>
        <d v="2021-11-28T06:00:00"/>
        <d v="2021-11-28T06:30:00"/>
        <d v="2021-11-28T07:00:00"/>
        <d v="2021-11-28T07:30:00"/>
        <d v="2021-11-28T08:00:00"/>
        <d v="2021-11-28T08:30:00"/>
        <d v="2021-11-28T09:00:00"/>
        <d v="2021-11-28T09:30:00"/>
        <d v="2021-11-28T10:00:00"/>
        <d v="2021-11-28T10:30:00"/>
        <d v="2021-11-28T11:00:00"/>
        <d v="2021-11-28T11:30:00"/>
        <d v="2021-11-28T12:00:00"/>
        <d v="2021-11-28T12:30:00"/>
        <d v="2021-11-28T13:00:00"/>
        <d v="2021-11-28T13:30:00"/>
        <d v="2021-11-28T14:00:00"/>
        <d v="2021-11-28T14:30:00"/>
        <d v="2021-11-28T15:00:00"/>
        <d v="2021-11-28T15:30:00"/>
        <d v="2021-11-28T16:00:00"/>
        <d v="2021-11-28T16:30:00"/>
        <d v="2021-11-28T17:00:00"/>
        <d v="2021-11-28T17:30:00"/>
        <d v="2021-11-28T18:00:00"/>
        <d v="2021-11-28T18:30:00"/>
        <d v="2021-11-28T19:00:00"/>
        <d v="2021-11-28T19:30:00"/>
        <d v="2021-11-28T20:00:00"/>
        <d v="2021-11-28T20:30:00"/>
        <d v="2021-11-28T21:00:00"/>
        <d v="2021-11-28T21:30:00"/>
        <d v="2021-11-28T22:00:00"/>
        <d v="2021-11-28T22:30:00"/>
        <d v="2021-11-28T23:00:00"/>
        <d v="2021-11-28T23:30:00"/>
        <d v="2021-11-29T00:00:00"/>
        <d v="2021-11-29T00:30:00"/>
        <d v="2021-11-29T01:00:00"/>
        <d v="2021-11-29T01:30:00"/>
        <d v="2021-11-29T02:00:00"/>
        <d v="2021-11-29T02:30:00"/>
        <d v="2021-11-29T03:00:00"/>
        <d v="2021-11-29T03:30:00"/>
        <d v="2021-11-29T04:00:00"/>
        <d v="2021-11-29T04:30:00"/>
        <d v="2021-11-29T05:00:00"/>
        <d v="2021-11-29T05:30:00"/>
        <d v="2021-11-29T06:00:00"/>
        <d v="2021-11-29T06:30:00"/>
        <d v="2021-11-29T07:00:00"/>
        <d v="2021-11-29T07:30:00"/>
        <d v="2021-11-29T08:00:00"/>
        <d v="2021-11-29T08:30:00"/>
        <d v="2021-11-29T09:00:00"/>
        <d v="2021-11-29T09:30:00"/>
        <d v="2021-11-29T10:00:00"/>
        <d v="2021-11-29T10:30:00"/>
        <d v="2021-11-29T11:00:00"/>
        <d v="2021-11-29T11:30:00"/>
        <d v="2021-11-29T12:00:00"/>
        <d v="2021-11-29T12:30:00"/>
        <d v="2021-11-29T13:00:00"/>
        <d v="2021-11-29T13:30:00"/>
        <d v="2021-11-29T14:00:00"/>
        <d v="2021-11-29T14:30:00"/>
        <d v="2021-11-29T15:00:00"/>
        <d v="2021-11-29T15:30:00"/>
        <d v="2021-11-29T16:00:00"/>
        <d v="2021-11-29T16:30:00"/>
        <d v="2021-11-29T17:00:00"/>
        <d v="2021-11-29T17:30:00"/>
        <d v="2021-11-29T18:00:00"/>
        <d v="2021-11-29T18:30:00"/>
        <d v="2021-11-29T19:00:00"/>
        <d v="2021-11-29T19:30:00"/>
        <d v="2021-11-29T20:00:00"/>
        <d v="2021-11-29T20:30:00"/>
        <d v="2021-11-29T21:00:00"/>
        <d v="2021-11-29T21:30:00"/>
        <d v="2021-11-29T22:00:00"/>
        <d v="2021-11-29T22:30:00"/>
        <d v="2021-11-29T23:00:00"/>
        <d v="2021-11-29T23:30:00"/>
        <d v="2021-11-30T00:00:00"/>
        <d v="2021-11-30T00:30:00"/>
        <d v="2021-11-30T01:00:00"/>
        <d v="2021-11-30T01:30:00"/>
        <d v="2021-11-30T02:00:00"/>
        <d v="2021-11-30T02:30:00"/>
        <d v="2021-11-30T03:00:00"/>
        <d v="2021-11-30T03:30:00"/>
        <d v="2021-11-30T04:00:00"/>
        <d v="2021-11-30T04:30:00"/>
        <d v="2021-11-30T05:00:00"/>
        <d v="2021-11-30T05:30:00"/>
        <d v="2021-11-30T06:00:00"/>
        <d v="2021-11-30T06:30:00"/>
        <d v="2021-11-30T07:00:00"/>
        <d v="2021-11-30T07:30:00"/>
        <d v="2021-11-30T08:00:00"/>
        <d v="2021-11-30T08:30:00"/>
        <d v="2021-11-30T09:00:00"/>
        <d v="2021-11-30T09:30:00"/>
        <d v="2021-11-30T10:00:00"/>
        <d v="2021-11-30T10:30:00"/>
        <d v="2021-11-30T11:00:00"/>
        <d v="2021-11-30T11:30:00"/>
        <d v="2021-11-30T12:00:00"/>
        <d v="2021-11-30T12:30:00"/>
        <d v="2021-11-30T13:00:00"/>
        <d v="2021-11-30T13:30:00"/>
        <d v="2021-11-30T14:00:00"/>
        <d v="2021-11-30T14:30:00"/>
        <d v="2021-11-30T15:00:00"/>
        <d v="2021-11-30T15:30:00"/>
        <d v="2021-11-30T16:00:00"/>
        <d v="2021-11-30T16:30:00"/>
        <d v="2021-11-30T17:00:00"/>
        <d v="2021-11-30T17:30:00"/>
        <d v="2021-11-30T18:00:00"/>
        <d v="2021-11-30T18:30:00"/>
        <d v="2021-11-30T19:00:00"/>
        <d v="2021-11-30T19:30:00"/>
        <d v="2021-11-30T20:00:00"/>
        <d v="2021-11-30T20:30:00"/>
        <d v="2021-11-30T21:00:00"/>
        <d v="2021-11-30T21:30:00"/>
        <d v="2021-11-30T22:00:00"/>
        <d v="2021-11-30T22:30:00"/>
        <d v="2021-11-30T23:00:00"/>
        <d v="2021-11-30T23:30:00"/>
        <d v="2021-12-01T00:00:00"/>
        <d v="2021-12-01T00:30:00"/>
        <d v="2021-12-01T01:00:00"/>
        <d v="2021-12-01T01:30:00"/>
        <d v="2021-12-01T02:00:00"/>
        <d v="2021-12-01T02:30:00"/>
        <d v="2021-12-01T03:00:00"/>
        <d v="2021-12-01T03:30:00"/>
        <d v="2021-12-01T04:00:00"/>
        <d v="2021-12-01T04:30:00"/>
        <d v="2021-12-01T05:00:00"/>
        <d v="2021-12-01T05:30:00"/>
        <d v="2021-12-01T06:00:00"/>
        <d v="2021-12-01T06:30:00"/>
        <d v="2021-12-01T07:00:00"/>
        <d v="2021-12-01T07:30:00"/>
        <d v="2021-12-01T08:00:00"/>
        <d v="2021-12-01T08:30:00"/>
        <d v="2021-12-01T09:00:00"/>
        <d v="2021-12-01T09:30:00"/>
        <d v="2021-12-01T10:00:00"/>
        <d v="2021-12-01T10:30:00"/>
        <d v="2021-12-01T11:00:00"/>
        <d v="2021-12-01T11:30:00"/>
        <d v="2021-12-01T12:00:00"/>
        <d v="2021-12-01T12:30:00"/>
        <d v="2021-12-01T13:00:00"/>
        <d v="2021-12-01T13:30:00"/>
        <d v="2021-12-01T14:00:00"/>
        <d v="2021-12-01T14:30:00"/>
        <d v="2021-12-01T15:00:00"/>
        <d v="2021-12-01T15:30:00"/>
        <d v="2021-12-01T16:00:00"/>
        <d v="2021-12-01T16:30:00"/>
        <d v="2021-12-01T17:00:00"/>
        <d v="2021-12-01T17:30:00"/>
        <d v="2021-12-01T18:00:00"/>
        <d v="2021-12-01T18:30:00"/>
        <d v="2021-12-01T19:00:00"/>
        <d v="2021-12-01T19:30:00"/>
        <d v="2021-12-01T20:00:00"/>
        <d v="2021-12-01T20:30:00"/>
        <d v="2021-12-01T21:00:00"/>
        <d v="2021-12-01T21:30:00"/>
        <d v="2021-12-01T22:00:00"/>
        <d v="2021-12-01T22:30:00"/>
        <d v="2021-12-01T23:00:00"/>
        <d v="2021-12-01T23:30:00"/>
        <d v="2021-12-02T00:00:00"/>
        <d v="2021-12-02T00:30:00"/>
        <d v="2021-12-02T01:00:00"/>
        <d v="2021-12-02T01:30:00"/>
        <d v="2021-12-02T02:00:00"/>
        <d v="2021-12-02T02:30:00"/>
        <d v="2021-12-02T03:00:00"/>
        <d v="2021-12-02T03:30:00"/>
        <d v="2021-12-02T04:00:00"/>
        <d v="2021-12-02T04:30:00"/>
        <d v="2021-12-02T05:00:00"/>
        <d v="2021-12-02T05:30:00"/>
        <d v="2021-12-02T06:00:00"/>
        <d v="2021-12-02T06:30:00"/>
        <d v="2021-12-02T07:00:00"/>
        <d v="2021-12-02T07:30:00"/>
        <d v="2021-12-02T08:00:00"/>
        <d v="2021-12-02T08:30:00"/>
        <d v="2021-12-02T09:00:00"/>
        <d v="2021-12-02T09:30:00"/>
        <d v="2021-12-02T10:00:00"/>
        <d v="2021-12-02T10:30:00"/>
        <d v="2021-12-02T11:00:00"/>
        <d v="2021-12-02T11:30:00"/>
        <d v="2021-12-02T12:00:00"/>
        <d v="2021-12-02T12:30:00"/>
        <d v="2021-12-02T13:00:00"/>
        <d v="2021-12-02T13:30:00"/>
        <d v="2021-12-02T14:00:00"/>
        <d v="2021-12-02T14:30:00"/>
        <d v="2021-12-02T15:00:00"/>
        <d v="2021-12-02T15:30:00"/>
        <d v="2021-12-02T16:00:00"/>
        <d v="2021-12-02T16:30:00"/>
        <d v="2021-12-02T17:00:00"/>
        <d v="2021-12-02T17:30:00"/>
        <d v="2021-12-02T18:00:00"/>
        <d v="2021-12-02T18:30:00"/>
        <d v="2021-12-02T19:00:00"/>
        <d v="2021-12-02T19:30:00"/>
        <d v="2021-12-02T20:00:00"/>
        <d v="2021-12-02T20:30:00"/>
        <d v="2021-12-02T21:00:00"/>
        <d v="2021-12-02T21:30:00"/>
        <d v="2021-12-02T22:00:00"/>
        <d v="2021-12-02T22:30:00"/>
        <d v="2021-12-02T23:00:00"/>
        <d v="2021-12-02T23:30:00"/>
        <d v="2021-12-03T00:00:00"/>
        <d v="2021-12-03T00:30:00"/>
        <d v="2021-12-03T01:00:00"/>
        <d v="2021-12-03T01:30:00"/>
        <d v="2021-12-03T02:00:00"/>
        <d v="2021-12-03T02:30:00"/>
        <d v="2021-12-03T03:00:00"/>
        <d v="2021-12-03T03:30:00"/>
        <d v="2021-12-03T04:00:00"/>
        <d v="2021-12-03T04:30:00"/>
        <d v="2021-12-03T05:00:00"/>
        <d v="2021-12-03T05:30:00"/>
        <d v="2021-12-03T06:00:00"/>
        <d v="2021-12-03T06:30:00"/>
        <d v="2021-12-03T07:00:00"/>
        <d v="2021-12-03T07:30:00"/>
        <d v="2021-12-03T08:00:00"/>
        <d v="2021-12-03T08:30:00"/>
        <d v="2021-12-03T09:00:00"/>
        <d v="2021-12-03T09:30:00"/>
        <d v="2021-12-03T10:00:00"/>
        <d v="2021-12-03T10:30:00"/>
        <d v="2021-12-03T11:00:00"/>
        <d v="2021-12-03T11:30:00"/>
        <d v="2021-12-03T12:00:00"/>
        <d v="2021-12-03T12:30:00"/>
        <d v="2021-12-03T13:00:00"/>
        <d v="2021-12-03T13:30:00"/>
        <d v="2021-12-03T14:00:00"/>
        <d v="2021-12-03T14:30:00"/>
        <d v="2021-12-03T15:00:00"/>
        <d v="2021-12-03T15:30:00"/>
        <d v="2021-12-03T16:00:00"/>
        <d v="2021-12-03T16:30:00"/>
        <d v="2021-12-03T17:00:00"/>
        <d v="2021-12-03T17:30:00"/>
        <d v="2021-12-03T18:00:00"/>
        <d v="2021-12-03T18:30:00"/>
        <d v="2021-12-03T19:00:00"/>
        <d v="2021-12-03T19:30:00"/>
        <d v="2021-12-03T20:00:00"/>
        <d v="2021-12-03T20:30:00"/>
        <d v="2021-12-03T21:00:00"/>
        <d v="2021-12-03T21:30:00"/>
        <d v="2021-12-03T22:00:00"/>
        <d v="2021-12-03T22:30:00"/>
        <d v="2021-12-03T23:00:00"/>
        <d v="2021-12-03T23:30:00"/>
        <d v="2021-12-04T00:00:00"/>
        <d v="2021-12-04T00:30:00"/>
        <d v="2021-12-04T01:00:00"/>
        <d v="2021-12-04T01:30:00"/>
        <d v="2021-12-04T02:00:00"/>
        <d v="2021-12-04T02:30:00"/>
        <d v="2021-12-04T03:00:00"/>
        <d v="2021-12-04T03:30:00"/>
        <d v="2021-12-04T04:00:00"/>
        <d v="2021-12-04T04:30:00"/>
        <d v="2021-12-04T05:00:00"/>
        <d v="2021-12-04T05:30:00"/>
        <d v="2021-12-04T06:00:00"/>
        <d v="2021-12-04T06:30:00"/>
        <d v="2021-12-04T07:00:00"/>
        <d v="2021-12-04T07:30:00"/>
        <d v="2021-12-04T08:00:00"/>
        <d v="2021-12-04T08:30:00"/>
        <d v="2021-12-04T09:00:00"/>
        <d v="2021-12-04T09:30:00"/>
        <d v="2021-12-04T10:00:00"/>
        <d v="2021-12-04T10:30:00"/>
        <d v="2021-12-04T11:00:00"/>
        <d v="2021-12-04T11:30:00"/>
        <d v="2021-12-04T12:00:00"/>
        <d v="2021-12-04T12:30:00"/>
        <d v="2021-12-04T13:00:00"/>
        <d v="2021-12-04T13:30:00"/>
        <d v="2021-12-04T14:00:00"/>
        <d v="2021-12-04T14:30:00"/>
        <d v="2021-12-04T15:00:00"/>
        <d v="2021-12-04T15:30:00"/>
        <d v="2021-12-04T16:00:00"/>
        <d v="2021-12-04T16:30:00"/>
        <d v="2021-12-04T17:00:00"/>
        <d v="2021-12-04T17:30:00"/>
        <d v="2021-12-04T18:00:00"/>
        <d v="2021-12-04T18:30:00"/>
        <d v="2021-12-04T19:00:00"/>
        <d v="2021-12-04T19:30:00"/>
        <d v="2021-12-04T20:00:00"/>
        <d v="2021-12-04T20:30:00"/>
        <d v="2021-12-04T21:00:00"/>
        <d v="2021-12-04T21:30:00"/>
        <d v="2021-12-04T22:00:00"/>
        <d v="2021-12-04T22:30:00"/>
        <d v="2021-12-04T23:00:00"/>
        <d v="2021-12-04T23:30:00"/>
        <d v="2021-12-05T00:00:00"/>
        <d v="2021-12-05T00:30:00"/>
        <d v="2021-12-05T01:00:00"/>
        <d v="2021-12-05T01:30:00"/>
        <d v="2021-12-05T02:00:00"/>
        <d v="2021-12-05T02:30:00"/>
        <d v="2021-12-05T03:00:00"/>
        <d v="2021-12-05T03:30:00"/>
        <d v="2021-12-05T04:00:00"/>
        <d v="2021-12-05T04:30:00"/>
        <d v="2021-12-05T05:00:00"/>
        <d v="2021-12-05T05:30:00"/>
        <d v="2021-12-05T06:00:00"/>
        <d v="2021-12-05T06:30:00"/>
        <d v="2021-12-05T07:00:00"/>
        <d v="2021-12-05T07:30:00"/>
        <d v="2021-12-05T08:00:00"/>
        <d v="2021-12-05T08:30:00"/>
        <d v="2021-12-05T09:00:00"/>
        <d v="2021-12-05T09:30:00"/>
        <d v="2021-12-05T10:00:00"/>
        <d v="2021-12-05T10:30:00"/>
        <d v="2021-12-05T11:00:00"/>
        <d v="2021-12-05T11:30:00"/>
        <d v="2021-12-05T12:00:00"/>
        <d v="2021-12-05T12:30:00"/>
        <d v="2021-12-05T13:00:00"/>
        <d v="2021-12-05T13:30:00"/>
        <d v="2021-12-05T14:00:00"/>
        <d v="2021-12-05T14:30:00"/>
        <d v="2021-12-05T15:00:00"/>
        <d v="2021-12-05T15:30:00"/>
        <d v="2021-12-05T16:00:00"/>
        <d v="2021-12-05T16:30:00"/>
        <d v="2021-12-05T17:00:00"/>
        <d v="2021-12-05T17:30:00"/>
        <d v="2021-12-05T18:00:00"/>
        <d v="2021-12-05T18:30:00"/>
        <d v="2021-12-05T19:00:00"/>
        <d v="2021-12-05T19:30:00"/>
        <d v="2021-12-05T20:00:00"/>
        <d v="2021-12-05T20:30:00"/>
        <d v="2021-12-05T21:00:00"/>
        <d v="2021-12-05T21:30:00"/>
        <d v="2021-12-05T22:00:00"/>
        <d v="2021-12-05T22:30:00"/>
        <d v="2021-12-05T23:00:00"/>
        <d v="2021-12-05T23:30:00"/>
        <d v="2021-12-06T00:00:00"/>
        <d v="2021-12-06T00:30:00"/>
        <d v="2021-12-06T01:00:00"/>
        <d v="2021-12-06T01:30:00"/>
        <d v="2021-12-06T02:00:00"/>
        <d v="2021-12-06T02:30:00"/>
        <d v="2021-12-06T03:00:00"/>
        <d v="2021-12-06T03:30:00"/>
        <d v="2021-12-06T04:00:00"/>
        <d v="2021-12-06T04:30:00"/>
        <d v="2021-12-06T05:00:00"/>
        <d v="2021-12-06T05:30:00"/>
        <d v="2021-12-06T06:00:00"/>
        <d v="2021-12-06T06:30:00"/>
        <d v="2021-12-06T07:00:00"/>
        <d v="2021-12-06T07:30:00"/>
        <d v="2021-12-06T08:00:00"/>
        <d v="2021-12-06T08:30:00"/>
        <d v="2021-12-06T09:00:00"/>
        <d v="2021-12-06T09:30:00"/>
        <d v="2021-12-06T10:00:00"/>
        <d v="2021-12-06T10:30:00"/>
        <d v="2021-12-06T11:00:00"/>
        <d v="2021-12-06T11:30:00"/>
        <d v="2021-12-06T12:00:00"/>
        <d v="2021-12-06T12:30:00"/>
        <d v="2021-12-06T13:00:00"/>
        <d v="2021-12-06T13:30:00"/>
        <d v="2021-12-06T14:00:00"/>
        <d v="2021-12-06T14:30:00"/>
        <d v="2021-12-06T15:00:00"/>
        <d v="2021-12-06T15:30:00"/>
        <d v="2021-12-06T16:00:00"/>
        <d v="2021-12-06T16:30:00"/>
        <d v="2021-12-06T17:00:00"/>
        <d v="2021-12-06T17:30:00"/>
        <d v="2021-12-06T18:00:00"/>
        <d v="2021-12-06T18:30:00"/>
        <d v="2021-12-06T19:00:00"/>
        <d v="2021-12-06T19:30:00"/>
        <d v="2021-12-06T20:00:00"/>
        <d v="2021-12-06T20:30:00"/>
        <d v="2021-12-06T21:00:00"/>
        <d v="2021-12-06T21:30:00"/>
        <d v="2021-12-06T22:00:00"/>
        <d v="2021-12-06T22:30:00"/>
        <d v="2021-12-06T23:00:00"/>
        <d v="2021-12-06T23:30:00"/>
        <d v="2021-12-07T00:00:00"/>
        <d v="2021-12-07T00:30:00"/>
        <d v="2021-12-07T01:00:00"/>
        <d v="2021-12-07T01:30:00"/>
        <d v="2021-12-07T02:00:00"/>
        <d v="2021-12-07T02:30:00"/>
        <d v="2021-12-07T03:00:00"/>
        <d v="2021-12-07T03:30:00"/>
        <d v="2021-12-07T04:00:00"/>
        <d v="2021-12-07T04:30:00"/>
        <d v="2021-12-07T05:00:00"/>
        <d v="2021-12-07T05:30:00"/>
        <d v="2021-12-07T06:00:00"/>
        <d v="2021-12-07T06:30:00"/>
        <d v="2021-12-07T07:00:00"/>
        <d v="2021-12-07T07:30:00"/>
        <d v="2021-12-07T08:00:00"/>
        <d v="2021-12-07T08:30:00"/>
        <d v="2021-12-07T09:00:00"/>
        <d v="2021-12-07T09:30:00"/>
        <d v="2021-12-07T10:00:00"/>
        <d v="2021-12-07T10:30:00"/>
        <d v="2021-12-07T11:00:00"/>
        <d v="2021-12-07T11:30:00"/>
        <d v="2021-12-07T12:00:00"/>
        <d v="2021-12-07T12:30:00"/>
        <d v="2021-12-07T13:00:00"/>
        <d v="2021-12-07T13:30:00"/>
        <d v="2021-12-07T14:00:00"/>
        <d v="2021-12-07T14:30:00"/>
        <d v="2021-12-07T15:00:00"/>
        <d v="2021-12-07T15:30:00"/>
        <d v="2021-12-07T16:00:00"/>
        <d v="2021-12-07T16:30:00"/>
        <d v="2021-12-07T17:00:00"/>
        <d v="2021-12-07T17:30:00"/>
        <d v="2021-12-07T18:00:00"/>
        <d v="2021-12-07T18:30:00"/>
        <d v="2021-12-07T19:00:00"/>
        <d v="2021-12-07T19:30:00"/>
        <d v="2021-12-07T20:00:00"/>
        <d v="2021-12-07T20:30:00"/>
        <d v="2021-12-07T21:00:00"/>
        <d v="2021-12-07T21:30:00"/>
        <d v="2021-12-07T22:00:00"/>
        <d v="2021-12-07T22:30:00"/>
        <d v="2021-12-07T23:00:00"/>
        <d v="2021-12-07T23:30:00"/>
        <d v="2021-12-08T00:00:00"/>
        <d v="2021-12-08T00:30:00"/>
        <d v="2021-12-08T01:00:00"/>
        <d v="2021-12-08T01:30:00"/>
        <d v="2021-12-08T02:00:00"/>
        <d v="2021-12-08T02:30:00"/>
        <d v="2021-12-08T03:00:00"/>
        <d v="2021-12-08T03:30:00"/>
        <d v="2021-12-08T04:00:00"/>
        <d v="2021-12-08T04:30:00"/>
        <d v="2021-12-08T05:00:00"/>
        <d v="2021-12-08T05:30:00"/>
        <d v="2021-12-08T06:00:00"/>
        <d v="2021-12-08T06:30:00"/>
        <d v="2021-12-08T07:00:00"/>
        <d v="2021-12-08T07:30:00"/>
        <d v="2021-12-08T08:00:00"/>
        <d v="2021-12-08T08:30:00"/>
        <d v="2021-12-08T09:00:00"/>
        <d v="2021-12-08T09:30:00"/>
        <d v="2021-12-08T10:00:00"/>
        <d v="2021-12-08T10:30:00"/>
        <d v="2021-12-08T11:00:00"/>
        <d v="2021-12-08T11:30:00"/>
        <d v="2021-12-08T12:00:00"/>
        <d v="2021-12-08T12:30:00"/>
        <d v="2021-12-08T13:00:00"/>
        <d v="2021-12-08T13:30:00"/>
        <d v="2021-12-08T14:00:00"/>
        <d v="2021-12-08T14:30:00"/>
        <d v="2021-12-08T15:00:00"/>
        <d v="2021-12-08T15:30:00"/>
        <d v="2021-12-08T16:00:00"/>
        <d v="2021-12-08T16:30:00"/>
        <d v="2021-12-08T17:00:00"/>
        <d v="2021-12-08T17:30:00"/>
        <d v="2021-12-08T18:00:00"/>
        <d v="2021-12-08T18:30:00"/>
        <d v="2021-12-08T19:00:00"/>
        <d v="2021-12-08T19:30:00"/>
        <d v="2021-12-08T20:00:00"/>
        <d v="2021-12-08T20:30:00"/>
        <d v="2021-12-08T21:00:00"/>
        <d v="2021-12-08T21:30:00"/>
        <d v="2021-12-08T22:00:00"/>
        <d v="2021-12-08T22:30:00"/>
        <d v="2021-12-08T23:00:00"/>
        <d v="2021-12-08T23:30:00"/>
        <d v="2021-12-09T00:00:00"/>
        <d v="2021-12-09T00:30:00"/>
        <d v="2021-12-09T01:00:00"/>
        <d v="2021-12-09T01:30:00"/>
        <d v="2021-12-09T02:00:00"/>
        <d v="2021-12-09T02:30:00"/>
        <d v="2021-12-09T03:00:00"/>
        <d v="2021-12-09T03:30:00"/>
        <d v="2021-12-09T04:00:00"/>
        <d v="2021-12-09T04:30:00"/>
        <d v="2021-12-09T05:00:00"/>
        <d v="2021-12-09T05:30:00"/>
        <d v="2021-12-09T06:00:00"/>
        <d v="2021-12-09T06:30:00"/>
        <d v="2021-12-09T07:00:00"/>
        <d v="2021-12-09T07:30:00"/>
        <d v="2021-12-09T08:00:00"/>
        <d v="2021-12-09T08:30:00"/>
        <d v="2021-12-09T09:00:00"/>
        <d v="2021-12-09T09:30:00"/>
        <d v="2021-12-09T10:00:00"/>
        <d v="2021-12-09T10:30:00"/>
        <d v="2021-12-09T11:00:00"/>
        <d v="2021-12-09T11:30:00"/>
        <d v="2021-12-09T12:00:00"/>
        <d v="2021-12-09T12:30:00"/>
        <d v="2021-12-09T13:00:00"/>
        <d v="2021-12-09T13:30:00"/>
        <d v="2021-12-09T14:00:00"/>
        <d v="2021-12-09T14:30:00"/>
        <d v="2021-12-09T15:00:00"/>
        <d v="2021-12-09T15:30:00"/>
        <d v="2021-12-09T16:00:00"/>
        <d v="2021-12-09T16:30:00"/>
        <d v="2021-12-09T17:00:00"/>
        <d v="2021-12-09T17:30:00"/>
        <d v="2021-12-09T18:00:00"/>
        <d v="2021-12-09T18:30:00"/>
        <d v="2021-12-09T19:00:00"/>
        <d v="2021-12-09T19:30:00"/>
        <d v="2021-12-09T20:00:00"/>
        <d v="2021-12-09T20:30:00"/>
        <d v="2021-12-09T21:00:00"/>
        <d v="2021-12-09T21:30:00"/>
        <d v="2021-12-09T22:00:00"/>
        <d v="2021-12-09T22:30:00"/>
        <d v="2021-12-09T23:00:00"/>
        <d v="2021-12-09T23:30:00"/>
        <d v="2021-12-10T00:00:00"/>
        <d v="2021-12-10T00:30:00"/>
        <d v="2021-12-10T01:00:00"/>
        <d v="2021-12-10T01:30:00"/>
        <d v="2021-12-10T02:00:00"/>
        <d v="2021-12-10T02:30:00"/>
        <d v="2021-12-10T03:00:00"/>
        <d v="2021-12-10T03:30:00"/>
        <d v="2021-12-10T04:00:00"/>
        <d v="2021-12-10T04:30:00"/>
        <d v="2021-12-10T05:00:00"/>
        <d v="2021-12-10T05:30:00"/>
        <d v="2021-12-10T06:00:00"/>
        <d v="2021-12-10T06:30:00"/>
        <d v="2021-12-10T07:00:00"/>
        <d v="2021-12-10T07:30:00"/>
        <d v="2021-12-10T08:00:00"/>
        <d v="2021-12-10T08:30:00"/>
        <d v="2021-12-10T09:00:00"/>
        <d v="2021-12-10T09:30:00"/>
        <d v="2021-12-10T10:00:00"/>
        <d v="2021-12-10T10:30:00"/>
        <d v="2021-12-10T11:00:00"/>
        <d v="2021-12-10T11:30:00"/>
        <d v="2021-12-10T12:00:00"/>
        <d v="2021-12-10T12:30:00"/>
        <d v="2021-12-10T13:00:00"/>
        <d v="2021-12-10T13:30:00"/>
        <d v="2021-12-10T14:00:00"/>
        <d v="2021-12-10T14:30:00"/>
        <d v="2021-12-10T15:00:00"/>
        <d v="2021-12-10T15:30:00"/>
        <d v="2021-12-10T16:00:00"/>
        <d v="2021-12-10T16:30:00"/>
        <d v="2021-12-10T17:00:00"/>
        <d v="2021-12-10T17:30:00"/>
        <d v="2021-12-10T18:00:00"/>
        <d v="2021-12-10T18:30:00"/>
        <d v="2021-12-10T19:00:00"/>
        <d v="2021-12-10T19:30:00"/>
        <d v="2021-12-10T20:00:00"/>
        <d v="2021-12-10T20:30:00"/>
        <d v="2021-12-10T21:00:00"/>
        <d v="2021-12-10T21:30:00"/>
        <d v="2021-12-10T22:00:00"/>
        <d v="2021-12-10T22:30:00"/>
        <d v="2021-12-10T23:00:00"/>
        <d v="2021-12-10T23:30:00"/>
        <d v="2021-12-11T00:00:00"/>
        <d v="2021-12-11T00:30:00"/>
        <d v="2021-12-11T01:00:00"/>
        <d v="2021-12-11T01:30:00"/>
        <d v="2021-12-11T02:00:00"/>
        <d v="2021-12-11T02:30:00"/>
        <d v="2021-12-11T03:00:00"/>
        <d v="2021-12-11T03:30:00"/>
        <d v="2021-12-11T04:00:00"/>
        <d v="2021-12-11T04:30:00"/>
        <d v="2021-12-11T05:00:00"/>
        <d v="2021-12-11T05:30:00"/>
        <d v="2021-12-11T06:00:00"/>
        <d v="2021-12-11T06:30:00"/>
        <d v="2021-12-11T07:00:00"/>
        <d v="2021-12-11T07:30:00"/>
        <d v="2021-12-11T08:00:00"/>
        <d v="2021-12-11T08:30:00"/>
        <d v="2021-12-11T09:00:00"/>
        <d v="2021-12-11T09:30:00"/>
        <d v="2021-12-11T10:00:00"/>
        <d v="2021-12-11T10:30:00"/>
        <d v="2021-12-11T11:00:00"/>
        <d v="2021-12-11T11:30:00"/>
        <d v="2021-12-11T12:00:00"/>
        <d v="2021-12-11T12:30:00"/>
        <d v="2021-12-11T13:00:00"/>
        <d v="2021-12-11T13:30:00"/>
        <d v="2021-12-11T14:00:00"/>
        <d v="2021-12-11T14:30:00"/>
        <d v="2021-12-11T15:00:00"/>
        <d v="2021-12-11T15:30:00"/>
        <d v="2021-12-11T16:00:00"/>
        <d v="2021-12-11T16:30:00"/>
        <d v="2021-12-11T17:00:00"/>
        <d v="2021-12-11T17:30:00"/>
        <d v="2021-12-11T18:00:00"/>
        <d v="2021-12-11T18:30:00"/>
        <d v="2021-12-11T19:00:00"/>
        <d v="2021-12-11T19:30:00"/>
        <d v="2021-12-11T20:00:00"/>
        <d v="2021-12-11T20:30:00"/>
        <d v="2021-12-11T21:00:00"/>
        <d v="2021-12-11T21:30:00"/>
        <d v="2021-12-11T22:00:00"/>
        <d v="2021-12-11T22:30:00"/>
        <d v="2021-12-11T23:00:00"/>
        <d v="2021-12-11T23:30:00"/>
        <d v="2021-12-12T00:00:00"/>
        <d v="2021-12-12T00:30:00"/>
        <d v="2021-12-12T01:00:00"/>
        <d v="2021-12-12T01:30:00"/>
        <d v="2021-12-12T02:00:00"/>
        <d v="2021-12-12T02:30:00"/>
        <d v="2021-12-12T03:00:00"/>
        <d v="2021-12-12T03:30:00"/>
        <d v="2021-12-12T04:00:00"/>
        <d v="2021-12-12T04:30:00"/>
        <d v="2021-12-12T05:00:00"/>
        <d v="2021-12-12T05:30:00"/>
        <d v="2021-12-12T06:00:00"/>
        <d v="2021-12-12T06:30:00"/>
        <d v="2021-12-12T07:00:00"/>
        <d v="2021-12-12T07:30:00"/>
        <d v="2021-12-12T08:00:00"/>
        <d v="2021-12-12T08:30:00"/>
        <d v="2021-12-12T09:00:00"/>
        <d v="2021-12-12T09:30:00"/>
        <d v="2021-12-12T10:00:00"/>
        <d v="2021-12-12T10:30:00"/>
        <d v="2021-12-12T11:00:00"/>
        <d v="2021-12-12T11:30:00"/>
        <d v="2021-12-12T12:00:00"/>
        <d v="2021-12-12T12:30:00"/>
        <d v="2021-12-12T13:00:00"/>
        <d v="2021-12-12T13:30:00"/>
        <d v="2021-12-12T14:00:00"/>
        <d v="2021-12-12T14:30:00"/>
        <d v="2021-12-12T15:00:00"/>
        <d v="2021-12-12T15:30:00"/>
        <d v="2021-12-12T16:00:00"/>
        <d v="2021-12-12T16:30:00"/>
        <d v="2021-12-12T17:00:00"/>
        <d v="2021-12-12T17:30:00"/>
        <d v="2021-12-12T18:00:00"/>
        <d v="2021-12-12T18:30:00"/>
        <d v="2021-12-12T19:00:00"/>
        <d v="2021-12-12T19:30:00"/>
        <d v="2021-12-12T20:00:00"/>
        <d v="2021-12-12T20:30:00"/>
        <d v="2021-12-12T21:00:00"/>
        <d v="2021-12-12T21:30:00"/>
        <d v="2021-12-12T22:00:00"/>
        <d v="2021-12-12T22:30:00"/>
        <d v="2021-12-12T23:00:00"/>
        <d v="2021-12-12T23:30:00"/>
        <d v="2021-12-13T00:00:00"/>
        <d v="2021-12-13T00:30:00"/>
        <d v="2021-12-13T01:00:00"/>
        <d v="2021-12-13T01:30:00"/>
        <d v="2021-12-13T02:00:00"/>
        <d v="2021-12-13T02:30:00"/>
        <d v="2021-12-13T03:00:00"/>
        <d v="2021-12-13T03:30:00"/>
        <d v="2021-12-13T04:00:00"/>
        <d v="2021-12-13T04:30:00"/>
        <d v="2021-12-13T05:00:00"/>
        <d v="2021-12-13T05:30:00"/>
        <d v="2021-12-13T06:00:00"/>
        <d v="2021-12-13T06:30:00"/>
        <d v="2021-12-13T07:00:00"/>
        <d v="2021-12-13T07:30:00"/>
        <d v="2021-12-13T08:00:00"/>
        <d v="2021-12-13T08:30:00"/>
        <d v="2021-12-13T09:00:00"/>
        <d v="2021-12-13T09:30:00"/>
        <d v="2021-12-13T10:00:00"/>
        <d v="2021-12-13T10:30:00"/>
        <d v="2021-12-13T11:00:00"/>
        <d v="2021-12-13T11:30:00"/>
        <d v="2021-12-13T12:00:00"/>
        <d v="2021-12-13T12:30:00"/>
        <d v="2021-12-13T13:00:00"/>
        <d v="2021-12-13T13:30:00"/>
        <d v="2021-12-13T14:00:00"/>
        <d v="2021-12-13T14:30:00"/>
        <d v="2021-12-13T15:00:00"/>
        <d v="2021-12-13T15:30:00"/>
        <d v="2021-12-13T16:00:00"/>
        <d v="2021-12-13T16:30:00"/>
        <d v="2021-12-13T17:00:00"/>
        <d v="2021-12-13T17:30:00"/>
        <d v="2021-12-13T18:00:00"/>
        <d v="2021-12-13T18:30:00"/>
        <d v="2021-12-13T19:00:00"/>
        <d v="2021-12-13T19:30:00"/>
        <d v="2021-12-13T20:00:00"/>
        <d v="2021-12-13T20:30:00"/>
        <d v="2021-12-13T21:00:00"/>
        <d v="2021-12-13T21:30:00"/>
        <d v="2021-12-13T22:00:00"/>
        <d v="2021-12-13T22:30:00"/>
        <d v="2021-12-13T23:00:00"/>
        <d v="2021-12-13T23:30:00"/>
        <d v="2021-12-14T00:00:00"/>
        <d v="2021-12-14T00:30:00"/>
        <d v="2021-12-14T01:00:00"/>
        <d v="2021-12-14T01:30:00"/>
        <d v="2021-12-14T02:00:00"/>
        <d v="2021-12-14T02:30:00"/>
        <d v="2021-12-14T03:00:00"/>
        <d v="2021-12-14T03:30:00"/>
        <d v="2021-12-14T04:00:00"/>
        <d v="2021-12-14T04:30:00"/>
        <d v="2021-12-14T05:00:00"/>
        <d v="2021-12-14T05:30:00"/>
        <d v="2021-12-14T06:00:00"/>
        <d v="2021-12-14T06:30:00"/>
        <d v="2021-12-14T07:00:00"/>
        <d v="2021-12-14T07:30:00"/>
        <d v="2021-12-14T08:00:00"/>
        <d v="2021-12-14T08:30:00"/>
        <d v="2021-12-14T09:00:00"/>
        <d v="2021-12-14T09:30:00"/>
        <d v="2021-12-14T10:00:00"/>
        <d v="2021-12-14T10:30:00"/>
        <d v="2021-12-14T11:00:00"/>
        <d v="2021-12-14T11:30:00"/>
        <d v="2021-12-14T12:00:00"/>
        <d v="2021-12-14T12:30:00"/>
        <d v="2021-12-14T13:00:00"/>
        <d v="2021-12-14T13:30:00"/>
        <d v="2021-12-14T14:00:00"/>
        <d v="2021-12-14T14:30:00"/>
        <d v="2021-12-14T15:00:00"/>
        <d v="2021-12-14T15:30:00"/>
        <d v="2021-12-14T16:00:00"/>
        <d v="2021-12-14T16:30:00"/>
        <d v="2021-12-14T17:00:00"/>
        <d v="2021-12-14T17:30:00"/>
        <d v="2021-12-14T18:00:00"/>
        <d v="2021-12-14T18:30:00"/>
        <d v="2021-12-14T19:00:00"/>
        <d v="2021-12-14T19:30:00"/>
        <d v="2021-12-14T20:00:00"/>
        <d v="2021-12-14T20:30:00"/>
        <d v="2021-12-14T21:00:00"/>
        <d v="2021-12-14T21:30:00"/>
        <d v="2021-12-14T22:00:00"/>
        <d v="2021-12-14T22:30:00"/>
        <d v="2021-12-14T23:00:00"/>
        <d v="2021-12-14T23:30:00"/>
        <d v="2021-12-15T00:00:00"/>
        <d v="2021-12-15T00:30:00"/>
        <d v="2021-12-15T01:00:00"/>
        <d v="2021-12-15T01:30:00"/>
        <d v="2021-12-15T02:00:00"/>
        <d v="2021-12-15T02:30:00"/>
        <d v="2021-12-15T03:00:00"/>
        <d v="2021-12-15T03:30:00"/>
        <d v="2021-12-15T04:00:00"/>
        <d v="2021-12-15T04:30:00"/>
        <d v="2021-12-15T05:00:00"/>
        <d v="2021-12-15T05:30:00"/>
        <d v="2021-12-15T06:00:00"/>
        <d v="2021-12-15T06:30:00"/>
        <d v="2021-12-15T07:00:00"/>
        <d v="2021-12-15T07:30:00"/>
        <d v="2021-12-15T08:00:00"/>
        <d v="2021-12-15T08:30:00"/>
        <d v="2021-12-15T09:00:00"/>
        <d v="2021-12-15T09:30:00"/>
        <d v="2021-12-15T10:00:00"/>
        <d v="2021-12-15T10:30:00"/>
        <d v="2021-12-15T11:00:00"/>
        <d v="2021-12-15T11:30:00"/>
        <d v="2021-12-15T12:00:00"/>
        <d v="2021-12-15T12:30:00"/>
        <d v="2021-12-15T13:00:00"/>
        <d v="2021-12-15T13:30:00"/>
        <d v="2021-12-15T14:00:00"/>
        <d v="2021-12-15T14:30:00"/>
        <d v="2021-12-15T15:00:00"/>
        <d v="2021-12-15T15:30:00"/>
        <d v="2021-12-15T16:00:00"/>
        <d v="2021-12-15T16:30:00"/>
        <d v="2021-12-15T17:00:00"/>
        <d v="2021-12-15T17:30:00"/>
        <d v="2021-12-15T18:00:00"/>
        <d v="2021-12-15T18:30:00"/>
        <d v="2021-12-15T19:00:00"/>
        <d v="2021-12-15T19:30:00"/>
        <d v="2021-12-15T20:00:00"/>
        <d v="2021-12-15T20:30:00"/>
        <d v="2021-12-15T21:00:00"/>
        <d v="2021-12-15T21:30:00"/>
        <d v="2021-12-15T22:00:00"/>
        <d v="2021-12-15T22:30:00"/>
        <d v="2021-12-15T23:00:00"/>
        <d v="2021-12-15T23:30:00"/>
        <d v="2021-12-16T00:00:00"/>
        <d v="2021-12-16T00:30:00"/>
        <d v="2021-12-16T01:00:00"/>
        <d v="2021-12-16T01:30:00"/>
        <d v="2021-12-16T02:00:00"/>
        <d v="2021-12-16T02:30:00"/>
        <d v="2021-12-16T03:00:00"/>
        <d v="2021-12-16T03:30:00"/>
        <d v="2021-12-16T04:00:00"/>
        <d v="2021-12-16T04:30:00"/>
        <d v="2021-12-16T05:00:00"/>
        <d v="2021-12-16T05:30:00"/>
        <d v="2021-12-16T06:00:00"/>
        <d v="2021-12-16T06:30:00"/>
        <d v="2021-12-16T07:00:00"/>
        <d v="2021-12-16T07:30:00"/>
        <d v="2021-12-16T08:00:00"/>
        <d v="2021-12-16T08:30:00"/>
        <d v="2021-12-16T09:00:00"/>
        <d v="2021-12-16T09:30:00"/>
        <d v="2021-12-16T10:00:00"/>
        <d v="2021-12-16T10:30:00"/>
        <d v="2021-12-16T11:00:00"/>
        <d v="2021-12-16T11:30:00"/>
        <d v="2021-12-16T12:00:00"/>
        <d v="2021-12-16T12:30:00"/>
        <d v="2021-12-16T13:00:00"/>
        <d v="2021-12-16T13:30:00"/>
        <d v="2021-12-16T14:00:00"/>
        <d v="2021-12-16T14:30:00"/>
        <d v="2021-12-16T15:00:00"/>
        <d v="2021-12-16T15:30:00"/>
        <d v="2021-12-16T16:00:00"/>
        <d v="2021-12-16T16:30:00"/>
        <d v="2021-12-16T17:00:00"/>
        <d v="2021-12-16T17:30:00"/>
        <d v="2021-12-16T18:00:00"/>
        <d v="2021-12-16T18:30:00"/>
        <d v="2021-12-16T19:00:00"/>
        <d v="2021-12-16T19:30:00"/>
        <d v="2021-12-16T20:00:00"/>
        <d v="2021-12-16T20:30:00"/>
        <d v="2021-12-16T21:00:00"/>
        <d v="2021-12-16T21:30:00"/>
        <d v="2021-12-16T22:00:00"/>
        <d v="2021-12-16T22:30:00"/>
        <d v="2021-12-16T23:00:00"/>
        <d v="2021-12-16T23:30:00"/>
        <d v="2021-12-17T00:00:00"/>
        <d v="2021-12-17T00:30:00"/>
        <d v="2021-12-17T01:00:00"/>
        <d v="2021-12-17T01:30:00"/>
        <d v="2021-12-17T02:00:00"/>
        <d v="2021-12-17T02:30:00"/>
        <d v="2021-12-17T03:00:00"/>
        <d v="2021-12-17T03:30:00"/>
        <d v="2021-12-17T04:00:00"/>
        <d v="2021-12-17T04:30:00"/>
        <d v="2021-12-17T05:00:00"/>
        <d v="2021-12-17T05:30:00"/>
        <d v="2021-12-17T06:00:00"/>
        <d v="2021-12-17T06:30:00"/>
        <d v="2021-12-17T07:00:00"/>
        <d v="2021-12-17T07:30:00"/>
        <d v="2021-12-17T08:00:00"/>
        <d v="2021-12-17T08:30:00"/>
        <d v="2021-12-17T09:00:00"/>
        <d v="2021-12-17T09:30:00"/>
        <d v="2021-12-17T10:00:00"/>
        <d v="2021-12-17T10:30:00"/>
        <d v="2021-12-17T11:00:00"/>
        <d v="2021-12-17T11:30:00"/>
        <d v="2021-12-17T12:00:00"/>
        <d v="2021-12-17T12:30:00"/>
        <d v="2021-12-17T13:00:00"/>
        <d v="2021-12-17T13:30:00"/>
        <d v="2021-12-17T14:00:00"/>
        <d v="2021-12-17T14:30:00"/>
        <d v="2021-12-17T15:00:00"/>
        <d v="2021-12-17T15:30:00"/>
        <d v="2021-12-17T16:00:00"/>
        <d v="2021-12-17T16:30:00"/>
        <d v="2021-12-17T17:00:00"/>
        <d v="2021-12-17T17:30:00"/>
        <d v="2021-12-17T18:00:00"/>
        <d v="2021-12-17T18:30:00"/>
        <d v="2021-12-17T19:00:00"/>
        <d v="2021-12-17T19:30:00"/>
        <d v="2021-12-17T20:00:00"/>
        <d v="2021-12-17T20:30:00"/>
        <d v="2021-12-17T21:00:00"/>
        <d v="2021-12-17T21:30:00"/>
        <d v="2021-12-17T22:00:00"/>
        <d v="2021-12-17T22:30:00"/>
        <d v="2021-12-17T23:00:00"/>
        <d v="2021-12-17T23:30:00"/>
        <d v="2021-12-18T00:00:00"/>
        <d v="2021-12-18T00:30:00"/>
        <d v="2021-12-18T01:00:00"/>
        <d v="2021-12-18T01:30:00"/>
        <d v="2021-12-18T02:00:00"/>
        <d v="2021-12-18T02:30:00"/>
        <d v="2021-12-18T03:00:00"/>
        <d v="2021-12-18T03:30:00"/>
        <d v="2021-12-18T04:00:00"/>
        <d v="2021-12-18T04:30:00"/>
        <d v="2021-12-18T05:00:00"/>
        <d v="2021-12-18T05:30:00"/>
        <d v="2021-12-18T06:00:00"/>
        <d v="2021-12-18T06:30:00"/>
        <d v="2021-12-18T07:00:00"/>
        <d v="2021-12-18T07:30:00"/>
        <d v="2021-12-18T08:00:00"/>
        <d v="2021-12-18T08:30:00"/>
        <d v="2021-12-18T09:00:00"/>
        <d v="2021-12-18T09:30:00"/>
        <d v="2021-12-18T10:00:00"/>
        <d v="2021-12-18T10:30:00"/>
        <d v="2021-12-18T11:00:00"/>
        <d v="2021-12-18T11:30:00"/>
        <d v="2021-12-18T12:00:00"/>
        <d v="2021-12-18T12:30:00"/>
        <d v="2021-12-18T13:00:00"/>
        <d v="2021-12-18T13:30:00"/>
        <d v="2021-12-18T14:00:00"/>
        <d v="2021-12-18T14:30:00"/>
        <d v="2021-12-18T15:00:00"/>
        <d v="2021-12-18T15:30:00"/>
        <d v="2021-12-18T16:00:00"/>
        <d v="2021-12-18T16:30:00"/>
        <d v="2021-12-18T17:00:00"/>
        <d v="2021-12-18T17:30:00"/>
        <d v="2021-12-18T18:00:00"/>
        <d v="2021-12-18T18:30:00"/>
        <d v="2021-12-18T19:00:00"/>
        <d v="2021-12-18T19:30:00"/>
        <d v="2021-12-18T20:00:00"/>
        <d v="2021-12-18T20:30:00"/>
        <d v="2021-12-18T21:00:00"/>
        <d v="2021-12-18T21:30:00"/>
        <d v="2021-12-18T22:00:00"/>
        <d v="2021-12-18T22:30:00"/>
        <d v="2021-12-18T23:00:00"/>
        <d v="2021-12-18T23:30:00"/>
        <d v="2021-12-19T00:00:00"/>
        <d v="2021-12-19T00:30:00"/>
        <d v="2021-12-19T01:00:00"/>
        <d v="2021-12-19T01:30:00"/>
        <d v="2021-12-19T02:00:00"/>
        <d v="2021-12-19T02:30:00"/>
        <d v="2021-12-19T03:00:00"/>
        <d v="2021-12-19T03:30:00"/>
        <d v="2021-12-19T04:00:00"/>
        <d v="2021-12-19T04:30:00"/>
        <d v="2021-12-19T05:00:00"/>
        <d v="2021-12-19T05:30:00"/>
        <d v="2021-12-19T06:00:00"/>
        <d v="2021-12-19T06:30:00"/>
        <d v="2021-12-19T07:00:00"/>
        <d v="2021-12-19T07:30:00"/>
        <d v="2021-12-19T08:00:00"/>
        <d v="2021-12-19T08:30:00"/>
        <d v="2021-12-19T09:00:00"/>
        <d v="2021-12-19T09:30:00"/>
        <d v="2021-12-19T10:00:00"/>
        <d v="2021-12-19T10:30:00"/>
        <d v="2021-12-19T11:00:00"/>
        <d v="2021-12-19T11:30:00"/>
        <d v="2021-12-19T12:00:00"/>
        <d v="2021-12-19T12:30:00"/>
        <d v="2021-12-19T13:00:00"/>
        <d v="2021-12-19T13:30:00"/>
        <d v="2021-12-19T14:00:00"/>
        <d v="2021-12-19T14:30:00"/>
        <d v="2021-12-19T15:00:00"/>
        <d v="2021-12-19T15:30:00"/>
        <d v="2021-12-19T16:00:00"/>
        <d v="2021-12-19T16:30:00"/>
        <d v="2021-12-19T17:00:00"/>
        <d v="2021-12-19T17:30:00"/>
        <d v="2021-12-19T18:00:00"/>
        <d v="2021-12-19T18:30:00"/>
        <d v="2021-12-19T19:00:00"/>
        <d v="2021-12-19T19:30:00"/>
        <d v="2021-12-19T20:00:00"/>
        <d v="2021-12-19T20:30:00"/>
        <d v="2021-12-19T21:00:00"/>
        <d v="2021-12-19T21:30:00"/>
        <d v="2021-12-19T22:00:00"/>
        <d v="2021-12-19T22:30:00"/>
        <d v="2021-12-19T23:00:00"/>
        <d v="2021-12-19T23:30:00"/>
        <d v="2021-12-20T00:00:00"/>
        <d v="2021-12-20T00:30:00"/>
        <d v="2021-12-20T01:00:00"/>
        <d v="2021-12-20T01:30:00"/>
        <d v="2021-12-20T02:00:00"/>
        <d v="2021-12-20T02:30:00"/>
        <d v="2021-12-20T03:00:00"/>
        <d v="2021-12-20T03:30:00"/>
        <d v="2021-12-20T04:00:00"/>
        <d v="2021-12-20T04:30:00"/>
        <d v="2021-12-20T05:00:00"/>
        <d v="2021-12-20T05:30:00"/>
        <d v="2021-12-20T06:00:00"/>
        <d v="2021-12-20T06:30:00"/>
        <d v="2021-12-20T07:00:00"/>
        <d v="2021-12-20T07:30:00"/>
        <d v="2021-12-20T08:00:00"/>
        <d v="2021-12-20T08:30:00"/>
        <d v="2021-12-20T09:00:00"/>
        <d v="2021-12-20T09:30:00"/>
        <d v="2021-12-20T10:00:00"/>
        <d v="2021-12-20T10:30:00"/>
        <d v="2021-12-20T11:00:00"/>
        <d v="2021-12-20T11:30:00"/>
        <d v="2021-12-20T12:00:00"/>
        <d v="2021-12-20T12:30:00"/>
        <d v="2021-12-20T13:00:00"/>
        <d v="2021-12-20T13:30:00"/>
        <d v="2021-12-20T14:00:00"/>
        <d v="2021-12-20T14:30:00"/>
        <d v="2021-12-20T15:00:00"/>
        <d v="2021-12-20T15:30:00"/>
        <d v="2021-12-20T16:00:00"/>
        <d v="2021-12-20T16:30:00"/>
        <d v="2021-12-20T17:00:00"/>
        <d v="2021-12-20T17:30:00"/>
        <d v="2021-12-20T18:00:00"/>
        <d v="2021-12-20T18:30:00"/>
        <d v="2021-12-20T19:00:00"/>
        <d v="2021-12-20T19:30:00"/>
        <d v="2021-12-20T20:00:00"/>
        <d v="2021-12-20T20:30:00"/>
        <d v="2021-12-20T21:00:00"/>
        <d v="2021-12-20T21:30:00"/>
        <d v="2021-12-20T22:00:00"/>
        <d v="2021-12-20T22:30:00"/>
        <d v="2021-12-20T23:00:00"/>
        <d v="2021-12-20T23:30:00"/>
        <d v="2021-12-21T00:00:00"/>
        <d v="2021-12-21T00:30:00"/>
        <d v="2021-12-21T01:00:00"/>
        <d v="2021-12-21T01:30:00"/>
        <d v="2021-12-21T02:00:00"/>
        <d v="2021-12-21T02:30:00"/>
        <d v="2021-12-21T03:00:00"/>
        <d v="2021-12-21T03:30:00"/>
        <d v="2021-12-21T04:00:00"/>
        <d v="2021-12-21T04:30:00"/>
        <d v="2021-12-21T05:00:00"/>
        <d v="2021-12-21T05:30:00"/>
        <d v="2021-12-21T06:00:00"/>
        <d v="2021-12-21T06:30:00"/>
        <d v="2021-12-21T07:00:00"/>
        <d v="2021-12-21T07:30:00"/>
        <d v="2021-12-21T08:00:00"/>
        <d v="2021-12-21T08:30:00"/>
        <d v="2021-12-21T09:00:00"/>
        <d v="2021-12-21T09:30:00"/>
        <d v="2021-12-21T10:00:00"/>
        <d v="2021-12-21T10:30:00"/>
        <d v="2021-12-21T11:00:00"/>
        <d v="2021-12-21T11:30:00"/>
        <d v="2021-12-21T12:00:00"/>
        <d v="2021-12-21T12:30:00"/>
        <d v="2021-12-21T13:00:00"/>
        <d v="2021-12-21T13:30:00"/>
        <d v="2021-12-21T14:00:00"/>
        <d v="2021-12-21T14:30:00"/>
        <d v="2021-12-21T15:00:00"/>
        <d v="2021-12-21T15:30:00"/>
        <d v="2021-12-21T16:00:00"/>
        <d v="2021-12-21T16:30:00"/>
        <d v="2021-12-21T17:00:00"/>
        <d v="2021-12-21T17:30:00"/>
        <d v="2021-12-21T18:00:00"/>
        <d v="2021-12-21T18:30:00"/>
        <d v="2021-12-21T19:00:00"/>
        <d v="2021-12-21T19:30:00"/>
        <d v="2021-12-21T20:00:00"/>
        <d v="2021-12-21T20:30:00"/>
        <d v="2021-12-21T21:00:00"/>
        <d v="2021-12-21T21:30:00"/>
        <d v="2021-12-21T22:00:00"/>
        <d v="2021-12-21T22:30:00"/>
        <d v="2021-12-21T23:00:00"/>
        <d v="2021-12-21T23:30:00"/>
        <d v="2021-12-22T00:00:00"/>
        <d v="2021-12-22T00:30:00"/>
        <d v="2021-12-22T01:00:00"/>
        <d v="2021-12-22T01:30:00"/>
        <d v="2021-12-22T02:00:00"/>
        <d v="2021-12-22T02:30:00"/>
        <d v="2021-12-22T03:00:00"/>
        <d v="2021-12-22T03:30:00"/>
        <d v="2021-12-22T04:00:00"/>
        <d v="2021-12-22T04:30:00"/>
        <d v="2021-12-22T05:00:00"/>
        <d v="2021-12-22T05:30:00"/>
        <d v="2021-12-22T06:00:00"/>
        <d v="2021-12-22T06:30:00"/>
        <d v="2021-12-22T07:00:00"/>
        <d v="2021-12-22T07:30:00"/>
        <d v="2021-12-22T08:00:00"/>
        <d v="2021-12-22T08:30:00"/>
        <d v="2021-12-22T09:00:00"/>
        <d v="2021-12-22T09:30:00"/>
        <d v="2021-12-22T10:00:00"/>
        <d v="2021-12-22T10:30:00"/>
        <d v="2021-12-22T11:00:00"/>
        <d v="2021-12-22T11:30:00"/>
        <d v="2021-12-22T12:00:00"/>
        <d v="2021-12-22T12:30:00"/>
        <d v="2021-12-22T13:00:00"/>
        <d v="2021-12-22T13:30:00"/>
        <d v="2021-12-22T14:00:00"/>
        <d v="2021-12-22T14:30:00"/>
        <d v="2021-12-22T15:00:00"/>
        <d v="2021-12-22T15:30:00"/>
        <d v="2021-12-22T16:00:00"/>
        <d v="2021-12-22T16:30:00"/>
        <d v="2021-12-22T17:00:00"/>
        <d v="2021-12-22T17:30:00"/>
        <d v="2021-12-22T18:00:00"/>
        <d v="2021-12-22T18:30:00"/>
        <d v="2021-12-22T19:00:00"/>
        <d v="2021-12-22T19:30:00"/>
        <d v="2021-12-22T20:00:00"/>
        <d v="2021-12-22T20:30:00"/>
        <d v="2021-12-22T21:00:00"/>
        <d v="2021-12-22T21:30:00"/>
        <d v="2021-12-22T22:00:00"/>
        <d v="2021-12-22T22:30:00"/>
        <d v="2021-12-22T23:00:00"/>
        <d v="2021-12-22T23:30:00"/>
        <d v="2021-12-23T00:00:00"/>
        <d v="2021-12-23T00:30:00"/>
        <d v="2021-12-23T01:00:00"/>
        <d v="2021-12-23T01:30:00"/>
        <d v="2021-12-23T02:00:00"/>
        <d v="2021-12-23T02:30:00"/>
        <d v="2021-12-23T03:00:00"/>
        <d v="2021-12-23T03:30:00"/>
        <d v="2021-12-23T04:00:00"/>
        <d v="2021-12-23T04:30:00"/>
        <d v="2021-12-23T05:00:00"/>
        <d v="2021-12-23T05:30:00"/>
        <d v="2021-12-23T06:00:00"/>
        <d v="2021-12-23T06:30:00"/>
        <d v="2021-12-23T07:00:00"/>
        <d v="2021-12-23T07:30:00"/>
        <d v="2021-12-23T08:00:00"/>
        <d v="2021-12-23T08:30:00"/>
        <d v="2021-12-23T09:00:00"/>
        <d v="2021-12-23T09:30:00"/>
        <d v="2021-12-23T10:00:00"/>
        <d v="2021-12-23T10:30:00"/>
        <d v="2021-12-23T11:00:00"/>
        <d v="2021-12-23T11:30:00"/>
        <d v="2021-12-23T12:00:00"/>
        <d v="2021-12-23T12:30:00"/>
        <d v="2021-12-23T13:00:00"/>
        <d v="2021-12-23T13:30:00"/>
        <d v="2021-12-23T14:00:00"/>
        <d v="2021-12-23T14:30:00"/>
        <d v="2021-12-23T15:00:00"/>
        <d v="2021-12-23T15:30:00"/>
        <d v="2021-12-23T16:00:00"/>
        <d v="2021-12-23T16:30:00"/>
        <d v="2021-12-23T17:00:00"/>
        <d v="2021-12-23T17:30:00"/>
        <d v="2021-12-23T18:00:00"/>
        <d v="2021-12-23T18:30:00"/>
        <d v="2021-12-23T19:00:00"/>
        <d v="2021-12-23T19:30:00"/>
        <d v="2021-12-23T20:00:00"/>
        <d v="2021-12-23T20:30:00"/>
        <d v="2021-12-23T21:00:00"/>
        <d v="2021-12-23T21:30:00"/>
        <d v="2021-12-23T22:00:00"/>
        <d v="2021-12-23T22:30:00"/>
        <d v="2021-12-23T23:00:00"/>
        <d v="2021-12-23T23:30:00"/>
        <d v="2021-12-24T00:00:00"/>
        <d v="2021-12-24T00:30:00"/>
        <d v="2021-12-24T01:00:00"/>
        <d v="2021-12-24T01:30:00"/>
        <d v="2021-12-24T02:00:00"/>
        <d v="2021-12-24T02:30:00"/>
        <d v="2021-12-24T03:00:00"/>
        <d v="2021-12-24T03:30:00"/>
        <d v="2021-12-24T04:00:00"/>
        <d v="2021-12-24T04:30:00"/>
        <d v="2021-12-24T05:00:00"/>
        <d v="2021-12-24T05:30:00"/>
        <d v="2021-12-24T06:00:00"/>
        <d v="2021-12-24T06:30:00"/>
        <d v="2021-12-24T07:00:00"/>
        <d v="2021-12-24T07:30:00"/>
        <d v="2021-12-24T08:00:00"/>
        <d v="2021-12-24T08:30:00"/>
        <d v="2021-12-24T09:00:00"/>
        <d v="2021-12-24T09:30:00"/>
        <d v="2021-12-24T10:00:00"/>
        <d v="2021-12-24T10:30:00"/>
        <d v="2021-12-24T11:00:00"/>
        <d v="2021-12-24T11:30:00"/>
        <d v="2021-12-24T12:00:00"/>
        <d v="2021-12-24T12:30:00"/>
        <d v="2021-12-24T13:00:00"/>
        <d v="2021-12-24T13:30:00"/>
        <d v="2021-12-24T14:00:00"/>
        <d v="2021-12-24T14:30:00"/>
        <d v="2021-12-24T15:00:00"/>
        <d v="2021-12-24T15:30:00"/>
        <d v="2021-12-24T16:00:00"/>
        <d v="2021-12-24T16:30:00"/>
        <d v="2021-12-24T17:00:00"/>
        <d v="2021-12-24T17:30:00"/>
        <d v="2021-12-24T18:00:00"/>
        <d v="2021-12-24T18:30:00"/>
        <d v="2021-12-24T19:00:00"/>
        <d v="2021-12-24T19:30:00"/>
        <d v="2021-12-24T20:00:00"/>
        <d v="2021-12-24T20:30:00"/>
        <d v="2021-12-24T21:00:00"/>
        <d v="2021-12-24T21:30:00"/>
        <d v="2021-12-24T22:00:00"/>
        <d v="2021-12-24T22:30:00"/>
        <d v="2021-12-24T23:00:00"/>
        <d v="2021-12-24T23:30:00"/>
        <d v="2021-12-25T00:00:00"/>
        <d v="2021-12-25T00:30:00"/>
        <d v="2021-12-25T01:00:00"/>
        <d v="2021-12-25T01:30:00"/>
        <d v="2021-12-25T02:00:00"/>
        <d v="2021-12-25T02:30:00"/>
        <d v="2021-12-25T03:00:00"/>
        <d v="2021-12-25T03:30:00"/>
        <d v="2021-12-25T04:00:00"/>
        <d v="2021-12-25T04:30:00"/>
        <d v="2021-12-25T05:00:00"/>
        <d v="2021-12-25T05:30:00"/>
        <d v="2021-12-25T06:00:00"/>
        <d v="2021-12-25T06:30:00"/>
        <d v="2021-12-25T07:00:00"/>
        <d v="2021-12-25T07:30:00"/>
        <d v="2021-12-25T08:00:00"/>
        <d v="2021-12-25T08:30:00"/>
        <d v="2021-12-25T09:00:00"/>
        <d v="2021-12-25T09:30:00"/>
        <d v="2021-12-25T10:00:00"/>
        <d v="2021-12-25T10:30:00"/>
        <d v="2021-12-25T11:00:00"/>
        <d v="2021-12-25T11:30:00"/>
        <d v="2021-12-25T12:00:00"/>
        <d v="2021-12-25T12:30:00"/>
        <d v="2021-12-25T13:00:00"/>
        <d v="2021-12-25T13:30:00"/>
        <d v="2021-12-25T14:00:00"/>
        <d v="2021-12-25T14:30:00"/>
        <d v="2021-12-25T15:00:00"/>
        <d v="2021-12-25T15:30:00"/>
        <d v="2021-12-25T16:00:00"/>
        <d v="2021-12-25T16:30:00"/>
        <d v="2021-12-25T17:00:00"/>
        <d v="2021-12-25T17:30:00"/>
        <d v="2021-12-25T18:00:00"/>
        <d v="2021-12-25T18:30:00"/>
        <d v="2021-12-25T19:00:00"/>
        <d v="2021-12-25T19:30:00"/>
        <d v="2021-12-25T20:00:00"/>
        <d v="2021-12-25T20:30:00"/>
        <d v="2021-12-25T21:00:00"/>
        <d v="2021-12-25T21:30:00"/>
        <d v="2021-12-25T22:00:00"/>
        <d v="2021-12-25T22:30:00"/>
        <d v="2021-12-25T23:00:00"/>
        <d v="2021-12-25T23:30:00"/>
        <d v="2021-12-26T00:00:00"/>
        <d v="2021-12-26T00:30:00"/>
        <d v="2021-12-26T01:00:00"/>
        <d v="2021-12-26T01:30:00"/>
        <d v="2021-12-26T02:00:00"/>
        <d v="2021-12-26T02:30:00"/>
        <d v="2021-12-26T03:00:00"/>
        <d v="2021-12-26T03:30:00"/>
        <d v="2021-12-26T04:00:00"/>
        <d v="2021-12-26T04:30:00"/>
        <d v="2021-12-26T05:00:00"/>
        <d v="2021-12-26T05:30:00"/>
        <d v="2021-12-26T06:00:00"/>
        <d v="2021-12-26T06:30:00"/>
        <d v="2021-12-26T07:00:00"/>
        <d v="2021-12-26T07:30:00"/>
        <d v="2021-12-26T08:00:00"/>
        <d v="2021-12-26T08:30:00"/>
        <d v="2021-12-26T09:00:00"/>
        <d v="2021-12-26T09:30:00"/>
        <d v="2021-12-26T10:00:00"/>
        <d v="2021-12-26T10:30:00"/>
        <d v="2021-12-26T11:00:00"/>
        <d v="2021-12-26T11:30:00"/>
        <d v="2021-12-26T12:00:00"/>
        <d v="2021-12-26T12:30:00"/>
        <d v="2021-12-26T13:00:00"/>
        <d v="2021-12-26T13:30:00"/>
        <d v="2021-12-26T14:00:00"/>
        <d v="2021-12-26T14:30:00"/>
        <d v="2021-12-26T15:00:00"/>
        <d v="2021-12-26T15:30:00"/>
        <d v="2021-12-26T16:00:00"/>
        <d v="2021-12-26T16:30:00"/>
        <d v="2021-12-26T17:00:00"/>
        <d v="2021-12-26T17:30:00"/>
        <d v="2021-12-26T18:00:00"/>
        <d v="2021-12-26T18:30:00"/>
        <d v="2021-12-26T19:00:00"/>
        <d v="2021-12-26T19:30:00"/>
        <d v="2021-12-26T20:00:00"/>
        <d v="2021-12-26T20:30:00"/>
        <d v="2021-12-26T21:00:00"/>
        <d v="2021-12-26T21:30:00"/>
        <d v="2021-12-26T22:00:00"/>
        <d v="2021-12-26T22:30:00"/>
        <d v="2021-12-26T23:00:00"/>
        <d v="2021-12-26T23:30:00"/>
        <d v="2021-12-27T00:00:00"/>
        <d v="2021-12-27T00:30:00"/>
        <d v="2021-12-27T01:00:00"/>
        <d v="2021-12-27T01:30:00"/>
        <d v="2021-12-27T02:00:00"/>
        <d v="2021-12-27T02:30:00"/>
        <d v="2021-12-27T03:00:00"/>
        <d v="2021-12-27T03:30:00"/>
        <d v="2021-12-27T04:00:00"/>
        <d v="2021-12-27T04:30:00"/>
        <d v="2021-12-27T05:00:00"/>
        <d v="2021-12-27T05:30:00"/>
        <d v="2021-12-27T06:00:00"/>
        <d v="2021-12-27T06:30:00"/>
        <d v="2021-12-27T07:00:00"/>
        <d v="2021-12-27T07:30:00"/>
        <d v="2021-12-27T08:00:00"/>
        <d v="2021-12-27T08:30:00"/>
        <d v="2021-12-27T09:00:00"/>
        <d v="2021-12-27T09:30:00"/>
        <d v="2021-12-27T10:00:00"/>
        <d v="2021-12-27T10:30:00"/>
        <d v="2021-12-27T11:00:00"/>
        <d v="2021-12-27T11:30:00"/>
        <d v="2021-12-27T12:00:00"/>
        <d v="2021-12-27T12:30:00"/>
        <d v="2021-12-27T13:00:00"/>
        <d v="2021-12-27T13:30:00"/>
        <d v="2021-12-27T14:00:00"/>
        <d v="2021-12-27T14:30:00"/>
        <d v="2021-12-27T15:00:00"/>
        <d v="2021-12-27T15:30:00"/>
        <d v="2021-12-27T16:00:00"/>
        <d v="2021-12-27T16:30:00"/>
        <d v="2021-12-27T17:00:00"/>
        <d v="2021-12-27T17:30:00"/>
        <d v="2021-12-27T18:00:00"/>
        <d v="2021-12-27T18:30:00"/>
        <d v="2021-12-27T19:00:00"/>
        <d v="2021-12-27T19:30:00"/>
        <d v="2021-12-27T20:00:00"/>
        <d v="2021-12-27T20:30:00"/>
        <d v="2021-12-27T21:00:00"/>
        <d v="2021-12-27T21:30:00"/>
        <d v="2021-12-27T22:00:00"/>
        <d v="2021-12-27T22:30:00"/>
        <d v="2021-12-27T23:00:00"/>
        <d v="2021-12-27T23:30:00"/>
        <d v="2021-12-28T00:00:00"/>
        <d v="2021-12-28T00:30:00"/>
        <d v="2021-12-28T01:00:00"/>
        <d v="2021-12-28T01:30:00"/>
        <d v="2021-12-28T02:00:00"/>
        <d v="2021-12-28T02:30:00"/>
        <d v="2021-12-28T03:00:00"/>
        <d v="2021-12-28T03:30:00"/>
        <d v="2021-12-28T04:00:00"/>
        <d v="2021-12-28T04:30:00"/>
        <d v="2021-12-28T05:00:00"/>
        <d v="2021-12-28T05:30:00"/>
        <d v="2021-12-28T06:00:00"/>
        <d v="2021-12-28T06:30:00"/>
        <d v="2021-12-28T07:00:00"/>
        <d v="2021-12-28T07:30:00"/>
        <d v="2021-12-28T08:00:00"/>
        <d v="2021-12-28T08:30:00"/>
        <d v="2021-12-28T09:00:00"/>
        <d v="2021-12-28T09:30:00"/>
        <d v="2021-12-28T10:00:00"/>
        <d v="2021-12-28T10:30:00"/>
        <d v="2021-12-28T11:00:00"/>
        <d v="2021-12-28T11:30:00"/>
        <d v="2021-12-28T12:00:00"/>
        <d v="2021-12-28T12:30:00"/>
        <d v="2021-12-28T13:00:00"/>
        <d v="2021-12-28T13:30:00"/>
        <d v="2021-12-28T14:00:00"/>
        <d v="2021-12-28T14:30:00"/>
        <d v="2021-12-28T15:00:00"/>
        <d v="2021-12-28T15:30:00"/>
        <d v="2021-12-28T16:00:00"/>
        <d v="2021-12-28T16:30:00"/>
        <d v="2021-12-28T17:00:00"/>
        <d v="2021-12-28T17:30:00"/>
        <d v="2021-12-28T18:00:00"/>
        <d v="2021-12-28T18:30:00"/>
        <d v="2021-12-28T19:00:00"/>
        <d v="2021-12-28T19:30:00"/>
        <d v="2021-12-28T20:00:00"/>
        <d v="2021-12-28T20:30:00"/>
        <d v="2021-12-28T21:00:00"/>
        <d v="2021-12-28T21:30:00"/>
        <d v="2021-12-28T22:00:00"/>
        <d v="2021-12-28T22:30:00"/>
        <d v="2021-12-28T23:00:00"/>
        <d v="2021-12-28T23:30:00"/>
        <d v="2021-12-29T00:00:00"/>
        <d v="2021-12-29T00:30:00"/>
        <d v="2021-12-29T01:00:00"/>
        <d v="2021-12-29T01:30:00"/>
        <d v="2021-12-29T02:00:00"/>
        <d v="2021-12-29T02:30:00"/>
        <d v="2021-12-29T03:00:00"/>
        <d v="2021-12-29T03:30:00"/>
        <d v="2021-12-29T04:00:00"/>
        <d v="2021-12-29T04:30:00"/>
        <d v="2021-12-29T05:00:00"/>
        <d v="2021-12-29T05:30:00"/>
        <d v="2021-12-29T06:00:00"/>
        <d v="2021-12-29T06:30:00"/>
        <d v="2021-12-29T07:00:00"/>
        <d v="2021-12-29T07:30:00"/>
        <d v="2021-12-29T08:00:00"/>
        <d v="2021-12-29T08:30:00"/>
        <d v="2021-12-29T09:00:00"/>
        <d v="2021-12-29T09:30:00"/>
        <d v="2021-12-29T10:00:00"/>
        <d v="2021-12-29T10:30:00"/>
        <d v="2021-12-29T11:00:00"/>
        <d v="2021-12-29T11:30:00"/>
        <d v="2021-12-29T12:00:00"/>
        <d v="2021-12-29T12:30:00"/>
        <d v="2021-12-29T13:00:00"/>
        <d v="2021-12-29T13:30:00"/>
        <d v="2021-12-29T14:00:00"/>
        <d v="2021-12-29T14:30:00"/>
        <d v="2021-12-29T15:00:00"/>
        <d v="2021-12-29T15:30:00"/>
        <d v="2021-12-29T16:00:00"/>
        <d v="2021-12-29T16:30:00"/>
        <d v="2021-12-29T17:00:00"/>
        <d v="2021-12-29T17:30:00"/>
        <d v="2021-12-29T18:00:00"/>
        <d v="2021-12-29T18:30:00"/>
        <d v="2021-12-29T19:00:00"/>
        <d v="2021-12-29T19:30:00"/>
        <d v="2021-12-29T20:00:00"/>
        <d v="2021-12-29T20:30:00"/>
        <d v="2021-12-29T21:00:00"/>
        <d v="2021-12-29T21:30:00"/>
        <d v="2021-12-29T22:00:00"/>
        <d v="2021-12-29T22:30:00"/>
        <d v="2021-12-29T23:00:00"/>
        <d v="2021-12-29T23:30:00"/>
        <d v="2021-12-30T00:00:00"/>
        <d v="2021-12-30T00:30:00"/>
        <d v="2021-12-30T01:00:00"/>
        <d v="2021-12-30T01:30:00"/>
        <d v="2021-12-30T02:00:00"/>
        <d v="2021-12-30T02:30:00"/>
        <d v="2021-12-30T03:00:00"/>
        <d v="2021-12-30T03:30:00"/>
        <d v="2021-12-30T04:00:00"/>
        <d v="2021-12-30T04:30:00"/>
        <d v="2021-12-30T05:00:00"/>
        <d v="2021-12-30T05:30:00"/>
        <d v="2021-12-30T06:00:00"/>
        <d v="2021-12-30T06:30:00"/>
        <d v="2021-12-30T07:00:00"/>
        <d v="2021-12-30T07:30:00"/>
        <d v="2021-12-30T08:00:00"/>
        <d v="2021-12-30T08:30:00"/>
        <d v="2021-12-30T09:00:00"/>
        <d v="2021-12-30T09:30:00"/>
        <d v="2021-12-30T10:00:00"/>
        <d v="2021-12-30T10:30:00"/>
        <d v="2021-12-30T11:00:00"/>
        <d v="2021-12-30T11:30:00"/>
        <d v="2021-12-30T12:00:00"/>
        <d v="2021-12-30T12:30:00"/>
        <d v="2021-12-30T13:00:00"/>
        <d v="2021-12-30T13:30:00"/>
        <d v="2021-12-30T14:00:00"/>
        <d v="2021-12-30T14:30:00"/>
        <d v="2021-12-30T15:00:00"/>
        <d v="2021-12-30T15:30:00"/>
        <d v="2021-12-30T16:00:00"/>
        <d v="2021-12-30T16:30:00"/>
        <d v="2021-12-30T17:00:00"/>
        <d v="2021-12-30T17:30:00"/>
        <d v="2021-12-30T18:00:00"/>
        <d v="2021-12-30T18:30:00"/>
        <d v="2021-12-30T19:00:00"/>
        <d v="2021-12-30T19:30:00"/>
        <d v="2021-12-30T20:00:00"/>
        <d v="2021-12-30T20:30:00"/>
        <d v="2021-12-30T21:00:00"/>
        <d v="2021-12-30T21:30:00"/>
        <d v="2021-12-30T22:00:00"/>
        <d v="2021-12-30T22:30:00"/>
        <d v="2021-12-30T23:00:00"/>
        <d v="2021-12-30T23:30:00"/>
        <d v="2021-12-31T00:00:00"/>
        <d v="2021-12-31T00:30:00"/>
        <d v="2021-12-31T01:00:00"/>
        <d v="2021-12-31T01:30:00"/>
        <d v="2021-12-31T02:00:00"/>
        <d v="2021-12-31T02:30:00"/>
        <d v="2021-12-31T03:00:00"/>
        <d v="2021-12-31T03:30:00"/>
        <d v="2021-12-31T04:00:00"/>
        <d v="2021-12-31T04:30:00"/>
        <d v="2021-12-31T05:00:00"/>
        <d v="2021-12-31T05:30:00"/>
        <d v="2021-12-31T06:00:00"/>
        <d v="2021-12-31T06:30:00"/>
        <d v="2021-12-31T07:00:00"/>
        <d v="2021-12-31T07:30:00"/>
        <d v="2021-12-31T08:00:00"/>
        <d v="2021-12-31T08:30:00"/>
        <d v="2021-12-31T09:00:00"/>
        <d v="2021-12-31T09:30:00"/>
        <d v="2021-12-31T10:00:00"/>
        <d v="2021-12-31T10:30:00"/>
        <d v="2021-12-31T11:00:00"/>
        <d v="2021-12-31T11:30:00"/>
        <d v="2021-12-31T12:00:00"/>
        <d v="2021-12-31T12:30:00"/>
        <d v="2021-12-31T13:00:00"/>
        <d v="2021-12-31T13:30:00"/>
        <d v="2021-12-31T14:00:00"/>
        <d v="2021-12-31T14:30:00"/>
        <d v="2021-12-31T15:00:00"/>
        <d v="2021-12-31T15:30:00"/>
        <d v="2021-12-31T16:00:00"/>
        <d v="2021-12-31T16:30:00"/>
        <d v="2021-12-31T17:00:00"/>
        <d v="2021-12-31T17:30:00"/>
        <d v="2021-12-31T18:00:00"/>
        <d v="2021-12-31T18:30:00"/>
        <d v="2021-12-31T19:00:00"/>
        <d v="2021-12-31T19:30:00"/>
        <d v="2021-12-31T20:00:00"/>
        <d v="2021-12-31T20:30:00"/>
        <d v="2021-12-31T21:00:00"/>
        <d v="2021-12-31T21:30:00"/>
        <d v="2021-12-31T22:00:00"/>
        <d v="2021-12-31T22:30:00"/>
        <d v="2021-12-31T23:00:00"/>
        <d v="2021-12-31T23:30:00"/>
        <d v="2022-01-01T00:00:00"/>
        <d v="2022-01-01T00:30:00"/>
        <d v="2022-01-01T01:00:00"/>
        <d v="2022-01-01T01:30:00"/>
        <d v="2022-01-01T02:00:00"/>
        <d v="2022-01-01T02:30:00"/>
        <d v="2022-01-01T03:00:00"/>
        <d v="2022-01-01T03:30:00"/>
        <d v="2022-01-01T04:00:00"/>
        <d v="2022-01-01T04:30:00"/>
        <d v="2022-01-01T05:00:00"/>
        <d v="2022-01-01T05:30:00"/>
        <d v="2022-01-01T06:00:00"/>
        <d v="2022-01-01T06:30:00"/>
        <d v="2022-01-01T07:00:00"/>
        <d v="2022-01-01T07:30:00"/>
        <d v="2022-01-01T08:00:00"/>
        <d v="2022-01-01T08:30:00"/>
        <d v="2022-01-01T09:00:00"/>
        <d v="2022-01-01T09:30:00"/>
        <d v="2022-01-01T10:00:00"/>
        <d v="2022-01-01T10:30:00"/>
        <d v="2022-01-01T11:00:00"/>
        <d v="2022-01-01T11:30:00"/>
        <d v="2022-01-01T12:00:00"/>
        <d v="2022-01-01T12:30:00"/>
        <d v="2022-01-01T13:00:00"/>
        <d v="2022-01-01T13:30:00"/>
        <d v="2022-01-01T14:00:00"/>
        <d v="2022-01-01T14:30:00"/>
        <d v="2022-01-01T15:00:00"/>
        <d v="2022-01-01T15:30:00"/>
        <d v="2022-01-01T16:00:00"/>
        <d v="2022-01-01T16:30:00"/>
        <d v="2022-01-01T17:00:00"/>
        <d v="2022-01-01T17:30:00"/>
        <d v="2022-01-01T18:00:00"/>
        <d v="2022-01-01T18:30:00"/>
        <d v="2022-01-01T19:00:00"/>
        <d v="2022-01-01T19:30:00"/>
        <d v="2022-01-01T20:00:00"/>
        <d v="2022-01-01T20:30:00"/>
        <d v="2022-01-01T21:00:00"/>
        <d v="2022-01-01T21:30:00"/>
        <d v="2022-01-01T22:00:00"/>
        <d v="2022-01-01T22:30:00"/>
        <d v="2022-01-01T23:00:00"/>
        <d v="2022-01-01T23:30:00"/>
        <d v="2022-01-02T00:00:00"/>
        <d v="2022-01-02T00:30:00"/>
        <d v="2022-01-02T01:00:00"/>
        <d v="2022-01-02T01:30:00"/>
        <d v="2022-01-02T02:00:00"/>
        <d v="2022-01-02T02:30:00"/>
        <d v="2022-01-02T03:00:00"/>
        <d v="2022-01-02T03:30:00"/>
        <d v="2022-01-02T04:00:00"/>
        <d v="2022-01-02T04:30:00"/>
        <d v="2022-01-02T05:00:00"/>
        <d v="2022-01-02T05:30:00"/>
        <d v="2022-01-02T06:00:00"/>
        <d v="2022-01-02T06:30:00"/>
        <d v="2022-01-02T07:00:00"/>
        <d v="2022-01-02T07:30:00"/>
        <d v="2022-01-02T08:00:00"/>
        <d v="2022-01-02T08:30:00"/>
        <d v="2022-01-02T09:00:00"/>
        <d v="2022-01-02T09:30:00"/>
        <d v="2022-01-02T10:00:00"/>
        <d v="2022-01-02T10:30:00"/>
        <d v="2022-01-02T11:00:00"/>
        <d v="2022-01-02T11:30:00"/>
        <d v="2022-01-02T12:00:00"/>
        <d v="2022-01-02T12:30:00"/>
        <d v="2022-01-02T13:00:00"/>
        <d v="2022-01-02T13:30:00"/>
        <d v="2022-01-02T14:00:00"/>
        <d v="2022-01-02T14:30:00"/>
        <d v="2022-01-02T15:00:00"/>
        <d v="2022-01-02T15:30:00"/>
        <d v="2022-01-02T16:00:00"/>
        <d v="2022-01-02T16:30:00"/>
        <d v="2022-01-02T17:00:00"/>
        <d v="2022-01-02T17:30:00"/>
        <d v="2022-01-02T18:00:00"/>
        <d v="2022-01-02T18:30:00"/>
        <d v="2022-01-02T19:00:00"/>
        <d v="2022-01-02T19:30:00"/>
        <d v="2022-01-02T20:00:00"/>
        <d v="2022-01-02T20:30:00"/>
        <d v="2022-01-02T21:00:00"/>
        <d v="2022-01-02T21:30:00"/>
        <d v="2022-01-02T22:00:00"/>
        <d v="2022-01-02T22:30:00"/>
        <d v="2022-01-02T23:00:00"/>
        <d v="2022-01-02T23:30:00"/>
        <d v="2022-01-03T00:00:00"/>
        <d v="2022-01-03T00:30:00"/>
        <d v="2022-01-03T01:00:00"/>
        <d v="2022-01-03T01:30:00"/>
        <d v="2022-01-03T02:00:00"/>
        <d v="2022-01-03T02:30:00"/>
        <d v="2022-01-03T03:00:00"/>
        <d v="2022-01-03T03:30:00"/>
        <d v="2022-01-03T04:00:00"/>
        <d v="2022-01-03T04:30:00"/>
        <d v="2022-01-03T05:00:00"/>
        <d v="2022-01-03T05:30:00"/>
        <d v="2022-01-03T06:00:00"/>
        <d v="2022-01-03T06:30:00"/>
        <d v="2022-01-03T07:00:00"/>
        <d v="2022-01-03T07:30:00"/>
        <d v="2022-01-03T08:00:00"/>
        <d v="2022-01-03T08:30:00"/>
        <d v="2022-01-03T09:00:00"/>
        <d v="2022-01-03T09:30:00"/>
        <d v="2022-01-03T10:00:00"/>
        <d v="2022-01-03T10:30:00"/>
        <d v="2022-01-03T11:00:00"/>
        <d v="2022-01-03T11:30:00"/>
        <d v="2022-01-03T12:00:00"/>
        <d v="2022-01-03T12:30:00"/>
        <d v="2022-01-03T13:00:00"/>
        <d v="2022-01-03T13:30:00"/>
        <d v="2022-01-03T14:00:00"/>
        <d v="2022-01-03T14:30:00"/>
        <d v="2022-01-03T15:00:00"/>
        <d v="2022-01-03T15:30:00"/>
        <d v="2022-01-03T16:00:00"/>
        <d v="2022-01-03T16:30:00"/>
        <d v="2022-01-03T17:00:00"/>
        <d v="2022-01-03T17:30:00"/>
        <d v="2022-01-03T18:00:00"/>
        <d v="2022-01-03T18:30:00"/>
        <d v="2022-01-03T19:00:00"/>
        <d v="2022-01-03T19:30:00"/>
        <d v="2022-01-03T20:00:00"/>
        <d v="2022-01-03T20:30:00"/>
        <d v="2022-01-03T21:00:00"/>
        <d v="2022-01-03T21:30:00"/>
        <d v="2022-01-03T22:00:00"/>
        <d v="2022-01-03T22:30:00"/>
        <d v="2022-01-03T23:00:00"/>
        <d v="2022-01-03T23:30:00"/>
        <d v="2022-01-04T00:00:00"/>
        <d v="2022-01-04T00:30:00"/>
        <d v="2022-01-04T01:00:00"/>
        <d v="2022-01-04T01:30:00"/>
        <d v="2022-01-04T02:00:00"/>
        <d v="2022-01-04T02:30:00"/>
        <d v="2022-01-04T03:00:00"/>
        <d v="2022-01-04T03:30:00"/>
        <d v="2022-01-04T04:00:00"/>
        <d v="2022-01-04T04:30:00"/>
        <d v="2022-01-04T05:00:00"/>
        <d v="2022-01-04T05:30:00"/>
        <d v="2022-01-04T06:00:00"/>
        <d v="2022-01-04T06:30:00"/>
        <d v="2022-01-04T07:00:00"/>
        <d v="2022-01-04T07:30:00"/>
        <d v="2022-01-04T08:00:00"/>
        <d v="2022-01-04T08:30:00"/>
        <d v="2022-01-04T09:00:00"/>
        <d v="2022-01-04T09:30:00"/>
        <d v="2022-01-04T10:00:00"/>
        <d v="2022-01-04T10:30:00"/>
        <d v="2022-01-04T11:00:00"/>
        <d v="2022-01-04T11:30:00"/>
        <d v="2022-01-04T12:00:00"/>
        <d v="2022-01-04T12:30:00"/>
        <d v="2022-01-04T13:00:00"/>
        <d v="2022-01-04T13:30:00"/>
        <d v="2022-01-04T14:00:00"/>
        <d v="2022-01-04T14:30:00"/>
        <d v="2022-01-04T15:00:00"/>
        <d v="2022-01-04T15:30:00"/>
        <d v="2022-01-04T16:00:00"/>
        <d v="2022-01-04T16:30:00"/>
        <d v="2022-01-04T17:00:00"/>
        <d v="2022-01-04T17:30:00"/>
        <d v="2022-01-04T18:00:00"/>
        <d v="2022-01-04T18:30:00"/>
        <d v="2022-01-04T19:00:00"/>
        <d v="2022-01-04T19:30:00"/>
        <d v="2022-01-04T20:00:00"/>
        <d v="2022-01-04T20:30:00"/>
        <d v="2022-01-04T21:00:00"/>
        <d v="2022-01-04T21:30:00"/>
        <d v="2022-01-04T22:00:00"/>
        <d v="2022-01-04T22:30:00"/>
        <d v="2022-01-04T23:00:00"/>
        <d v="2022-01-04T23:30:00"/>
        <d v="2022-01-05T00:00:00"/>
        <d v="2022-01-05T00:30:00"/>
        <d v="2022-01-05T01:00:00"/>
        <d v="2022-01-05T01:30:00"/>
        <d v="2022-01-05T02:00:00"/>
        <d v="2022-01-05T02:30:00"/>
        <d v="2022-01-05T03:00:00"/>
        <d v="2022-01-05T03:30:00"/>
        <d v="2022-01-05T04:00:00"/>
        <d v="2022-01-05T04:30:00"/>
        <d v="2022-01-05T05:00:00"/>
        <d v="2022-01-05T05:30:00"/>
        <d v="2022-01-05T06:00:00"/>
        <d v="2022-01-05T06:30:00"/>
        <d v="2022-01-05T07:00:00"/>
        <d v="2022-01-05T07:30:00"/>
        <d v="2022-01-05T08:00:00"/>
        <d v="2022-01-05T08:30:00"/>
        <d v="2022-01-05T09:00:00"/>
        <d v="2022-01-05T09:30:00"/>
        <d v="2022-01-05T10:00:00"/>
        <d v="2022-01-05T10:30:00"/>
        <d v="2022-01-05T11:00:00"/>
        <d v="2022-01-05T11:30:00"/>
        <d v="2022-01-05T12:00:00"/>
        <d v="2022-01-05T12:30:00"/>
        <d v="2022-01-05T13:00:00"/>
        <d v="2022-01-05T13:30:00"/>
        <d v="2022-01-05T14:00:00"/>
        <d v="2022-01-05T14:30:00"/>
        <d v="2022-01-05T15:00:00"/>
        <d v="2022-01-05T15:30:00"/>
        <d v="2022-01-05T16:00:00"/>
        <d v="2022-01-05T16:30:00"/>
        <d v="2022-01-05T17:00:00"/>
        <d v="2022-01-05T17:30:00"/>
        <d v="2022-01-05T18:00:00"/>
        <d v="2022-01-05T18:30:00"/>
        <d v="2022-01-05T19:00:00"/>
        <d v="2022-01-05T19:30:00"/>
        <d v="2022-01-05T20:00:00"/>
        <d v="2022-01-05T20:30:00"/>
        <d v="2022-01-05T21:00:00"/>
        <d v="2022-01-05T21:30:00"/>
        <d v="2022-01-05T22:00:00"/>
        <d v="2022-01-05T22:30:00"/>
        <d v="2022-01-05T23:00:00"/>
        <d v="2022-01-05T23:30:00"/>
        <d v="2022-01-06T00:00:00"/>
        <d v="2022-01-06T00:30:00"/>
        <d v="2022-01-06T01:00:00"/>
        <d v="2022-01-06T01:30:00"/>
        <d v="2022-01-06T02:00:00"/>
        <d v="2022-01-06T02:30:00"/>
        <d v="2022-01-06T03:00:00"/>
        <d v="2022-01-06T03:30:00"/>
        <d v="2022-01-06T04:00:00"/>
        <d v="2022-01-06T04:30:00"/>
        <d v="2022-01-06T05:00:00"/>
        <d v="2022-01-06T05:30:00"/>
        <d v="2022-01-06T06:00:00"/>
        <d v="2022-01-06T06:30:00"/>
        <d v="2022-01-06T07:00:00"/>
        <d v="2022-01-06T07:30:00"/>
        <d v="2022-01-06T08:00:00"/>
        <d v="2022-01-06T08:30:00"/>
        <d v="2022-01-06T09:00:00"/>
        <d v="2022-01-06T09:30:00"/>
        <d v="2022-01-06T10:00:00"/>
        <d v="2022-01-06T10:30:00"/>
        <d v="2022-01-06T11:00:00"/>
        <d v="2022-01-06T11:30:00"/>
        <d v="2022-01-06T12:00:00"/>
        <d v="2022-01-06T12:30:00"/>
        <d v="2022-01-06T13:00:00"/>
        <d v="2022-01-06T13:30:00"/>
        <d v="2022-01-06T14:00:00"/>
        <d v="2022-01-06T14:30:00"/>
        <d v="2022-01-06T15:00:00"/>
        <d v="2022-01-06T15:30:00"/>
        <d v="2022-01-06T16:00:00"/>
        <d v="2022-01-06T16:30:00"/>
        <d v="2022-01-06T17:00:00"/>
        <d v="2022-01-06T17:30:00"/>
        <d v="2022-01-06T18:00:00"/>
        <d v="2022-01-06T18:30:00"/>
        <d v="2022-01-06T19:00:00"/>
        <d v="2022-01-06T19:30:00"/>
        <d v="2022-01-06T20:00:00"/>
        <d v="2022-01-06T20:30:00"/>
        <d v="2022-01-06T21:00:00"/>
        <d v="2022-01-06T21:30:00"/>
        <d v="2022-01-06T22:00:00"/>
        <d v="2022-01-06T22:30:00"/>
        <d v="2022-01-06T23:00:00"/>
        <d v="2022-01-06T23:30:00"/>
        <d v="2022-01-07T00:00:00"/>
        <d v="2022-01-07T00:30:00"/>
        <d v="2022-01-07T01:00:00"/>
        <d v="2022-01-07T01:30:00"/>
        <d v="2022-01-07T02:00:00"/>
        <d v="2022-01-07T02:30:00"/>
        <d v="2022-01-07T03:00:00"/>
        <d v="2022-01-07T03:30:00"/>
        <d v="2022-01-07T04:00:00"/>
        <d v="2022-01-07T04:30:00"/>
        <d v="2022-01-07T05:00:00"/>
        <d v="2022-01-07T05:30:00"/>
        <d v="2022-01-07T06:00:00"/>
        <d v="2022-01-07T06:30:00"/>
        <d v="2022-01-07T07:00:00"/>
        <d v="2022-01-07T07:30:00"/>
        <d v="2022-01-07T08:00:00"/>
        <d v="2022-01-07T08:30:00"/>
        <d v="2022-01-07T09:00:00"/>
        <d v="2022-01-07T09:30:00"/>
        <d v="2022-01-07T10:00:00"/>
        <d v="2022-01-07T10:30:00"/>
        <d v="2022-01-07T11:00:00"/>
        <d v="2022-01-07T11:30:00"/>
        <d v="2022-01-07T12:00:00"/>
        <d v="2022-01-07T12:30:00"/>
        <d v="2022-01-07T13:00:00"/>
        <d v="2022-01-07T13:30:00"/>
        <d v="2022-01-07T14:00:00"/>
        <d v="2022-01-07T14:30:00"/>
        <d v="2022-01-07T15:00:00"/>
        <d v="2022-01-07T15:30:00"/>
        <d v="2022-01-07T16:00:00"/>
        <d v="2022-01-07T16:30:00"/>
        <d v="2022-01-07T17:00:00"/>
        <d v="2022-01-07T17:30:00"/>
        <d v="2022-01-07T18:00:00"/>
        <d v="2022-01-07T18:30:00"/>
        <d v="2022-01-07T19:00:00"/>
        <d v="2022-01-07T19:30:00"/>
        <d v="2022-01-07T20:00:00"/>
        <d v="2022-01-07T20:30:00"/>
        <d v="2022-01-07T21:00:00"/>
        <d v="2022-01-07T21:30:00"/>
        <d v="2022-01-07T22:00:00"/>
        <d v="2022-01-07T22:30:00"/>
        <d v="2022-01-07T23:00:00"/>
        <d v="2022-01-07T23:30:00"/>
        <d v="2022-01-08T00:00:00"/>
        <d v="2022-01-08T00:30:00"/>
        <d v="2022-01-08T01:00:00"/>
        <d v="2022-01-08T01:30:00"/>
        <d v="2022-01-08T02:00:00"/>
        <d v="2022-01-08T02:30:00"/>
        <d v="2022-01-08T03:00:00"/>
        <d v="2022-01-08T03:30:00"/>
        <d v="2022-01-08T04:00:00"/>
        <d v="2022-01-08T04:30:00"/>
        <d v="2022-01-08T05:00:00"/>
        <d v="2022-01-08T05:30:00"/>
        <d v="2022-01-08T06:00:00"/>
        <d v="2022-01-08T06:30:00"/>
        <d v="2022-01-08T07:00:00"/>
        <d v="2022-01-08T07:30:00"/>
        <d v="2022-01-08T08:00:00"/>
        <d v="2022-01-08T08:30:00"/>
        <d v="2022-01-08T09:00:00"/>
        <d v="2022-01-08T09:30:00"/>
        <d v="2022-01-08T10:00:00"/>
        <d v="2022-01-08T10:30:00"/>
        <d v="2022-01-08T11:00:00"/>
        <d v="2022-01-08T11:30:00"/>
        <d v="2022-01-08T12:00:00"/>
        <d v="2022-01-08T12:30:00"/>
        <d v="2022-01-08T13:00:00"/>
        <d v="2022-01-08T13:30:00"/>
        <d v="2022-01-08T14:00:00"/>
        <d v="2022-01-08T14:30:00"/>
        <d v="2022-01-08T15:00:00"/>
        <d v="2022-01-08T15:30:00"/>
        <d v="2022-01-08T16:00:00"/>
        <d v="2022-01-08T16:30:00"/>
        <d v="2022-01-08T17:00:00"/>
        <d v="2022-01-08T17:30:00"/>
        <d v="2022-01-08T18:00:00"/>
        <d v="2022-01-08T18:30:00"/>
        <d v="2022-01-08T19:00:00"/>
        <d v="2022-01-08T19:30:00"/>
        <d v="2022-01-08T20:00:00"/>
        <d v="2022-01-08T20:30:00"/>
        <d v="2022-01-08T21:00:00"/>
        <d v="2022-01-08T21:30:00"/>
        <d v="2022-01-08T22:00:00"/>
        <d v="2022-01-08T22:30:00"/>
        <d v="2022-01-08T23:00:00"/>
        <d v="2022-01-08T23:30:00"/>
        <d v="2022-01-09T00:00:00"/>
        <d v="2022-01-09T00:30:00"/>
        <d v="2022-01-09T01:00:00"/>
        <d v="2022-01-09T01:30:00"/>
        <d v="2022-01-09T02:00:00"/>
        <d v="2022-01-09T02:30:00"/>
        <d v="2022-01-09T03:00:00"/>
        <d v="2022-01-09T03:30:00"/>
        <d v="2022-01-09T04:00:00"/>
        <d v="2022-01-09T04:30:00"/>
        <d v="2022-01-09T05:00:00"/>
        <d v="2022-01-09T05:30:00"/>
        <d v="2022-01-09T06:00:00"/>
        <d v="2022-01-09T06:30:00"/>
        <d v="2022-01-09T07:00:00"/>
        <d v="2022-01-09T07:30:00"/>
        <d v="2022-01-09T08:00:00"/>
        <d v="2022-01-09T08:30:00"/>
        <d v="2022-01-09T09:00:00"/>
        <d v="2022-01-09T09:30:00"/>
        <d v="2022-01-09T10:00:00"/>
        <d v="2022-01-09T10:30:00"/>
        <d v="2022-01-09T11:00:00"/>
        <d v="2022-01-09T11:30:00"/>
        <d v="2022-01-09T12:00:00"/>
        <d v="2022-01-09T12:30:00"/>
        <d v="2022-01-09T13:00:00"/>
        <d v="2022-01-09T13:30:00"/>
        <d v="2022-01-09T14:00:00"/>
        <d v="2022-01-09T14:30:00"/>
        <d v="2022-01-09T15:00:00"/>
        <d v="2022-01-09T15:30:00"/>
        <d v="2022-01-09T16:00:00"/>
        <d v="2022-01-09T16:30:00"/>
        <d v="2022-01-09T17:00:00"/>
        <d v="2022-01-09T17:30:00"/>
        <d v="2022-01-09T18:00:00"/>
        <d v="2022-01-09T18:30:00"/>
        <d v="2022-01-09T19:00:00"/>
        <d v="2022-01-09T19:30:00"/>
        <d v="2022-01-09T20:00:00"/>
        <d v="2022-01-09T20:30:00"/>
        <d v="2022-01-09T21:00:00"/>
        <d v="2022-01-09T21:30:00"/>
        <d v="2022-01-09T22:00:00"/>
        <d v="2022-01-09T22:30:00"/>
        <d v="2022-01-09T23:00:00"/>
        <d v="2022-01-09T23:30:00"/>
        <d v="2022-01-10T00:00:00"/>
        <d v="2022-01-10T00:30:00"/>
        <d v="2022-01-10T01:00:00"/>
        <d v="2022-01-10T01:30:00"/>
        <d v="2022-01-10T02:00:00"/>
        <d v="2022-01-10T02:30:00"/>
        <d v="2022-01-10T03:00:00"/>
        <d v="2022-01-10T03:30:00"/>
        <d v="2022-01-10T04:00:00"/>
        <d v="2022-01-10T04:30:00"/>
        <d v="2022-01-10T05:00:00"/>
        <d v="2022-01-10T05:30:00"/>
        <d v="2022-01-10T06:00:00"/>
        <d v="2022-01-10T06:30:00"/>
        <d v="2022-01-10T07:00:00"/>
        <d v="2022-01-10T07:30:00"/>
        <d v="2022-01-10T08:00:00"/>
        <d v="2022-01-10T08:30:00"/>
        <d v="2022-01-10T09:00:00"/>
        <d v="2022-01-10T09:30:00"/>
        <d v="2022-01-10T10:00:00"/>
        <d v="2022-01-10T10:30:00"/>
        <d v="2022-01-10T11:00:00"/>
        <d v="2022-01-10T11:30:00"/>
        <d v="2022-01-10T12:00:00"/>
        <d v="2022-01-10T12:30:00"/>
        <d v="2022-01-10T13:00:00"/>
        <d v="2022-01-10T13:30:00"/>
        <d v="2022-01-10T14:00:00"/>
        <d v="2022-01-10T14:30:00"/>
        <d v="2022-01-10T15:00:00"/>
        <d v="2022-01-10T15:30:00"/>
        <d v="2022-01-10T16:00:00"/>
        <d v="2022-01-10T16:30:00"/>
        <d v="2022-01-10T17:00:00"/>
        <d v="2022-01-10T17:30:00"/>
        <d v="2022-01-10T18:00:00"/>
        <d v="2022-01-10T18:30:00"/>
        <d v="2022-01-10T19:00:00"/>
        <d v="2022-01-10T19:30:00"/>
        <d v="2022-01-10T20:00:00"/>
        <d v="2022-01-10T20:30:00"/>
        <d v="2022-01-10T21:00:00"/>
        <d v="2022-01-10T21:30:00"/>
        <d v="2022-01-10T22:00:00"/>
        <d v="2022-01-10T22:30:00"/>
        <d v="2022-01-10T23:00:00"/>
        <d v="2022-01-10T23:30:00"/>
        <d v="2022-01-11T00:00:00"/>
        <d v="2022-01-11T00:30:00"/>
        <d v="2022-01-11T01:00:00"/>
        <d v="2022-01-11T01:30:00"/>
        <d v="2022-01-11T02:00:00"/>
        <d v="2022-01-11T02:30:00"/>
        <d v="2022-01-11T03:00:00"/>
        <d v="2022-01-11T03:30:00"/>
        <d v="2022-01-11T04:00:00"/>
        <d v="2022-01-11T04:30:00"/>
        <d v="2022-01-11T05:00:00"/>
        <d v="2022-01-11T05:30:00"/>
        <d v="2022-01-11T06:00:00"/>
        <d v="2022-01-11T06:30:00"/>
        <d v="2022-01-11T07:00:00"/>
        <d v="2022-01-11T07:30:00"/>
        <d v="2022-01-11T08:00:00"/>
        <d v="2022-01-11T08:30:00"/>
        <d v="2022-01-11T09:00:00"/>
        <d v="2022-01-11T09:30:00"/>
        <d v="2022-01-11T10:00:00"/>
        <d v="2022-01-11T10:30:00"/>
        <d v="2022-01-11T11:00:00"/>
        <d v="2022-01-11T11:30:00"/>
        <d v="2022-01-11T12:00:00"/>
        <d v="2022-01-11T12:30:00"/>
        <d v="2022-01-11T13:00:00"/>
        <d v="2022-01-11T13:30:00"/>
        <d v="2022-01-11T14:00:00"/>
        <d v="2022-01-11T14:30:00"/>
        <d v="2022-01-11T15:00:00"/>
        <d v="2022-01-11T15:30:00"/>
        <d v="2022-01-11T16:00:00"/>
        <d v="2022-01-11T16:30:00"/>
        <d v="2022-01-11T17:00:00"/>
        <d v="2022-01-11T17:30:00"/>
        <d v="2022-01-11T18:00:00"/>
        <d v="2022-01-11T18:30:00"/>
        <d v="2022-01-11T19:00:00"/>
        <d v="2022-01-11T19:30:00"/>
        <d v="2022-01-11T20:00:00"/>
        <d v="2022-01-11T20:30:00"/>
        <d v="2022-01-11T21:00:00"/>
        <d v="2022-01-11T21:30:00"/>
        <d v="2022-01-11T22:00:00"/>
        <d v="2022-01-11T22:30:00"/>
        <d v="2022-01-11T23:00:00"/>
        <d v="2022-01-11T23:30:00"/>
        <d v="2022-01-12T00:00:00"/>
        <d v="2022-01-12T00:30:00"/>
        <d v="2022-01-12T01:00:00"/>
        <d v="2022-01-12T01:30:00"/>
        <d v="2022-01-12T02:00:00"/>
        <d v="2022-01-12T02:30:00"/>
        <d v="2022-01-12T03:00:00"/>
        <d v="2022-01-12T03:30:00"/>
        <d v="2022-01-12T04:00:00"/>
        <d v="2022-01-12T04:30:00"/>
        <d v="2022-01-12T05:00:00"/>
        <d v="2022-01-12T05:30:00"/>
        <d v="2022-01-12T06:00:00"/>
        <d v="2022-01-12T06:30:00"/>
        <d v="2022-01-12T07:00:00"/>
        <d v="2022-01-12T07:30:00"/>
        <d v="2022-01-12T08:00:00"/>
        <d v="2022-01-12T08:30:00"/>
        <d v="2022-01-12T09:00:00"/>
        <d v="2022-01-12T09:30:00"/>
        <d v="2022-01-12T10:00:00"/>
        <d v="2022-01-12T10:30:00"/>
        <d v="2022-01-12T11:00:00"/>
        <d v="2022-01-12T11:30:00"/>
        <d v="2022-01-12T12:00:00"/>
        <d v="2022-01-12T12:30:00"/>
        <d v="2022-01-12T13:00:00"/>
        <d v="2022-01-12T13:30:00"/>
        <d v="2022-01-12T14:00:00"/>
        <d v="2022-01-12T14:30:00"/>
        <d v="2022-01-12T15:00:00"/>
        <d v="2022-01-12T15:30:00"/>
        <d v="2022-01-12T16:00:00"/>
        <d v="2022-01-12T16:30:00"/>
        <d v="2022-01-12T17:00:00"/>
        <d v="2022-01-12T17:30:00"/>
        <d v="2022-01-12T18:00:00"/>
        <d v="2022-01-12T18:30:00"/>
        <d v="2022-01-12T19:00:00"/>
        <d v="2022-01-12T19:30:00"/>
        <d v="2022-01-12T20:00:00"/>
        <d v="2022-01-12T20:30:00"/>
        <d v="2022-01-12T21:00:00"/>
        <d v="2022-01-12T21:30:00"/>
        <d v="2022-01-12T22:00:00"/>
        <d v="2022-01-12T22:30:00"/>
        <d v="2022-01-12T23:00:00"/>
        <d v="2022-01-12T23:30:00"/>
        <d v="2022-01-13T00:00:00"/>
        <d v="2022-01-13T00:30:00"/>
        <d v="2022-01-13T01:00:00"/>
        <d v="2022-01-13T01:30:00"/>
        <d v="2022-01-13T02:00:00"/>
        <d v="2022-01-13T02:30:00"/>
        <d v="2022-01-13T03:00:00"/>
        <d v="2022-01-13T03:30:00"/>
        <d v="2022-01-13T04:00:00"/>
        <d v="2022-01-13T04:30:00"/>
        <d v="2022-01-13T05:00:00"/>
        <d v="2022-01-13T05:30:00"/>
        <d v="2022-01-13T06:00:00"/>
        <d v="2022-01-13T06:30:00"/>
        <d v="2022-01-13T07:00:00"/>
        <d v="2022-01-13T07:30:00"/>
        <d v="2022-01-13T08:00:00"/>
        <d v="2022-01-13T08:30:00"/>
        <d v="2022-01-13T09:00:00"/>
        <d v="2022-01-13T09:30:00"/>
        <d v="2022-01-13T10:00:00"/>
        <d v="2022-01-13T10:30:00"/>
        <d v="2022-01-13T11:00:00"/>
        <d v="2022-01-13T11:30:00"/>
        <d v="2022-01-13T12:00:00"/>
        <d v="2022-01-13T12:30:00"/>
        <d v="2022-01-13T13:00:00"/>
        <d v="2022-01-13T13:30:00"/>
        <d v="2022-01-13T14:00:00"/>
        <d v="2022-01-13T14:30:00"/>
        <d v="2022-01-13T15:00:00"/>
        <d v="2022-01-13T15:30:00"/>
        <d v="2022-01-13T16:00:00"/>
        <d v="2022-01-13T16:30:00"/>
        <d v="2022-01-13T17:00:00"/>
        <d v="2022-01-13T17:30:00"/>
        <d v="2022-01-13T18:00:00"/>
        <d v="2022-01-13T18:30:00"/>
        <d v="2022-01-13T19:00:00"/>
        <d v="2022-01-13T19:30:00"/>
        <d v="2022-01-13T20:00:00"/>
        <d v="2022-01-13T20:30:00"/>
        <d v="2022-01-13T21:00:00"/>
        <d v="2022-01-13T21:30:00"/>
        <d v="2022-01-13T22:00:00"/>
        <d v="2022-01-13T22:30:00"/>
        <d v="2022-01-13T23:00:00"/>
        <d v="2022-01-13T23:30:00"/>
        <d v="2022-01-14T00:00:00"/>
        <d v="2022-01-14T00:30:00"/>
        <d v="2022-01-14T01:00:00"/>
        <d v="2022-01-14T01:30:00"/>
        <d v="2022-01-14T02:00:00"/>
        <d v="2022-01-14T02:30:00"/>
        <d v="2022-01-14T03:00:00"/>
        <d v="2022-01-14T03:30:00"/>
        <d v="2022-01-14T04:00:00"/>
        <d v="2022-01-14T04:30:00"/>
        <d v="2022-01-14T05:00:00"/>
        <d v="2022-01-14T05:30:00"/>
        <d v="2022-01-14T06:00:00"/>
        <d v="2022-01-14T06:30:00"/>
        <d v="2022-01-14T07:00:00"/>
        <d v="2022-01-14T07:30:00"/>
        <d v="2022-01-14T08:00:00"/>
        <d v="2022-01-14T08:30:00"/>
        <d v="2022-01-14T09:00:00"/>
        <d v="2022-01-14T09:30:00"/>
        <d v="2022-01-14T10:00:00"/>
        <d v="2022-01-14T10:30:00"/>
        <d v="2022-01-14T11:00:00"/>
        <d v="2022-01-14T11:30:00"/>
        <d v="2022-01-14T12:00:00"/>
        <d v="2022-01-14T12:30:00"/>
        <d v="2022-01-14T13:00:00"/>
        <d v="2022-01-14T13:30:00"/>
        <d v="2022-01-14T14:00:00"/>
        <d v="2022-01-14T14:30:00"/>
        <d v="2022-01-14T15:00:00"/>
        <d v="2022-01-14T15:30:00"/>
        <d v="2022-01-14T16:00:00"/>
        <d v="2022-01-14T16:30:00"/>
        <d v="2022-01-14T17:00:00"/>
        <d v="2022-01-14T17:30:00"/>
        <d v="2022-01-14T18:00:00"/>
        <d v="2022-01-14T18:30:00"/>
        <d v="2022-01-14T19:00:00"/>
        <d v="2022-01-14T19:30:00"/>
        <d v="2022-01-14T20:00:00"/>
        <d v="2022-01-14T20:30:00"/>
        <d v="2022-01-14T21:00:00"/>
        <d v="2022-01-14T21:30:00"/>
        <d v="2022-01-14T22:00:00"/>
        <d v="2022-01-14T22:30:00"/>
        <d v="2022-01-14T23:00:00"/>
        <d v="2022-01-14T23:30:00"/>
        <d v="2022-01-15T00:00:00"/>
        <d v="2022-01-15T00:30:00"/>
        <d v="2022-01-15T01:00:00"/>
        <d v="2022-01-15T01:30:00"/>
        <d v="2022-01-15T02:00:00"/>
        <d v="2022-01-15T02:30:00"/>
        <d v="2022-01-15T03:00:00"/>
        <d v="2022-01-15T03:30:00"/>
        <d v="2022-01-15T04:00:00"/>
        <d v="2022-01-15T04:30:00"/>
        <d v="2022-01-15T05:00:00"/>
        <d v="2022-01-15T05:30:00"/>
        <d v="2022-01-15T06:00:00"/>
        <d v="2022-01-15T06:30:00"/>
        <d v="2022-01-15T07:00:00"/>
        <d v="2022-01-15T07:30:00"/>
        <d v="2022-01-15T08:00:00"/>
        <d v="2022-01-15T08:30:00"/>
        <d v="2022-01-15T09:00:00"/>
        <d v="2022-01-15T09:30:00"/>
        <d v="2022-01-15T10:00:00"/>
        <d v="2022-01-15T10:30:00"/>
        <d v="2022-01-15T11:00:00"/>
        <d v="2022-01-15T11:30:00"/>
        <d v="2022-01-15T12:00:00"/>
        <d v="2022-01-15T12:30:00"/>
        <d v="2022-01-15T13:00:00"/>
        <d v="2022-01-15T13:30:00"/>
        <d v="2022-01-15T14:00:00"/>
        <d v="2022-01-15T14:30:00"/>
        <d v="2022-01-15T15:00:00"/>
        <d v="2022-01-15T15:30:00"/>
        <d v="2022-01-15T16:00:00"/>
        <d v="2022-01-15T16:30:00"/>
        <d v="2022-01-15T17:00:00"/>
        <d v="2022-01-15T17:30:00"/>
        <d v="2022-01-15T18:00:00"/>
        <d v="2022-01-15T18:30:00"/>
        <d v="2022-01-15T19:00:00"/>
        <d v="2022-01-15T19:30:00"/>
        <d v="2022-01-15T20:00:00"/>
        <d v="2022-01-15T20:30:00"/>
        <d v="2022-01-15T21:00:00"/>
        <d v="2022-01-15T21:30:00"/>
        <d v="2022-01-15T22:00:00"/>
        <d v="2022-01-15T22:30:00"/>
        <d v="2022-01-15T23:00:00"/>
        <d v="2022-01-15T23:30:00"/>
        <d v="2022-01-16T00:00:00"/>
        <d v="2022-01-16T00:30:00"/>
        <d v="2022-01-16T01:00:00"/>
        <d v="2022-01-16T01:30:00"/>
        <d v="2022-01-16T02:00:00"/>
        <d v="2022-01-16T02:30:00"/>
        <d v="2022-01-16T03:00:00"/>
        <d v="2022-01-16T03:30:00"/>
        <d v="2022-01-16T04:00:00"/>
        <d v="2022-01-16T04:30:00"/>
        <d v="2022-01-16T05:00:00"/>
        <d v="2022-01-16T05:30:00"/>
        <d v="2022-01-16T06:00:00"/>
        <d v="2022-01-16T06:30:00"/>
        <d v="2022-01-16T07:00:00"/>
        <d v="2022-01-16T07:30:00"/>
        <d v="2022-01-16T08:00:00"/>
        <d v="2022-01-16T08:30:00"/>
        <d v="2022-01-16T09:00:00"/>
        <d v="2022-01-16T09:30:00"/>
        <d v="2022-01-16T10:00:00"/>
        <d v="2022-01-16T10:30:00"/>
        <d v="2022-01-16T11:00:00"/>
        <d v="2022-01-16T11:30:00"/>
        <d v="2022-01-16T12:00:00"/>
        <d v="2022-01-16T12:30:00"/>
        <d v="2022-01-16T13:00:00"/>
        <d v="2022-01-16T13:30:00"/>
        <d v="2022-01-16T14:00:00"/>
        <d v="2022-01-16T14:30:00"/>
        <d v="2022-01-16T15:00:00"/>
        <d v="2022-01-16T15:30:00"/>
        <d v="2022-01-16T16:00:00"/>
        <d v="2022-01-16T16:30:00"/>
        <d v="2022-01-16T17:00:00"/>
        <d v="2022-01-16T17:30:00"/>
        <d v="2022-01-16T18:00:00"/>
        <d v="2022-01-16T18:30:00"/>
        <d v="2022-01-16T19:00:00"/>
        <d v="2022-01-16T19:30:00"/>
        <d v="2022-01-16T20:00:00"/>
        <d v="2022-01-16T20:30:00"/>
        <d v="2022-01-16T21:00:00"/>
        <d v="2022-01-16T21:30:00"/>
        <d v="2022-01-16T22:00:00"/>
        <d v="2022-01-16T22:30:00"/>
        <d v="2022-01-16T23:00:00"/>
        <d v="2022-01-16T23:30:00"/>
        <d v="2022-01-17T00:00:00"/>
        <d v="2022-01-17T00:30:00"/>
        <d v="2022-01-17T01:00:00"/>
        <d v="2022-01-17T01:30:00"/>
        <d v="2022-01-17T02:00:00"/>
        <d v="2022-01-17T02:30:00"/>
        <d v="2022-01-17T03:00:00"/>
        <d v="2022-01-17T03:30:00"/>
        <d v="2022-01-17T04:00:00"/>
        <d v="2022-01-17T04:30:00"/>
        <d v="2022-01-17T05:00:00"/>
        <d v="2022-01-17T05:30:00"/>
        <d v="2022-01-17T06:00:00"/>
        <d v="2022-01-17T06:30:00"/>
        <d v="2022-01-17T07:00:00"/>
        <d v="2022-01-17T07:30:00"/>
        <d v="2022-01-17T08:00:00"/>
        <d v="2022-01-17T08:30:00"/>
        <d v="2022-01-17T09:00:00"/>
        <d v="2022-01-17T09:30:00"/>
        <d v="2022-01-17T10:00:00"/>
        <d v="2022-01-17T10:30:00"/>
        <d v="2022-01-17T11:00:00"/>
        <d v="2022-01-17T11:30:00"/>
        <d v="2022-01-17T12:00:00"/>
        <d v="2022-01-17T12:30:00"/>
        <d v="2022-01-17T13:00:00"/>
        <d v="2022-01-17T13:30:00"/>
        <d v="2022-01-17T14:00:00"/>
        <d v="2022-01-17T14:30:00"/>
        <d v="2022-01-17T15:00:00"/>
        <d v="2022-01-17T15:30:00"/>
        <d v="2022-01-17T16:00:00"/>
        <d v="2022-01-17T16:30:00"/>
        <d v="2022-01-17T17:00:00"/>
        <d v="2022-01-17T17:30:00"/>
        <d v="2022-01-17T18:00:00"/>
        <d v="2022-01-17T18:30:00"/>
        <d v="2022-01-17T19:00:00"/>
        <d v="2022-01-17T19:30:00"/>
        <d v="2022-01-17T20:00:00"/>
        <d v="2022-01-17T20:30:00"/>
        <d v="2022-01-17T21:00:00"/>
        <d v="2022-01-17T21:30:00"/>
        <d v="2022-01-17T22:00:00"/>
        <d v="2022-01-17T22:30:00"/>
        <d v="2022-01-17T23:00:00"/>
        <d v="2022-01-17T23:30:00"/>
        <d v="2022-01-18T00:00:00"/>
        <d v="2022-01-18T00:30:00"/>
        <d v="2022-01-18T01:00:00"/>
        <d v="2022-01-18T01:30:00"/>
        <d v="2022-01-18T02:00:00"/>
        <d v="2022-01-18T02:30:00"/>
        <d v="2022-01-18T03:00:00"/>
        <d v="2022-01-18T03:30:00"/>
        <d v="2022-01-18T04:00:00"/>
        <d v="2022-01-18T04:30:00"/>
        <d v="2022-01-18T05:00:00"/>
        <d v="2022-01-18T05:30:00"/>
        <d v="2022-01-18T06:00:00"/>
        <d v="2022-01-18T06:30:00"/>
        <d v="2022-01-18T07:00:00"/>
        <d v="2022-01-18T07:30:00"/>
        <d v="2022-01-18T08:00:00"/>
        <d v="2022-01-18T08:30:00"/>
        <d v="2022-01-18T09:00:00"/>
        <d v="2022-01-18T09:30:00"/>
        <d v="2022-01-18T10:00:00"/>
        <d v="2022-01-18T10:30:00"/>
        <d v="2022-01-18T11:00:00"/>
        <d v="2022-01-18T11:30:00"/>
        <d v="2022-01-18T12:00:00"/>
        <d v="2022-01-18T12:30:00"/>
        <d v="2022-01-18T13:00:00"/>
        <d v="2022-01-18T13:30:00"/>
        <d v="2022-01-18T14:00:00"/>
        <d v="2022-01-18T14:30:00"/>
        <d v="2022-01-18T15:00:00"/>
        <d v="2022-01-18T15:30:00"/>
        <d v="2022-01-18T16:00:00"/>
        <d v="2022-01-18T16:30:00"/>
        <d v="2022-01-18T17:00:00"/>
        <d v="2022-01-18T17:30:00"/>
        <d v="2022-01-18T18:00:00"/>
        <d v="2022-01-18T18:30:00"/>
        <d v="2022-01-18T19:00:00"/>
        <d v="2022-01-18T19:30:00"/>
        <d v="2022-01-18T20:00:00"/>
        <d v="2022-01-18T20:30:00"/>
        <d v="2022-01-18T21:00:00"/>
        <d v="2022-01-18T21:30:00"/>
        <d v="2022-01-18T22:00:00"/>
        <d v="2022-01-18T22:30:00"/>
        <d v="2022-01-18T23:00:00"/>
        <d v="2022-01-18T23:30:00"/>
        <d v="2022-01-19T00:00:00"/>
        <d v="2022-01-19T00:30:00"/>
        <d v="2022-01-19T01:00:00"/>
        <d v="2022-01-19T01:30:00"/>
        <d v="2022-01-19T02:00:00"/>
        <d v="2022-01-19T02:30:00"/>
        <d v="2022-01-19T03:00:00"/>
        <d v="2022-01-19T03:30:00"/>
        <d v="2022-01-19T04:00:00"/>
        <d v="2022-01-19T04:30:00"/>
        <d v="2022-01-19T05:00:00"/>
        <d v="2022-01-19T05:30:00"/>
        <d v="2022-01-19T06:00:00"/>
        <d v="2022-01-19T06:30:00"/>
        <d v="2022-01-19T07:00:00"/>
        <d v="2022-01-19T07:30:00"/>
        <d v="2022-01-19T08:00:00"/>
        <d v="2022-01-19T08:30:00"/>
        <d v="2022-01-19T09:00:00"/>
        <d v="2022-01-19T09:30:00"/>
        <d v="2022-01-19T10:00:00"/>
        <d v="2022-01-19T10:30:00"/>
        <d v="2022-01-19T11:00:00"/>
        <d v="2022-01-19T11:30:00"/>
        <d v="2022-01-19T12:00:00"/>
        <d v="2022-01-19T12:30:00"/>
        <d v="2022-01-19T13:00:00"/>
        <d v="2022-01-19T13:30:00"/>
        <d v="2022-01-19T14:00:00"/>
        <d v="2022-01-19T14:30:00"/>
        <d v="2022-01-19T15:00:00"/>
        <d v="2022-01-19T15:30:00"/>
        <d v="2022-01-19T16:00:00"/>
        <d v="2022-01-19T16:30:00"/>
        <d v="2022-01-19T17:00:00"/>
        <d v="2022-01-19T17:30:00"/>
        <d v="2022-01-19T18:00:00"/>
        <d v="2022-01-19T18:30:00"/>
        <d v="2022-01-19T19:00:00"/>
        <d v="2022-01-19T19:30:00"/>
        <d v="2022-01-19T20:00:00"/>
        <d v="2022-01-19T20:30:00"/>
        <d v="2022-01-19T21:00:00"/>
        <d v="2022-01-19T21:30:00"/>
        <d v="2022-01-19T22:00:00"/>
        <d v="2022-01-19T22:30:00"/>
        <d v="2022-01-19T23:00:00"/>
        <d v="2022-01-19T23:30:00"/>
        <d v="2022-01-20T00:00:00"/>
        <d v="2022-01-20T00:30:00"/>
        <d v="2022-01-20T01:00:00"/>
        <d v="2022-01-20T01:30:00"/>
        <d v="2022-01-20T02:00:00"/>
        <d v="2022-01-20T02:30:00"/>
        <d v="2022-01-20T03:00:00"/>
        <d v="2022-01-20T03:30:00"/>
        <d v="2022-01-20T04:00:00"/>
        <d v="2022-01-20T04:30:00"/>
        <d v="2022-01-20T05:00:00"/>
        <d v="2022-01-20T05:30:00"/>
        <d v="2022-01-20T06:00:00"/>
        <d v="2022-01-20T06:30:00"/>
        <d v="2022-01-20T07:00:00"/>
        <d v="2022-01-20T07:30:00"/>
        <d v="2022-01-20T08:00:00"/>
        <d v="2022-01-20T08:30:00"/>
        <d v="2022-01-20T09:00:00"/>
        <d v="2022-01-20T09:30:00"/>
        <d v="2022-01-20T10:00:00"/>
        <d v="2022-01-20T10:30:00"/>
        <d v="2022-01-20T11:00:00"/>
        <d v="2022-01-20T11:30:00"/>
        <d v="2022-01-20T12:00:00"/>
        <d v="2022-01-20T12:30:00"/>
        <d v="2022-01-20T13:00:00"/>
        <d v="2022-01-20T13:30:00"/>
        <d v="2022-01-20T14:00:00"/>
        <d v="2022-01-20T14:30:00"/>
        <d v="2022-01-20T15:00:00"/>
        <d v="2022-01-20T15:30:00"/>
        <d v="2022-01-20T16:00:00"/>
        <d v="2022-01-20T16:30:00"/>
        <d v="2022-01-20T17:00:00"/>
        <d v="2022-01-20T17:30:00"/>
        <d v="2022-01-20T18:00:00"/>
        <d v="2022-01-20T18:30:00"/>
        <d v="2022-01-20T19:00:00"/>
        <d v="2022-01-20T19:30:00"/>
        <d v="2022-01-20T20:00:00"/>
        <d v="2022-01-20T20:30:00"/>
        <d v="2022-01-20T21:00:00"/>
        <d v="2022-01-20T21:30:00"/>
        <d v="2022-01-20T22:00:00"/>
        <d v="2022-01-20T22:30:00"/>
        <d v="2022-01-20T23:00:00"/>
        <d v="2022-01-20T23:30:00"/>
        <d v="2022-01-21T00:00:00"/>
        <d v="2022-01-21T00:30:00"/>
        <d v="2022-01-21T01:00:00"/>
        <d v="2022-01-21T01:30:00"/>
        <d v="2022-01-21T02:00:00"/>
        <d v="2022-01-21T02:30:00"/>
        <d v="2022-01-21T03:00:00"/>
        <d v="2022-01-21T03:30:00"/>
        <d v="2022-01-21T04:00:00"/>
        <d v="2022-01-21T04:30:00"/>
        <d v="2022-01-21T05:00:00"/>
        <d v="2022-01-21T05:30:00"/>
        <d v="2022-01-21T06:00:00"/>
        <d v="2022-01-21T06:30:00"/>
        <d v="2022-01-21T07:00:00"/>
        <d v="2022-01-21T07:30:00"/>
        <d v="2022-01-21T08:00:00"/>
        <d v="2022-01-21T08:30:00"/>
        <d v="2022-01-21T09:00:00"/>
        <d v="2022-01-21T09:30:00"/>
        <d v="2022-01-21T10:00:00"/>
        <d v="2022-01-21T10:30:00"/>
        <d v="2022-01-21T11:00:00"/>
        <d v="2022-01-21T11:30:00"/>
        <d v="2022-01-21T12:00:00"/>
        <d v="2022-01-21T12:30:00"/>
        <d v="2022-01-21T13:00:00"/>
        <d v="2022-01-21T13:30:00"/>
        <d v="2022-01-21T14:00:00"/>
        <d v="2022-01-21T14:30:00"/>
        <d v="2022-01-21T15:00:00"/>
        <d v="2022-01-21T15:30:00"/>
        <d v="2022-01-21T16:00:00"/>
        <d v="2022-01-21T16:30:00"/>
        <d v="2022-01-21T17:00:00"/>
        <d v="2022-01-21T17:30:00"/>
        <d v="2022-01-21T18:00:00"/>
        <d v="2022-01-21T18:30:00"/>
        <d v="2022-01-21T19:00:00"/>
        <d v="2022-01-21T19:30:00"/>
        <d v="2022-01-21T20:00:00"/>
        <d v="2022-01-21T20:30:00"/>
        <d v="2022-01-21T21:00:00"/>
        <d v="2022-01-21T21:30:00"/>
        <d v="2022-01-21T22:00:00"/>
        <d v="2022-01-21T22:30:00"/>
        <d v="2022-01-21T23:00:00"/>
        <d v="2022-01-21T23:30:00"/>
        <d v="2022-01-22T00:00:00"/>
        <d v="2022-01-22T00:30:00"/>
        <d v="2022-01-22T01:00:00"/>
        <d v="2022-01-22T01:30:00"/>
        <d v="2022-01-22T02:00:00"/>
        <d v="2022-01-22T02:30:00"/>
        <d v="2022-01-22T03:00:00"/>
        <d v="2022-01-22T03:30:00"/>
        <d v="2022-01-22T04:00:00"/>
        <d v="2022-01-22T04:30:00"/>
        <d v="2022-01-22T05:00:00"/>
        <d v="2022-01-22T05:30:00"/>
        <d v="2022-01-22T06:00:00"/>
        <d v="2022-01-22T06:30:00"/>
        <d v="2022-01-22T07:00:00"/>
        <d v="2022-01-22T07:30:00"/>
        <d v="2022-01-22T08:00:00"/>
        <d v="2022-01-22T08:30:00"/>
        <d v="2022-01-22T09:00:00"/>
        <d v="2022-01-22T09:30:00"/>
        <d v="2022-01-22T10:00:00"/>
        <d v="2022-01-22T10:30:00"/>
        <d v="2022-01-22T11:00:00"/>
        <d v="2022-01-22T11:30:00"/>
        <d v="2022-01-22T12:00:00"/>
        <d v="2022-01-22T12:30:00"/>
        <d v="2022-01-22T13:00:00"/>
        <d v="2022-01-22T13:30:00"/>
        <d v="2022-01-22T14:00:00"/>
        <d v="2022-01-22T14:30:00"/>
        <d v="2022-01-22T15:00:00"/>
        <d v="2022-01-22T15:30:00"/>
        <d v="2022-01-22T16:00:00"/>
        <d v="2022-01-22T16:30:00"/>
        <d v="2022-01-22T17:00:00"/>
        <d v="2022-01-22T17:30:00"/>
        <d v="2022-01-22T18:00:00"/>
        <d v="2022-01-22T18:30:00"/>
        <d v="2022-01-22T19:00:00"/>
        <d v="2022-01-22T19:30:00"/>
        <d v="2022-01-22T20:00:00"/>
        <d v="2022-01-22T20:30:00"/>
        <d v="2022-01-22T21:00:00"/>
        <d v="2022-01-22T21:30:00"/>
        <d v="2022-01-22T22:00:00"/>
        <d v="2022-01-22T22:30:00"/>
        <d v="2022-01-22T23:00:00"/>
        <d v="2022-01-22T23:30:00"/>
        <d v="2022-01-23T00:00:00"/>
        <d v="2022-01-23T00:30:00"/>
        <d v="2022-01-23T01:00:00"/>
        <d v="2022-01-23T01:30:00"/>
        <d v="2022-01-23T02:00:00"/>
        <d v="2022-01-23T02:30:00"/>
        <d v="2022-01-23T03:00:00"/>
        <d v="2022-01-23T03:30:00"/>
        <d v="2022-01-23T04:00:00"/>
        <d v="2022-01-23T04:30:00"/>
        <d v="2022-01-23T05:00:00"/>
        <d v="2022-01-23T05:30:00"/>
        <d v="2022-01-23T06:00:00"/>
        <d v="2022-01-23T06:30:00"/>
        <d v="2022-01-23T07:00:00"/>
        <d v="2022-01-23T07:30:00"/>
        <d v="2022-01-23T08:00:00"/>
        <d v="2022-01-23T08:30:00"/>
        <d v="2022-01-23T09:00:00"/>
        <d v="2022-01-23T09:30:00"/>
        <d v="2022-01-23T10:00:00"/>
        <d v="2022-01-23T10:30:00"/>
        <d v="2022-01-23T11:00:00"/>
        <d v="2022-01-23T11:30:00"/>
        <d v="2022-01-23T12:00:00"/>
        <d v="2022-01-23T12:30:00"/>
        <d v="2022-01-23T13:00:00"/>
        <d v="2022-01-23T13:30:00"/>
        <d v="2022-01-23T14:00:00"/>
        <d v="2022-01-23T14:30:00"/>
        <d v="2022-01-23T15:00:00"/>
        <d v="2022-01-23T15:30:00"/>
        <d v="2022-01-23T16:00:00"/>
        <d v="2022-01-23T16:30:00"/>
        <d v="2022-01-23T17:00:00"/>
        <d v="2022-01-23T17:30:00"/>
        <d v="2022-01-23T18:00:00"/>
        <d v="2022-01-23T18:30:00"/>
        <d v="2022-01-23T19:00:00"/>
        <d v="2022-01-23T19:30:00"/>
        <d v="2022-01-23T20:00:00"/>
        <d v="2022-01-23T20:30:00"/>
        <d v="2022-01-23T21:00:00"/>
        <d v="2022-01-23T21:30:00"/>
        <d v="2022-01-23T22:00:00"/>
        <d v="2022-01-23T22:30:00"/>
        <d v="2022-01-23T23:00:00"/>
        <d v="2022-01-23T23:30:00"/>
        <d v="2022-01-24T00:00:00"/>
        <d v="2022-01-24T00:30:00"/>
        <d v="2022-01-24T01:00:00"/>
        <d v="2022-01-24T01:30:00"/>
        <d v="2022-01-24T02:00:00"/>
        <d v="2022-01-24T02:30:00"/>
        <d v="2022-01-24T03:00:00"/>
        <d v="2022-01-24T03:30:00"/>
        <d v="2022-01-24T04:00:00"/>
        <d v="2022-01-24T04:30:00"/>
        <d v="2022-01-24T05:00:00"/>
        <d v="2022-01-24T05:30:00"/>
        <d v="2022-01-24T06:00:00"/>
        <d v="2022-01-24T06:30:00"/>
        <d v="2022-01-24T07:00:00"/>
        <d v="2022-01-24T07:30:00"/>
        <d v="2022-01-24T08:00:00"/>
        <d v="2022-01-24T08:30:00"/>
        <d v="2022-01-24T09:00:00"/>
        <d v="2022-01-24T09:30:00"/>
        <d v="2022-01-24T10:00:00"/>
        <d v="2022-01-24T10:30:00"/>
        <d v="2022-01-24T11:00:00"/>
        <d v="2022-01-24T11:30:00"/>
        <d v="2022-01-24T12:00:00"/>
        <d v="2022-01-24T12:30:00"/>
        <d v="2022-01-24T13:00:00"/>
        <d v="2022-01-24T13:30:00"/>
        <d v="2022-01-24T14:00:00"/>
        <d v="2022-01-24T14:30:00"/>
        <d v="2022-01-24T15:00:00"/>
        <d v="2022-01-24T15:30:00"/>
        <d v="2022-01-24T16:00:00"/>
        <d v="2022-01-24T16:30:00"/>
        <d v="2022-01-24T17:00:00"/>
        <d v="2022-01-24T17:30:00"/>
        <d v="2022-01-24T18:00:00"/>
        <d v="2022-01-24T18:30:00"/>
        <d v="2022-01-24T19:00:00"/>
        <d v="2022-01-24T19:30:00"/>
        <d v="2022-01-24T20:00:00"/>
        <d v="2022-01-24T20:30:00"/>
        <d v="2022-01-24T21:00:00"/>
        <d v="2022-01-24T21:30:00"/>
        <d v="2022-01-24T22:00:00"/>
        <d v="2022-01-24T22:30:00"/>
        <d v="2022-01-24T23:00:00"/>
        <d v="2022-01-24T23:30:00"/>
        <d v="2022-01-25T00:00:00"/>
        <d v="2022-01-25T00:30:00"/>
        <d v="2022-01-25T01:00:00"/>
        <d v="2022-01-25T01:30:00"/>
        <d v="2022-01-25T02:00:00"/>
        <d v="2022-01-25T02:30:00"/>
        <d v="2022-01-25T03:00:00"/>
        <d v="2022-01-25T03:30:00"/>
        <d v="2022-01-25T04:00:00"/>
        <d v="2022-01-25T04:30:00"/>
        <d v="2022-01-25T05:00:00"/>
        <d v="2022-01-25T05:30:00"/>
        <d v="2022-01-25T06:00:00"/>
        <d v="2022-01-25T06:30:00"/>
        <d v="2022-01-25T07:00:00"/>
        <d v="2022-01-25T07:30:00"/>
        <d v="2022-01-25T08:00:00"/>
        <d v="2022-01-25T08:30:00"/>
        <d v="2022-01-25T09:00:00"/>
        <d v="2022-01-25T09:30:00"/>
        <d v="2022-01-25T10:00:00"/>
        <d v="2022-01-25T10:30:00"/>
        <d v="2022-01-25T11:00:00"/>
        <d v="2022-01-25T11:30:00"/>
        <d v="2022-01-25T12:00:00"/>
        <d v="2022-01-25T12:30:00"/>
        <d v="2022-01-25T13:00:00"/>
        <d v="2022-01-25T13:30:00"/>
        <d v="2022-01-25T14:00:00"/>
        <d v="2022-01-25T14:30:00"/>
        <d v="2022-01-25T15:00:00"/>
        <d v="2022-01-25T15:30:00"/>
        <d v="2022-01-25T16:00:00"/>
        <d v="2022-01-25T16:30:00"/>
        <d v="2022-01-25T17:00:00"/>
        <d v="2022-01-25T17:30:00"/>
        <d v="2022-01-25T18:00:00"/>
        <d v="2022-01-25T18:30:00"/>
        <d v="2022-01-25T19:00:00"/>
        <d v="2022-01-25T19:30:00"/>
        <d v="2022-01-25T20:00:00"/>
        <d v="2022-01-25T20:30:00"/>
        <d v="2022-01-25T21:00:00"/>
        <d v="2022-01-25T21:30:00"/>
        <d v="2022-01-25T22:00:00"/>
        <d v="2022-01-25T22:30:00"/>
        <d v="2022-01-25T23:00:00"/>
        <d v="2022-01-25T23:30:00"/>
        <d v="2022-01-26T00:00:00"/>
        <d v="2022-01-26T00:30:00"/>
        <d v="2022-01-26T01:00:00"/>
        <d v="2022-01-26T01:30:00"/>
        <d v="2022-01-26T02:00:00"/>
        <d v="2022-01-26T02:30:00"/>
        <d v="2022-01-26T03:00:00"/>
        <d v="2022-01-26T03:30:00"/>
        <d v="2022-01-26T04:00:00"/>
        <d v="2022-01-26T04:30:00"/>
        <d v="2022-01-26T05:00:00"/>
        <d v="2022-01-26T05:30:00"/>
        <d v="2022-01-26T06:00:00"/>
        <d v="2022-01-26T06:30:00"/>
        <d v="2022-01-26T07:00:00"/>
        <d v="2022-01-26T07:30:00"/>
        <d v="2022-01-26T08:00:00"/>
        <d v="2022-01-26T08:30:00"/>
        <d v="2022-01-26T09:00:00"/>
        <d v="2022-01-26T09:30:00"/>
        <d v="2022-01-26T10:00:00"/>
        <d v="2022-01-26T10:30:00"/>
        <d v="2022-01-26T11:00:00"/>
        <d v="2022-01-26T11:30:00"/>
        <d v="2022-01-26T12:00:00"/>
        <d v="2022-01-26T12:30:00"/>
        <d v="2022-01-26T13:00:00"/>
        <d v="2022-01-26T13:30:00"/>
        <d v="2022-01-26T14:00:00"/>
        <d v="2022-01-26T14:30:00"/>
        <d v="2022-01-26T15:00:00"/>
        <d v="2022-01-26T15:30:00"/>
        <d v="2022-01-26T16:00:00"/>
        <d v="2022-01-26T16:30:00"/>
        <d v="2022-01-26T17:00:00"/>
        <d v="2022-01-26T17:30:00"/>
        <d v="2022-01-26T18:00:00"/>
        <d v="2022-01-26T18:30:00"/>
        <d v="2022-01-26T19:00:00"/>
        <d v="2022-01-26T19:30:00"/>
        <d v="2022-01-26T20:00:00"/>
        <d v="2022-01-26T20:30:00"/>
        <d v="2022-01-26T21:00:00"/>
        <d v="2022-01-26T21:30:00"/>
        <d v="2022-01-26T22:00:00"/>
        <d v="2022-01-26T22:30:00"/>
        <d v="2022-01-26T23:00:00"/>
        <d v="2022-01-26T23:30:00"/>
        <d v="2022-01-27T00:00:00"/>
        <d v="2022-01-27T00:30:00"/>
        <d v="2022-01-27T01:00:00"/>
        <d v="2022-01-27T01:30:00"/>
        <d v="2022-01-27T02:00:00"/>
        <d v="2022-01-27T02:30:00"/>
        <d v="2022-01-27T03:00:00"/>
        <d v="2022-01-27T03:30:00"/>
        <d v="2022-01-27T04:00:00"/>
        <d v="2022-01-27T04:30:00"/>
        <d v="2022-01-27T05:00:00"/>
        <d v="2022-01-27T05:30:00"/>
        <d v="2022-01-27T06:00:00"/>
        <d v="2022-01-27T06:30:00"/>
        <d v="2022-01-27T07:00:00"/>
        <d v="2022-01-27T07:30:00"/>
        <d v="2022-01-27T08:00:00"/>
        <d v="2022-01-27T08:30:00"/>
        <d v="2022-01-27T09:00:00"/>
        <d v="2022-01-27T09:30:00"/>
        <d v="2022-01-27T10:00:00"/>
        <d v="2022-01-27T10:30:00"/>
        <d v="2022-01-27T11:00:00"/>
        <d v="2022-01-27T11:30:00"/>
        <d v="2022-01-27T12:00:00"/>
        <d v="2022-01-27T12:30:00"/>
        <d v="2022-01-27T13:00:00"/>
        <d v="2022-01-27T13:30:00"/>
        <d v="2022-01-27T14:00:00"/>
        <d v="2022-01-27T14:30:00"/>
        <d v="2022-01-27T15:00:00"/>
        <d v="2022-01-27T15:30:00"/>
        <d v="2022-01-27T16:00:00"/>
        <d v="2022-01-27T16:30:00"/>
        <d v="2022-01-27T17:00:00"/>
        <d v="2022-01-27T17:30:00"/>
        <d v="2022-01-27T18:00:00"/>
        <d v="2022-01-27T18:30:00"/>
        <d v="2022-01-27T19:00:00"/>
        <d v="2022-01-27T19:30:00"/>
        <d v="2022-01-27T20:00:00"/>
        <d v="2022-01-27T20:30:00"/>
        <d v="2022-01-27T21:00:00"/>
        <d v="2022-01-27T21:30:00"/>
        <d v="2022-01-27T22:00:00"/>
        <d v="2022-01-27T22:30:00"/>
        <d v="2022-01-27T23:00:00"/>
        <d v="2022-01-27T23:30:00"/>
        <d v="2022-01-28T00:00:00"/>
        <d v="2022-01-28T00:30:00"/>
        <d v="2022-01-28T01:00:00"/>
        <d v="2022-01-28T01:30:00"/>
        <d v="2022-01-28T02:00:00"/>
        <d v="2022-01-28T02:30:00"/>
        <d v="2022-01-28T03:00:00"/>
        <d v="2022-01-28T03:30:00"/>
        <d v="2022-01-28T04:00:00"/>
        <d v="2022-01-28T04:30:00"/>
        <d v="2022-01-28T05:00:00"/>
        <d v="2022-01-28T05:30:00"/>
        <d v="2022-01-28T06:00:00"/>
        <d v="2022-01-28T06:30:00"/>
        <d v="2022-01-28T07:00:00"/>
        <d v="2022-01-28T07:30:00"/>
        <d v="2022-01-28T08:00:00"/>
        <d v="2022-01-28T08:30:00"/>
        <d v="2022-01-28T09:00:00"/>
        <d v="2022-01-28T09:30:00"/>
        <d v="2022-01-28T10:00:00"/>
        <d v="2022-01-28T10:30:00"/>
        <d v="2022-01-28T11:00:00"/>
        <d v="2022-01-28T11:30:00"/>
        <d v="2022-01-28T12:00:00"/>
        <d v="2022-01-28T12:30:00"/>
        <d v="2022-01-28T13:00:00"/>
        <d v="2022-01-28T13:30:00"/>
        <d v="2022-01-28T14:00:00"/>
        <d v="2022-01-28T14:30:00"/>
        <d v="2022-01-28T15:00:00"/>
        <d v="2022-01-28T15:30:00"/>
        <d v="2022-01-28T16:00:00"/>
        <d v="2022-01-28T16:30:00"/>
        <d v="2022-01-28T17:00:00"/>
        <d v="2022-01-28T17:30:00"/>
        <d v="2022-01-28T18:00:00"/>
        <d v="2022-01-28T18:30:00"/>
        <d v="2022-01-28T19:00:00"/>
        <d v="2022-01-28T19:30:00"/>
        <d v="2022-01-28T20:00:00"/>
        <d v="2022-01-28T20:30:00"/>
        <d v="2022-01-28T21:00:00"/>
        <d v="2022-01-28T21:30:00"/>
        <d v="2022-01-28T22:00:00"/>
        <d v="2022-01-28T22:30:00"/>
        <d v="2022-01-28T23:00:00"/>
        <d v="2022-01-28T23:30:00"/>
        <d v="2022-01-29T00:00:00"/>
        <d v="2022-01-29T00:30:00"/>
        <d v="2022-01-29T01:00:00"/>
        <d v="2022-01-29T01:30:00"/>
        <d v="2022-01-29T02:00:00"/>
        <d v="2022-01-29T02:30:00"/>
        <d v="2022-01-29T03:00:00"/>
        <d v="2022-01-29T03:30:00"/>
        <d v="2022-01-29T04:00:00"/>
        <d v="2022-01-29T04:30:00"/>
        <d v="2022-01-29T05:00:00"/>
        <d v="2022-01-29T05:30:00"/>
        <d v="2022-01-29T06:00:00"/>
        <d v="2022-01-29T06:30:00"/>
        <d v="2022-01-29T07:00:00"/>
        <d v="2022-01-29T07:30:00"/>
        <d v="2022-01-29T08:00:00"/>
        <d v="2022-01-29T08:30:00"/>
        <d v="2022-01-29T09:00:00"/>
        <d v="2022-01-29T09:30:00"/>
        <d v="2022-01-29T10:00:00"/>
        <d v="2022-01-29T10:30:00"/>
        <d v="2022-01-29T11:00:00"/>
        <d v="2022-01-29T11:30:00"/>
        <d v="2022-01-29T12:00:00"/>
        <d v="2022-01-29T12:30:00"/>
        <d v="2022-01-29T13:00:00"/>
        <d v="2022-01-29T13:30:00"/>
        <d v="2022-01-29T14:00:00"/>
        <d v="2022-01-29T14:30:00"/>
        <d v="2022-01-29T15:00:00"/>
        <d v="2022-01-29T15:30:00"/>
        <d v="2022-01-29T16:00:00"/>
        <d v="2022-01-29T16:30:00"/>
        <d v="2022-01-29T17:00:00"/>
        <d v="2022-01-29T17:30:00"/>
        <d v="2022-01-29T18:00:00"/>
        <d v="2022-01-29T18:30:00"/>
        <d v="2022-01-29T19:00:00"/>
        <d v="2022-01-29T19:30:00"/>
        <d v="2022-01-29T20:00:00"/>
        <d v="2022-01-29T20:30:00"/>
        <d v="2022-01-29T21:00:00"/>
        <d v="2022-01-29T21:30:00"/>
        <d v="2022-01-29T22:00:00"/>
        <d v="2022-01-29T22:30:00"/>
        <d v="2022-01-29T23:00:00"/>
        <d v="2022-01-29T23:30:00"/>
        <d v="2022-01-30T00:00:00"/>
        <d v="2022-01-30T00:30:00"/>
        <d v="2022-01-30T01:00:00"/>
        <d v="2022-01-30T01:30:00"/>
        <d v="2022-01-30T02:00:00"/>
        <d v="2022-01-30T02:30:00"/>
        <d v="2022-01-30T03:00:00"/>
        <d v="2022-01-30T03:30:00"/>
        <d v="2022-01-30T04:00:00"/>
        <d v="2022-01-30T04:30:00"/>
        <d v="2022-01-30T05:00:00"/>
        <d v="2022-01-30T05:30:00"/>
        <d v="2022-01-30T06:00:00"/>
        <d v="2022-01-30T06:30:00"/>
        <d v="2022-01-30T07:00:00"/>
        <d v="2022-01-30T07:30:00"/>
        <d v="2022-01-30T08:00:00"/>
        <d v="2022-01-30T08:30:00"/>
        <d v="2022-01-30T09:00:00"/>
        <d v="2022-01-30T09:30:00"/>
        <d v="2022-01-30T10:00:00"/>
        <d v="2022-01-30T10:30:00"/>
        <d v="2022-01-30T11:00:00"/>
        <d v="2022-01-30T11:30:00"/>
        <d v="2022-01-30T12:00:00"/>
        <d v="2022-01-30T12:30:00"/>
        <d v="2022-01-30T13:00:00"/>
        <d v="2022-01-30T13:30:00"/>
        <d v="2022-01-30T14:00:00"/>
        <d v="2022-01-30T14:30:00"/>
        <d v="2022-01-30T15:00:00"/>
        <d v="2022-01-30T15:30:00"/>
        <d v="2022-01-30T16:00:00"/>
        <d v="2022-01-30T16:30:00"/>
        <d v="2022-01-30T17:00:00"/>
        <d v="2022-01-30T17:30:00"/>
        <d v="2022-01-30T18:00:00"/>
        <d v="2022-01-30T18:30:00"/>
        <d v="2022-01-30T19:00:00"/>
        <d v="2022-01-30T19:30:00"/>
        <d v="2022-01-30T20:00:00"/>
        <d v="2022-01-30T20:30:00"/>
        <d v="2022-01-30T21:00:00"/>
        <d v="2022-01-30T21:30:00"/>
        <d v="2022-01-30T22:00:00"/>
        <d v="2022-01-30T22:30:00"/>
        <d v="2022-01-30T23:00:00"/>
        <d v="2022-01-30T23:30:00"/>
        <d v="2022-01-31T00:00:00"/>
        <d v="2022-01-31T00:30:00"/>
        <d v="2022-01-31T01:00:00"/>
        <d v="2022-01-31T01:30:00"/>
        <d v="2022-01-31T02:00:00"/>
        <d v="2022-01-31T02:30:00"/>
        <d v="2022-01-31T03:00:00"/>
        <d v="2022-01-31T03:30:00"/>
        <d v="2022-01-31T04:00:00"/>
        <d v="2022-01-31T04:30:00"/>
        <d v="2022-01-31T05:00:00"/>
        <d v="2022-01-31T05:30:00"/>
        <d v="2022-01-31T06:00:00"/>
        <d v="2022-01-31T06:30:00"/>
        <d v="2022-01-31T07:00:00"/>
        <d v="2022-01-31T07:30:00"/>
        <d v="2022-01-31T08:00:00"/>
        <d v="2022-01-31T08:30:00"/>
        <d v="2022-01-31T09:00:00"/>
        <d v="2022-01-31T09:30:00"/>
        <d v="2022-01-31T10:00:00"/>
        <d v="2022-01-31T10:30:00"/>
        <d v="2022-01-31T11:00:00"/>
        <d v="2022-01-31T11:30:00"/>
        <d v="2022-01-31T12:00:00"/>
        <d v="2022-01-31T12:30:00"/>
        <d v="2022-01-31T13:00:00"/>
        <d v="2022-01-31T13:30:00"/>
        <d v="2022-01-31T14:00:00"/>
        <d v="2022-01-31T14:30:00"/>
        <d v="2022-01-31T15:00:00"/>
        <d v="2022-01-31T15:30:00"/>
        <d v="2022-01-31T16:00:00"/>
        <d v="2022-01-31T16:30:00"/>
        <d v="2022-01-31T17:00:00"/>
        <d v="2022-01-31T17:30:00"/>
        <d v="2022-01-31T18:00:00"/>
        <d v="2022-01-31T18:30:00"/>
        <d v="2022-01-31T19:00:00"/>
        <d v="2022-01-31T19:30:00"/>
        <d v="2022-01-31T20:00:00"/>
        <d v="2022-01-31T20:30:00"/>
        <d v="2022-01-31T21:00:00"/>
        <d v="2022-01-31T21:30:00"/>
        <d v="2022-01-31T22:00:00"/>
        <d v="2022-01-31T22:30:00"/>
        <d v="2022-01-31T23:00:00"/>
        <d v="2022-01-31T23:30:00"/>
        <d v="2022-02-01T00:00:00"/>
        <d v="2022-02-01T00:30:00"/>
        <d v="2022-02-01T01:00:00"/>
        <d v="2022-02-01T01:30:00"/>
        <d v="2022-02-01T02:00:00"/>
        <d v="2022-02-01T02:30:00"/>
        <d v="2022-02-01T03:00:00"/>
        <d v="2022-02-01T03:30:00"/>
        <d v="2022-02-01T04:00:00"/>
        <d v="2022-02-01T04:30:00"/>
        <d v="2022-02-01T05:00:00"/>
        <d v="2022-02-01T05:30:00"/>
        <d v="2022-02-01T06:00:00"/>
        <d v="2022-02-01T06:30:00"/>
        <d v="2022-02-01T07:00:00"/>
        <d v="2022-02-01T07:30:00"/>
        <d v="2022-02-01T08:00:00"/>
        <d v="2022-02-01T08:30:00"/>
        <d v="2022-02-01T09:00:00"/>
        <d v="2022-02-01T09:30:00"/>
        <d v="2022-02-01T10:00:00"/>
        <d v="2022-02-01T10:30:00"/>
        <d v="2022-02-01T11:00:00"/>
        <d v="2022-02-01T11:30:00"/>
        <d v="2022-02-01T12:00:00"/>
        <d v="2022-02-01T12:30:00"/>
        <d v="2022-02-01T13:00:00"/>
        <d v="2022-02-01T13:30:00"/>
        <d v="2022-02-01T14:00:00"/>
        <d v="2022-02-01T14:30:00"/>
        <d v="2022-02-01T15:00:00"/>
        <d v="2022-02-01T15:30:00"/>
        <d v="2022-02-01T16:00:00"/>
        <d v="2022-02-01T16:30:00"/>
        <d v="2022-02-01T17:00:00"/>
        <d v="2022-02-01T17:30:00"/>
        <d v="2022-02-01T18:00:00"/>
        <d v="2022-02-01T18:30:00"/>
        <d v="2022-02-01T19:00:00"/>
        <d v="2022-02-01T19:30:00"/>
        <d v="2022-02-01T20:00:00"/>
        <d v="2022-02-01T20:30:00"/>
        <d v="2022-02-01T21:00:00"/>
        <d v="2022-02-01T21:30:00"/>
        <d v="2022-02-01T22:00:00"/>
        <d v="2022-02-01T22:30:00"/>
        <d v="2022-02-01T23:00:00"/>
        <d v="2022-02-01T23:30:00"/>
        <d v="2022-02-02T00:00:00"/>
        <d v="2022-02-02T00:30:00"/>
        <d v="2022-02-02T01:00:00"/>
        <d v="2022-02-02T01:30:00"/>
        <d v="2022-02-02T02:00:00"/>
        <d v="2022-02-02T02:30:00"/>
        <d v="2022-02-02T03:00:00"/>
        <d v="2022-02-02T03:30:00"/>
        <d v="2022-02-02T04:00:00"/>
        <d v="2022-02-02T04:30:00"/>
        <d v="2022-02-02T05:00:00"/>
        <d v="2022-02-02T05:30:00"/>
        <d v="2022-02-02T06:00:00"/>
        <d v="2022-02-02T06:30:00"/>
        <d v="2022-02-02T07:00:00"/>
        <d v="2022-02-02T07:30:00"/>
        <d v="2022-02-02T08:00:00"/>
        <d v="2022-02-02T08:30:00"/>
        <d v="2022-02-02T09:00:00"/>
        <d v="2022-02-02T09:30:00"/>
        <d v="2022-02-02T10:00:00"/>
        <d v="2022-02-02T10:30:00"/>
        <d v="2022-02-02T11:00:00"/>
        <d v="2022-02-02T11:30:00"/>
        <d v="2022-02-02T12:00:00"/>
        <d v="2022-02-02T12:30:00"/>
        <d v="2022-02-02T13:00:00"/>
        <d v="2022-02-02T13:30:00"/>
        <d v="2022-02-02T14:00:00"/>
        <d v="2022-02-02T14:30:00"/>
        <d v="2022-02-02T15:00:00"/>
        <d v="2022-02-02T15:30:00"/>
        <d v="2022-02-02T16:00:00"/>
        <d v="2022-02-02T16:30:00"/>
        <d v="2022-02-02T17:00:00"/>
        <d v="2022-02-02T17:30:00"/>
        <d v="2022-02-02T18:00:00"/>
        <d v="2022-02-02T18:30:00"/>
        <d v="2022-02-02T19:00:00"/>
        <d v="2022-02-02T19:30:00"/>
        <d v="2022-02-02T20:00:00"/>
        <d v="2022-02-02T20:30:00"/>
        <d v="2022-02-02T21:00:00"/>
        <d v="2022-02-02T21:30:00"/>
        <d v="2022-02-02T22:00:00"/>
        <d v="2022-02-02T22:30:00"/>
        <d v="2022-02-02T23:00:00"/>
        <d v="2022-02-02T23:30:00"/>
        <d v="2022-02-03T00:00:00"/>
        <d v="2022-02-03T00:30:00"/>
        <d v="2022-02-03T01:00:00"/>
        <d v="2022-02-03T01:30:00"/>
        <d v="2022-02-03T02:00:00"/>
        <d v="2022-02-03T02:30:00"/>
        <d v="2022-02-03T03:00:00"/>
        <d v="2022-02-03T03:30:00"/>
        <d v="2022-02-03T04:00:00"/>
        <d v="2022-02-03T04:30:00"/>
        <d v="2022-02-03T05:00:00"/>
        <d v="2022-02-03T05:30:00"/>
        <d v="2022-02-03T06:00:00"/>
        <d v="2022-02-03T06:30:00"/>
        <d v="2022-02-03T07:00:00"/>
        <d v="2022-02-03T07:30:00"/>
        <d v="2022-02-03T08:00:00"/>
        <d v="2022-02-03T08:30:00"/>
        <d v="2022-02-03T09:00:00"/>
        <d v="2022-02-03T09:30:00"/>
        <d v="2022-02-03T10:00:00"/>
        <d v="2022-02-03T10:30:00"/>
        <d v="2022-02-03T11:00:00"/>
        <d v="2022-02-03T11:30:00"/>
        <d v="2022-02-03T12:00:00"/>
        <d v="2022-02-03T12:30:00"/>
        <d v="2022-02-03T13:00:00"/>
        <d v="2022-02-03T13:30:00"/>
        <d v="2022-02-03T14:00:00"/>
        <d v="2022-02-03T14:30:00"/>
        <d v="2022-02-03T15:00:00"/>
        <d v="2022-02-03T15:30:00"/>
        <d v="2022-02-03T16:00:00"/>
        <d v="2022-02-03T16:30:00"/>
        <d v="2022-02-03T17:00:00"/>
        <d v="2022-02-03T17:30:00"/>
        <d v="2022-02-03T18:00:00"/>
        <d v="2022-02-03T18:30:00"/>
        <d v="2022-02-03T19:00:00"/>
        <d v="2022-02-03T19:30:00"/>
        <d v="2022-02-03T20:00:00"/>
        <d v="2022-02-03T20:30:00"/>
        <d v="2022-02-03T21:00:00"/>
        <d v="2022-02-03T21:30:00"/>
        <d v="2022-02-03T22:00:00"/>
        <d v="2022-02-03T22:30:00"/>
        <d v="2022-02-03T23:00:00"/>
        <d v="2022-02-03T23:30:00"/>
        <d v="2022-02-04T00:00:00"/>
        <d v="2022-02-04T00:30:00"/>
        <d v="2022-02-04T01:00:00"/>
        <d v="2022-02-04T01:30:00"/>
        <d v="2022-02-04T02:00:00"/>
        <d v="2022-02-04T02:30:00"/>
        <d v="2022-02-04T03:00:00"/>
        <d v="2022-02-04T03:30:00"/>
        <d v="2022-02-04T04:00:00"/>
        <d v="2022-02-04T04:30:00"/>
        <d v="2022-02-04T05:00:00"/>
        <d v="2022-02-04T05:30:00"/>
        <d v="2022-02-04T06:00:00"/>
        <d v="2022-02-04T06:30:00"/>
        <d v="2022-02-04T07:00:00"/>
        <d v="2022-02-04T07:30:00"/>
        <d v="2022-02-04T08:00:00"/>
        <d v="2022-02-04T08:30:00"/>
        <d v="2022-02-04T09:00:00"/>
        <d v="2022-02-04T09:30:00"/>
        <d v="2022-02-04T10:00:00"/>
        <d v="2022-02-04T10:30:00"/>
        <d v="2022-02-04T11:00:00"/>
        <d v="2022-02-04T11:30:00"/>
        <d v="2022-02-04T12:00:00"/>
        <d v="2022-02-04T12:30:00"/>
        <d v="2022-02-04T13:00:00"/>
        <d v="2022-02-04T13:30:00"/>
        <d v="2022-02-04T14:00:00"/>
        <d v="2022-02-04T14:30:00"/>
        <d v="2022-02-04T15:00:00"/>
        <d v="2022-02-04T15:30:00"/>
        <d v="2022-02-04T16:00:00"/>
        <d v="2022-02-04T16:30:00"/>
        <d v="2022-02-04T17:00:00"/>
        <d v="2022-02-04T17:30:00"/>
        <d v="2022-02-04T18:00:00"/>
        <d v="2022-02-04T18:30:00"/>
        <d v="2022-02-04T19:00:00"/>
        <d v="2022-02-04T19:30:00"/>
        <d v="2022-02-04T20:00:00"/>
        <d v="2022-02-04T20:30:00"/>
        <d v="2022-02-04T21:00:00"/>
        <d v="2022-02-04T21:30:00"/>
        <d v="2022-02-04T22:00:00"/>
        <d v="2022-02-04T22:30:00"/>
        <d v="2022-02-04T23:00:00"/>
        <d v="2022-02-04T23:30:00"/>
        <d v="2022-02-05T00:00:00"/>
        <d v="2022-02-05T00:30:00"/>
        <d v="2022-02-05T01:00:00"/>
        <d v="2022-02-05T01:30:00"/>
        <d v="2022-02-05T02:00:00"/>
        <d v="2022-02-05T02:30:00"/>
        <d v="2022-02-05T03:00:00"/>
        <d v="2022-02-05T03:30:00"/>
        <d v="2022-02-05T04:00:00"/>
        <d v="2022-02-05T04:30:00"/>
        <d v="2022-02-05T05:00:00"/>
        <d v="2022-02-05T05:30:00"/>
        <d v="2022-02-05T06:00:00"/>
        <d v="2022-02-05T06:30:00"/>
        <d v="2022-02-05T07:00:00"/>
        <d v="2022-02-05T07:30:00"/>
        <d v="2022-02-05T08:00:00"/>
        <d v="2022-02-05T08:30:00"/>
        <d v="2022-02-05T09:00:00"/>
        <d v="2022-02-05T09:30:00"/>
        <d v="2022-02-05T10:00:00"/>
        <d v="2022-02-05T10:30:00"/>
        <d v="2022-02-05T11:00:00"/>
        <d v="2022-02-05T11:30:00"/>
        <d v="2022-02-05T12:00:00"/>
        <d v="2022-02-05T12:30:00"/>
        <d v="2022-02-05T13:00:00"/>
        <d v="2022-02-05T13:30:00"/>
        <d v="2022-02-05T14:00:00"/>
        <d v="2022-02-05T14:30:00"/>
        <d v="2022-02-05T15:00:00"/>
        <d v="2022-02-05T15:30:00"/>
        <d v="2022-02-05T16:00:00"/>
        <d v="2022-02-05T16:30:00"/>
        <d v="2022-02-05T17:00:00"/>
        <d v="2022-02-05T17:30:00"/>
        <d v="2022-02-05T18:00:00"/>
        <d v="2022-02-05T18:30:00"/>
        <d v="2022-02-05T19:00:00"/>
        <d v="2022-02-05T19:30:00"/>
        <d v="2022-02-05T20:00:00"/>
        <d v="2022-02-05T20:30:00"/>
        <d v="2022-02-05T21:00:00"/>
        <d v="2022-02-05T21:30:00"/>
        <d v="2022-02-05T22:00:00"/>
        <d v="2022-02-05T22:30:00"/>
        <d v="2022-02-05T23:00:00"/>
        <d v="2022-02-05T23:30:00"/>
        <d v="2022-02-06T00:00:00"/>
        <d v="2022-02-06T00:30:00"/>
        <d v="2022-02-06T01:00:00"/>
        <d v="2022-02-06T01:30:00"/>
        <d v="2022-02-06T02:00:00"/>
        <d v="2022-02-06T02:30:00"/>
        <d v="2022-02-06T03:00:00"/>
        <d v="2022-02-06T03:30:00"/>
        <d v="2022-02-06T04:00:00"/>
        <d v="2022-02-06T04:30:00"/>
        <d v="2022-02-06T05:00:00"/>
        <d v="2022-02-06T05:30:00"/>
        <d v="2022-02-06T06:00:00"/>
        <d v="2022-02-06T06:30:00"/>
        <d v="2022-02-06T07:00:00"/>
        <d v="2022-02-06T07:30:00"/>
        <d v="2022-02-06T08:00:00"/>
        <d v="2022-02-06T08:30:00"/>
        <d v="2022-02-06T09:00:00"/>
        <d v="2022-02-06T09:30:00"/>
        <d v="2022-02-06T10:00:00"/>
        <d v="2022-02-06T10:30:00"/>
        <d v="2022-02-06T11:00:00"/>
        <d v="2022-02-06T11:30:00"/>
        <d v="2022-02-06T12:00:00"/>
        <d v="2022-02-06T12:30:00"/>
        <d v="2022-02-06T13:00:00"/>
        <d v="2022-02-06T13:30:00"/>
        <d v="2022-02-06T14:00:00"/>
        <d v="2022-02-06T14:30:00"/>
        <d v="2022-02-06T15:00:00"/>
        <d v="2022-02-06T15:30:00"/>
        <d v="2022-02-06T16:00:00"/>
        <d v="2022-02-06T16:30:00"/>
        <d v="2022-02-06T17:00:00"/>
        <d v="2022-02-06T17:30:00"/>
        <d v="2022-02-06T18:00:00"/>
        <d v="2022-02-06T18:30:00"/>
        <d v="2022-02-06T19:00:00"/>
        <d v="2022-02-06T19:30:00"/>
        <d v="2022-02-06T20:00:00"/>
        <d v="2022-02-06T20:30:00"/>
        <d v="2022-02-06T21:00:00"/>
        <d v="2022-02-06T21:30:00"/>
        <d v="2022-02-06T22:00:00"/>
        <d v="2022-02-06T22:30:00"/>
        <d v="2022-02-06T23:00:00"/>
        <d v="2022-02-06T23:30:00"/>
        <d v="2022-02-07T00:00:00"/>
        <d v="2022-02-07T00:30:00"/>
        <d v="2022-02-07T01:00:00"/>
        <d v="2022-02-07T01:30:00"/>
        <d v="2022-02-07T02:00:00"/>
        <d v="2022-02-07T02:30:00"/>
        <d v="2022-02-07T03:00:00"/>
        <d v="2022-02-07T03:30:00"/>
        <d v="2022-02-07T04:00:00"/>
        <d v="2022-02-07T04:30:00"/>
        <d v="2022-02-07T05:00:00"/>
        <d v="2022-02-07T05:30:00"/>
        <d v="2022-02-07T06:00:00"/>
        <d v="2022-02-07T06:30:00"/>
        <d v="2022-02-07T07:00:00"/>
        <d v="2022-02-07T07:30:00"/>
        <d v="2022-02-07T08:00:00"/>
        <d v="2022-02-07T08:30:00"/>
        <d v="2022-02-07T09:00:00"/>
        <d v="2022-02-07T09:30:00"/>
        <d v="2022-02-07T10:00:00"/>
        <d v="2022-02-07T10:30:00"/>
        <d v="2022-02-07T11:00:00"/>
        <d v="2022-02-07T11:30:00"/>
        <d v="2022-02-07T12:00:00"/>
        <d v="2022-02-07T12:30:00"/>
        <d v="2022-02-07T13:00:00"/>
        <d v="2022-02-07T13:30:00"/>
        <d v="2022-02-07T14:00:00"/>
        <d v="2022-02-07T14:30:00"/>
        <d v="2022-02-07T15:00:00"/>
        <d v="2022-02-07T15:30:00"/>
        <d v="2022-02-07T16:00:00"/>
        <d v="2022-02-07T16:30:00"/>
        <d v="2022-02-07T17:00:00"/>
        <d v="2022-02-07T17:30:00"/>
        <d v="2022-02-07T18:00:00"/>
        <d v="2022-02-07T18:30:00"/>
        <d v="2022-02-07T19:00:00"/>
        <d v="2022-02-07T19:30:00"/>
        <d v="2022-02-07T20:00:00"/>
        <d v="2022-02-07T20:30:00"/>
        <d v="2022-02-07T21:00:00"/>
        <d v="2022-02-07T21:30:00"/>
        <d v="2022-02-07T22:00:00"/>
        <d v="2022-02-07T22:30:00"/>
        <d v="2022-02-07T23:00:00"/>
        <d v="2022-02-07T23:30:00"/>
        <d v="2022-02-08T00:00:00"/>
        <d v="2022-02-08T00:30:00"/>
        <d v="2022-02-08T01:00:00"/>
        <d v="2022-02-08T01:30:00"/>
        <d v="2022-02-08T02:00:00"/>
        <d v="2022-02-08T02:30:00"/>
        <d v="2022-02-08T03:00:00"/>
        <d v="2022-02-08T03:30:00"/>
        <d v="2022-02-08T04:00:00"/>
        <d v="2022-02-08T04:30:00"/>
        <d v="2022-02-08T05:00:00"/>
        <d v="2022-02-08T05:30:00"/>
        <d v="2022-02-08T06:00:00"/>
        <d v="2022-02-08T06:30:00"/>
        <d v="2022-02-08T07:00:00"/>
        <d v="2022-02-08T07:30:00"/>
        <d v="2022-02-08T08:00:00"/>
        <d v="2022-02-08T08:30:00"/>
        <d v="2022-02-08T09:00:00"/>
        <d v="2022-02-08T09:30:00"/>
        <d v="2022-02-08T10:00:00"/>
        <d v="2022-02-08T10:30:00"/>
        <d v="2022-02-08T11:00:00"/>
        <d v="2022-02-08T11:30:00"/>
        <d v="2022-02-08T12:00:00"/>
        <d v="2022-02-08T12:30:00"/>
        <d v="2022-02-08T13:00:00"/>
        <d v="2022-02-08T13:30:00"/>
        <d v="2022-02-08T14:00:00"/>
        <d v="2022-02-08T14:30:00"/>
        <d v="2022-02-08T15:00:00"/>
        <d v="2022-02-08T15:30:00"/>
        <d v="2022-02-08T16:00:00"/>
        <d v="2022-02-08T16:30:00"/>
        <d v="2022-02-08T17:00:00"/>
        <d v="2022-02-08T17:30:00"/>
        <d v="2022-02-08T18:00:00"/>
        <d v="2022-02-08T18:30:00"/>
        <d v="2022-02-08T19:00:00"/>
        <d v="2022-02-08T19:30:00"/>
        <d v="2022-02-08T20:00:00"/>
        <d v="2022-02-08T20:30:00"/>
        <d v="2022-02-08T21:00:00"/>
        <d v="2022-02-08T21:30:00"/>
        <d v="2022-02-08T22:00:00"/>
        <d v="2022-02-08T22:30:00"/>
        <d v="2022-02-08T23:00:00"/>
        <d v="2022-02-08T23:30:00"/>
        <d v="2022-02-09T00:00:00"/>
        <d v="2022-02-09T00:30:00"/>
        <d v="2022-02-09T01:00:00"/>
        <d v="2022-02-09T01:30:00"/>
        <d v="2022-02-09T02:00:00"/>
        <d v="2022-02-09T02:30:00"/>
        <d v="2022-02-09T03:00:00"/>
        <d v="2022-02-09T03:30:00"/>
        <d v="2022-02-09T04:00:00"/>
        <d v="2022-02-09T04:30:00"/>
        <d v="2022-02-09T05:00:00"/>
        <d v="2022-02-09T05:30:00"/>
        <d v="2022-02-09T06:00:00"/>
        <d v="2022-02-09T06:30:00"/>
        <d v="2022-02-09T07:00:00"/>
        <d v="2022-02-09T07:30:00"/>
        <d v="2022-02-09T08:00:00"/>
        <d v="2022-02-09T08:30:00"/>
        <d v="2022-02-09T09:00:00"/>
        <d v="2022-02-09T09:30:00"/>
        <d v="2022-02-09T10:00:00"/>
        <d v="2022-02-09T10:30:00"/>
        <d v="2022-02-09T11:00:00"/>
        <d v="2022-02-09T11:30:00"/>
        <d v="2022-02-09T12:00:00"/>
        <d v="2022-02-09T12:30:00"/>
        <d v="2022-02-09T13:00:00"/>
        <d v="2022-02-09T13:30:00"/>
        <d v="2022-02-09T14:00:00"/>
        <d v="2022-02-09T14:30:00"/>
        <d v="2022-02-09T15:00:00"/>
        <d v="2022-02-09T15:30:00"/>
        <d v="2022-02-09T16:00:00"/>
        <d v="2022-02-09T16:30:00"/>
        <d v="2022-02-09T17:00:00"/>
        <d v="2022-02-09T17:30:00"/>
        <d v="2022-02-09T18:00:00"/>
        <d v="2022-02-09T18:30:00"/>
        <d v="2022-02-09T19:00:00"/>
        <d v="2022-02-09T19:30:00"/>
        <d v="2022-02-09T20:00:00"/>
        <d v="2022-02-09T20:30:00"/>
        <d v="2022-02-09T21:00:00"/>
        <d v="2022-02-09T21:30:00"/>
        <d v="2022-02-09T22:00:00"/>
        <d v="2022-02-09T22:30:00"/>
        <d v="2022-02-09T23:00:00"/>
        <d v="2022-02-09T23:30:00"/>
        <d v="2022-02-10T00:00:00"/>
        <d v="2022-02-10T00:30:00"/>
        <d v="2022-02-10T01:00:00"/>
        <d v="2022-02-10T01:30:00"/>
        <d v="2022-02-10T02:00:00"/>
        <d v="2022-02-10T02:30:00"/>
        <d v="2022-02-10T03:00:00"/>
        <d v="2022-02-10T03:30:00"/>
        <d v="2022-02-10T04:00:00"/>
        <d v="2022-02-10T04:30:00"/>
        <d v="2022-02-10T05:00:00"/>
        <d v="2022-02-10T05:30:00"/>
        <d v="2022-02-10T06:00:00"/>
        <d v="2022-02-10T06:30:00"/>
        <d v="2022-02-10T07:00:00"/>
        <d v="2022-02-10T07:30:00"/>
        <d v="2022-02-10T08:00:00"/>
        <d v="2022-02-10T08:30:00"/>
        <d v="2022-02-10T09:00:00"/>
        <d v="2022-02-10T09:30:00"/>
        <d v="2022-02-10T10:00:00"/>
        <d v="2022-02-10T10:30:00"/>
        <d v="2022-02-10T11:00:00"/>
        <d v="2022-02-10T11:30:00"/>
        <d v="2022-02-10T12:00:00"/>
        <d v="2022-02-10T12:30:00"/>
        <d v="2022-02-10T13:00:00"/>
        <d v="2022-02-10T13:30:00"/>
        <d v="2022-02-10T14:00:00"/>
        <d v="2022-02-10T14:30:00"/>
        <d v="2022-02-10T15:00:00"/>
        <d v="2022-02-10T15:30:00"/>
        <d v="2022-02-10T16:00:00"/>
        <d v="2022-02-10T16:30:00"/>
        <d v="2022-02-10T17:00:00"/>
        <d v="2022-02-10T17:30:00"/>
        <d v="2022-02-10T18:00:00"/>
        <d v="2022-02-10T18:30:00"/>
        <d v="2022-02-10T19:00:00"/>
        <d v="2022-02-10T19:30:00"/>
        <d v="2022-02-10T20:00:00"/>
        <d v="2022-02-10T20:30:00"/>
        <d v="2022-02-10T21:00:00"/>
        <d v="2022-02-10T21:30:00"/>
        <d v="2022-02-10T22:00:00"/>
        <d v="2022-02-10T22:30:00"/>
        <d v="2022-02-10T23:00:00"/>
        <d v="2022-02-10T23:30:00"/>
        <d v="2022-02-11T00:00:00"/>
        <d v="2022-02-11T00:30:00"/>
        <d v="2022-02-11T01:00:00"/>
        <d v="2022-02-11T01:30:00"/>
        <d v="2022-02-11T02:00:00"/>
        <d v="2022-02-11T02:30:00"/>
        <d v="2022-02-11T03:00:00"/>
        <d v="2022-02-11T03:30:00"/>
        <d v="2022-02-11T04:00:00"/>
        <d v="2022-02-11T04:30:00"/>
        <d v="2022-02-11T05:00:00"/>
        <d v="2022-02-11T05:30:00"/>
        <d v="2022-02-11T06:00:00"/>
        <d v="2022-02-11T06:30:00"/>
        <d v="2022-02-11T07:00:00"/>
        <d v="2022-02-11T07:30:00"/>
        <d v="2022-02-11T08:00:00"/>
        <d v="2022-02-11T08:30:00"/>
        <d v="2022-02-11T09:00:00"/>
        <d v="2022-02-11T09:30:00"/>
        <d v="2022-02-11T10:00:00"/>
        <d v="2022-02-11T10:30:00"/>
        <d v="2022-02-11T11:00:00"/>
        <d v="2022-02-11T11:30:00"/>
        <d v="2022-02-11T12:00:00"/>
        <d v="2022-02-11T12:30:00"/>
        <d v="2022-02-11T13:00:00"/>
        <d v="2022-02-11T13:30:00"/>
        <d v="2022-02-11T14:00:00"/>
        <d v="2022-02-11T14:30:00"/>
        <d v="2022-02-11T15:00:00"/>
        <d v="2022-02-11T15:30:00"/>
        <d v="2022-02-11T16:00:00"/>
        <d v="2022-02-11T16:30:00"/>
        <d v="2022-02-11T17:00:00"/>
        <d v="2022-02-11T17:30:00"/>
        <d v="2022-02-11T18:00:00"/>
        <d v="2022-02-11T18:30:00"/>
        <d v="2022-02-11T19:00:00"/>
        <d v="2022-02-11T19:30:00"/>
        <d v="2022-02-11T20:00:00"/>
        <d v="2022-02-11T20:30:00"/>
        <d v="2022-02-11T21:00:00"/>
        <d v="2022-02-11T21:30:00"/>
        <d v="2022-02-11T22:00:00"/>
        <d v="2022-02-11T22:30:00"/>
        <d v="2022-02-11T23:00:00"/>
        <d v="2022-02-11T23:30:00"/>
        <d v="2022-02-12T00:00:00"/>
        <d v="2022-02-12T00:30:00"/>
        <d v="2022-02-12T01:00:00"/>
        <d v="2022-02-12T01:30:00"/>
        <d v="2022-02-12T02:00:00"/>
        <d v="2022-02-12T02:30:00"/>
        <d v="2022-02-12T03:00:00"/>
        <d v="2022-02-12T03:30:00"/>
        <d v="2022-02-12T04:00:00"/>
        <d v="2022-02-12T04:30:00"/>
        <d v="2022-02-12T05:00:00"/>
        <d v="2022-02-12T05:30:00"/>
        <d v="2022-02-12T06:00:00"/>
        <d v="2022-02-12T06:30:00"/>
        <d v="2022-02-12T07:00:00"/>
        <d v="2022-02-12T07:30:00"/>
        <d v="2022-02-12T08:00:00"/>
        <d v="2022-02-12T08:30:00"/>
        <d v="2022-02-12T09:00:00"/>
        <d v="2022-02-12T09:30:00"/>
        <d v="2022-02-12T10:00:00"/>
        <d v="2022-02-12T10:30:00"/>
        <d v="2022-02-12T11:00:00"/>
        <d v="2022-02-12T11:30:00"/>
        <d v="2022-02-12T12:00:00"/>
        <d v="2022-02-12T12:30:00"/>
        <d v="2022-02-12T13:00:00"/>
        <d v="2022-02-12T13:30:00"/>
        <d v="2022-02-12T14:00:00"/>
        <d v="2022-02-12T14:30:00"/>
        <d v="2022-02-12T15:00:00"/>
        <d v="2022-02-12T15:30:00"/>
        <d v="2022-02-12T16:00:00"/>
        <d v="2022-02-12T16:30:00"/>
        <d v="2022-02-12T17:00:00"/>
        <d v="2022-02-12T17:30:00"/>
        <d v="2022-02-12T18:00:00"/>
        <d v="2022-02-12T18:30:00"/>
        <d v="2022-02-12T19:00:00"/>
        <d v="2022-02-12T19:30:00"/>
        <d v="2022-02-12T20:00:00"/>
        <d v="2022-02-12T20:30:00"/>
        <d v="2022-02-12T21:00:00"/>
        <d v="2022-02-12T21:30:00"/>
        <d v="2022-02-12T22:00:00"/>
        <d v="2022-02-12T22:30:00"/>
        <d v="2022-02-12T23:00:00"/>
        <d v="2022-02-12T23:30:00"/>
        <d v="2022-02-13T00:00:00"/>
        <d v="2022-02-13T00:30:00"/>
        <d v="2022-02-13T01:00:00"/>
        <d v="2022-02-13T01:30:00"/>
        <d v="2022-02-13T02:00:00"/>
        <d v="2022-02-13T02:30:00"/>
        <d v="2022-02-13T03:00:00"/>
        <d v="2022-02-13T03:30:00"/>
        <d v="2022-02-13T04:00:00"/>
        <d v="2022-02-13T04:30:00"/>
        <d v="2022-02-13T05:00:00"/>
        <d v="2022-02-13T05:30:00"/>
        <d v="2022-02-13T06:00:00"/>
        <d v="2022-02-13T06:30:00"/>
        <d v="2022-02-13T07:00:00"/>
        <d v="2022-02-13T07:30:00"/>
        <d v="2022-02-13T08:00:00"/>
        <d v="2022-02-13T08:30:00"/>
        <d v="2022-02-13T09:00:00"/>
        <d v="2022-02-13T09:30:00"/>
        <d v="2022-02-13T10:00:00"/>
        <d v="2022-02-13T10:30:00"/>
        <d v="2022-02-13T11:00:00"/>
        <d v="2022-02-13T11:30:00"/>
        <d v="2022-02-13T12:00:00"/>
        <d v="2022-02-13T12:30:00"/>
        <d v="2022-02-13T13:00:00"/>
        <d v="2022-02-13T13:30:00"/>
        <d v="2022-02-13T14:00:00"/>
        <d v="2022-02-13T14:30:00"/>
        <d v="2022-02-13T15:00:00"/>
        <d v="2022-02-13T15:30:00"/>
        <d v="2022-02-13T16:00:00"/>
        <d v="2022-02-13T16:30:00"/>
        <d v="2022-02-13T17:00:00"/>
        <d v="2022-02-13T17:30:00"/>
        <d v="2022-02-13T18:00:00"/>
        <d v="2022-02-13T18:30:00"/>
        <d v="2022-02-13T19:00:00"/>
        <d v="2022-02-13T19:30:00"/>
        <d v="2022-02-13T20:00:00"/>
        <d v="2022-02-13T20:30:00"/>
        <d v="2022-02-13T21:00:00"/>
        <d v="2022-02-13T21:30:00"/>
        <d v="2022-02-13T22:00:00"/>
        <d v="2022-02-13T22:30:00"/>
        <d v="2022-02-13T23:00:00"/>
        <d v="2022-02-13T23:30:00"/>
        <d v="2022-02-14T00:00:00"/>
        <d v="2022-02-14T00:30:00"/>
        <d v="2022-02-14T01:00:00"/>
        <d v="2022-02-14T01:30:00"/>
        <d v="2022-02-14T02:00:00"/>
        <d v="2022-02-14T02:30:00"/>
        <d v="2022-02-14T03:00:00"/>
        <d v="2022-02-14T03:30:00"/>
        <d v="2022-02-14T04:00:00"/>
        <d v="2022-02-14T04:30:00"/>
        <d v="2022-02-14T05:00:00"/>
        <d v="2022-02-14T05:30:00"/>
        <d v="2022-02-14T06:00:00"/>
        <d v="2022-02-14T06:30:00"/>
        <d v="2022-02-14T07:00:00"/>
        <d v="2022-02-14T07:30:00"/>
        <d v="2022-02-14T08:00:00"/>
        <d v="2022-02-14T08:30:00"/>
        <d v="2022-02-14T09:00:00"/>
        <d v="2022-02-14T09:30:00"/>
        <d v="2022-02-14T10:00:00"/>
        <d v="2022-02-14T10:30:00"/>
        <d v="2022-02-14T11:00:00"/>
        <d v="2022-02-14T11:30:00"/>
        <d v="2022-02-14T12:00:00"/>
        <d v="2022-02-14T12:30:00"/>
        <d v="2022-02-14T13:00:00"/>
        <d v="2022-02-14T13:30:00"/>
        <d v="2022-02-14T14:00:00"/>
        <d v="2022-02-14T14:30:00"/>
        <d v="2022-02-14T15:00:00"/>
        <d v="2022-02-14T15:30:00"/>
        <d v="2022-02-14T16:00:00"/>
        <d v="2022-02-14T16:30:00"/>
        <d v="2022-02-14T17:00:00"/>
        <d v="2022-02-14T17:30:00"/>
        <d v="2022-02-14T18:00:00"/>
        <d v="2022-02-14T18:30:00"/>
        <d v="2022-02-14T19:00:00"/>
        <d v="2022-02-14T19:30:00"/>
        <d v="2022-02-14T20:00:00"/>
        <d v="2022-02-14T20:30:00"/>
        <d v="2022-02-14T21:00:00"/>
        <d v="2022-02-14T21:30:00"/>
        <d v="2022-02-14T22:00:00"/>
        <d v="2022-02-14T22:30:00"/>
        <d v="2022-02-14T23:00:00"/>
        <d v="2022-02-14T23:30:00"/>
        <d v="2022-02-15T00:00:00"/>
        <d v="2022-02-15T00:30:00"/>
        <d v="2022-02-15T01:00:00"/>
        <d v="2022-02-15T01:30:00"/>
        <d v="2022-02-15T02:00:00"/>
        <d v="2022-02-15T02:30:00"/>
        <d v="2022-02-15T03:00:00"/>
        <d v="2022-02-15T03:30:00"/>
        <d v="2022-02-15T04:00:00"/>
        <d v="2022-02-15T04:30:00"/>
        <d v="2022-02-15T05:00:00"/>
        <d v="2022-02-15T05:30:00"/>
        <d v="2022-02-15T06:00:00"/>
        <d v="2022-02-15T06:30:00"/>
        <d v="2022-02-15T07:00:00"/>
        <d v="2022-02-15T07:30:00"/>
        <d v="2022-02-15T08:00:00"/>
        <d v="2022-02-15T08:30:00"/>
        <d v="2022-02-15T09:00:00"/>
        <d v="2022-02-15T09:30:00"/>
        <d v="2022-02-15T10:00:00"/>
        <d v="2022-02-15T10:30:00"/>
        <d v="2022-02-15T11:00:00"/>
        <d v="2022-02-15T11:30:00"/>
        <d v="2022-02-15T12:00:00"/>
        <d v="2022-02-15T12:30:00"/>
        <d v="2022-02-15T13:00:00"/>
        <d v="2022-02-15T13:30:00"/>
        <d v="2022-02-15T14:00:00"/>
        <d v="2022-02-15T14:30:00"/>
        <d v="2022-02-15T15:00:00"/>
        <d v="2022-02-15T15:30:00"/>
        <d v="2022-02-15T16:00:00"/>
        <d v="2022-02-15T16:30:00"/>
        <d v="2022-02-15T17:00:00"/>
        <d v="2022-02-15T17:30:00"/>
        <d v="2022-02-15T18:00:00"/>
        <d v="2022-02-15T18:30:00"/>
        <d v="2022-02-15T19:00:00"/>
        <d v="2022-02-15T19:30:00"/>
        <d v="2022-02-15T20:00:00"/>
        <d v="2022-02-15T20:30:00"/>
        <d v="2022-02-15T21:00:00"/>
        <d v="2022-02-15T21:30:00"/>
        <d v="2022-02-15T22:00:00"/>
        <d v="2022-02-15T22:30:00"/>
        <d v="2022-02-15T23:00:00"/>
        <d v="2022-02-15T23:30:00"/>
        <d v="2022-02-16T00:00:00"/>
        <d v="2022-02-16T00:30:00"/>
        <d v="2022-02-16T01:00:00"/>
        <d v="2022-02-16T01:30:00"/>
        <d v="2022-02-16T02:00:00"/>
        <d v="2022-02-16T02:30:00"/>
        <d v="2022-02-16T03:00:00"/>
        <d v="2022-02-16T03:30:00"/>
        <d v="2022-02-16T04:00:00"/>
        <d v="2022-02-16T04:30:00"/>
        <d v="2022-02-16T05:00:00"/>
        <d v="2022-02-16T05:30:00"/>
        <d v="2022-02-16T06:00:00"/>
        <d v="2022-02-16T06:30:00"/>
        <d v="2022-02-16T07:00:00"/>
        <d v="2022-02-16T07:30:00"/>
        <d v="2022-02-16T08:00:00"/>
        <d v="2022-02-16T08:30:00"/>
        <d v="2022-02-16T09:00:00"/>
        <d v="2022-02-16T09:30:00"/>
        <d v="2022-02-16T10:00:00"/>
        <d v="2022-02-16T10:30:00"/>
        <d v="2022-02-16T11:00:00"/>
        <d v="2022-02-16T11:30:00"/>
        <d v="2022-02-16T12:00:00"/>
        <d v="2022-02-16T12:30:00"/>
        <d v="2022-02-16T13:00:00"/>
        <d v="2022-02-16T13:30:00"/>
        <d v="2022-02-16T14:00:00"/>
        <d v="2022-02-16T14:30:00"/>
        <d v="2022-02-16T15:00:00"/>
        <d v="2022-02-16T15:30:00"/>
        <d v="2022-02-16T16:00:00"/>
        <d v="2022-02-16T16:30:00"/>
        <d v="2022-02-16T17:00:00"/>
        <d v="2022-02-16T17:30:00"/>
        <d v="2022-02-16T18:00:00"/>
        <d v="2022-02-16T18:30:00"/>
        <d v="2022-02-16T19:00:00"/>
        <d v="2022-02-16T19:30:00"/>
        <d v="2022-02-16T20:00:00"/>
        <d v="2022-02-16T20:30:00"/>
        <d v="2022-02-16T21:00:00"/>
        <d v="2022-02-16T21:30:00"/>
        <d v="2022-02-16T22:00:00"/>
        <d v="2022-02-16T22:30:00"/>
        <d v="2022-02-16T23:00:00"/>
        <d v="2022-02-16T23:30:00"/>
        <d v="2022-02-17T00:00:00"/>
        <d v="2022-02-17T00:30:00"/>
        <d v="2022-02-17T01:00:00"/>
        <d v="2022-02-17T01:30:00"/>
        <d v="2022-02-17T02:00:00"/>
        <d v="2022-02-17T02:30:00"/>
        <d v="2022-02-17T03:00:00"/>
        <d v="2022-02-17T03:30:00"/>
        <d v="2022-02-17T04:00:00"/>
        <d v="2022-02-17T04:30:00"/>
        <d v="2022-02-17T05:00:00"/>
        <d v="2022-02-17T05:30:00"/>
        <d v="2022-02-17T06:00:00"/>
        <d v="2022-02-17T06:30:00"/>
        <d v="2022-02-17T07:00:00"/>
        <d v="2022-02-17T07:30:00"/>
        <d v="2022-02-17T08:00:00"/>
        <d v="2022-02-17T08:30:00"/>
        <d v="2022-02-17T09:00:00"/>
        <d v="2022-02-17T09:30:00"/>
        <d v="2022-02-17T10:00:00"/>
        <d v="2022-02-17T10:30:00"/>
        <d v="2022-02-17T11:00:00"/>
        <d v="2022-02-17T11:30:00"/>
        <d v="2022-02-17T12:00:00"/>
        <d v="2022-02-17T12:30:00"/>
        <d v="2022-02-17T13:00:00"/>
        <d v="2022-02-17T13:30:00"/>
        <d v="2022-02-17T14:00:00"/>
        <d v="2022-02-17T14:30:00"/>
        <d v="2022-02-17T15:00:00"/>
        <d v="2022-02-17T15:30:00"/>
        <d v="2022-02-17T16:00:00"/>
        <d v="2022-02-17T16:30:00"/>
        <d v="2022-02-17T17:00:00"/>
        <d v="2022-02-17T17:30:00"/>
        <d v="2022-02-17T18:00:00"/>
        <d v="2022-02-17T18:30:00"/>
        <d v="2022-02-17T19:00:00"/>
        <d v="2022-02-17T19:30:00"/>
        <d v="2022-02-17T20:00:00"/>
        <d v="2022-02-17T20:30:00"/>
        <d v="2022-02-17T21:00:00"/>
        <d v="2022-02-17T21:30:00"/>
        <d v="2022-02-17T22:00:00"/>
        <d v="2022-02-17T22:30:00"/>
        <d v="2022-02-17T23:00:00"/>
        <d v="2022-02-17T23:30:00"/>
        <d v="2022-02-18T00:00:00"/>
        <d v="2022-02-18T00:30:00"/>
        <d v="2022-02-18T01:00:00"/>
        <d v="2022-02-18T01:30:00"/>
        <d v="2022-02-18T02:00:00"/>
        <d v="2022-02-18T02:30:00"/>
        <d v="2022-02-18T03:00:00"/>
        <d v="2022-02-18T03:30:00"/>
        <d v="2022-02-18T04:00:00"/>
        <d v="2022-02-18T04:30:00"/>
        <d v="2022-02-18T05:00:00"/>
        <d v="2022-02-18T05:30:00"/>
        <d v="2022-02-18T06:00:00"/>
        <d v="2022-02-18T06:30:00"/>
        <d v="2022-02-18T07:00:00"/>
        <d v="2022-02-18T07:30:00"/>
        <d v="2022-02-18T08:00:00"/>
        <d v="2022-02-18T08:30:00"/>
        <d v="2022-02-18T09:00:00"/>
        <d v="2022-02-18T09:30:00"/>
        <d v="2022-02-18T10:00:00"/>
        <d v="2022-02-18T10:30:00"/>
        <d v="2022-02-18T11:00:00"/>
        <d v="2022-02-18T11:30:00"/>
        <d v="2022-02-18T12:00:00"/>
        <d v="2022-02-18T12:30:00"/>
        <d v="2022-02-18T13:00:00"/>
        <d v="2022-02-18T13:30:00"/>
        <d v="2022-02-18T14:00:00"/>
        <d v="2022-02-18T14:30:00"/>
        <d v="2022-02-18T15:00:00"/>
        <d v="2022-02-18T15:30:00"/>
        <d v="2022-02-18T16:00:00"/>
        <d v="2022-02-18T16:30:00"/>
        <d v="2022-02-18T17:00:00"/>
        <d v="2022-02-18T17:30:00"/>
        <d v="2022-02-18T18:00:00"/>
        <d v="2022-02-18T18:30:00"/>
        <d v="2022-02-18T19:00:00"/>
        <d v="2022-02-18T19:30:00"/>
        <d v="2022-02-18T20:00:00"/>
        <d v="2022-02-18T20:30:00"/>
        <d v="2022-02-18T21:00:00"/>
        <d v="2022-02-18T21:30:00"/>
        <d v="2022-02-18T22:00:00"/>
        <d v="2022-02-18T22:30:00"/>
        <d v="2022-02-18T23:00:00"/>
        <d v="2022-02-18T23:30:00"/>
        <d v="2022-02-19T00:00:00"/>
        <d v="2022-02-19T00:30:00"/>
        <d v="2022-02-19T01:00:00"/>
        <d v="2022-02-19T01:30:00"/>
        <d v="2022-02-19T02:00:00"/>
        <d v="2022-02-19T02:30:00"/>
        <d v="2022-02-19T03:00:00"/>
        <d v="2022-02-19T03:30:00"/>
        <d v="2022-02-19T04:00:00"/>
        <d v="2022-02-19T04:30:00"/>
        <d v="2022-02-19T05:00:00"/>
        <d v="2022-02-19T05:30:00"/>
        <d v="2022-02-19T06:00:00"/>
        <d v="2022-02-19T06:30:00"/>
        <d v="2022-02-19T07:00:00"/>
        <d v="2022-02-19T07:30:00"/>
        <d v="2022-02-19T08:00:00"/>
        <d v="2022-02-19T08:30:00"/>
        <d v="2022-02-19T09:00:00"/>
        <d v="2022-02-19T09:30:00"/>
        <d v="2022-02-19T10:00:00"/>
        <d v="2022-02-19T10:30:00"/>
        <d v="2022-02-19T11:00:00"/>
        <d v="2022-02-19T11:30:00"/>
        <d v="2022-02-19T12:00:00"/>
        <d v="2022-02-19T12:30:00"/>
        <d v="2022-02-19T13:00:00"/>
        <d v="2022-02-19T13:30:00"/>
        <d v="2022-02-19T14:00:00"/>
        <d v="2022-02-19T14:30:00"/>
        <d v="2022-02-19T15:00:00"/>
        <d v="2022-02-19T15:30:00"/>
        <d v="2022-02-19T16:00:00"/>
        <d v="2022-02-19T16:30:00"/>
        <d v="2022-02-19T17:00:00"/>
        <d v="2022-02-19T17:30:00"/>
        <d v="2022-02-19T18:00:00"/>
        <d v="2022-02-19T18:30:00"/>
        <d v="2022-02-19T19:00:00"/>
        <d v="2022-02-19T19:30:00"/>
        <d v="2022-02-19T20:00:00"/>
        <d v="2022-02-19T20:30:00"/>
        <d v="2022-02-19T21:00:00"/>
        <d v="2022-02-19T21:30:00"/>
        <d v="2022-02-19T22:00:00"/>
        <d v="2022-02-19T22:30:00"/>
        <d v="2022-02-19T23:00:00"/>
        <d v="2022-02-19T23:30:00"/>
        <d v="2022-02-20T00:00:00"/>
        <d v="2022-02-20T00:30:00"/>
        <d v="2022-02-20T01:00:00"/>
        <d v="2022-02-20T01:30:00"/>
        <d v="2022-02-20T02:00:00"/>
        <d v="2022-02-20T02:30:00"/>
        <d v="2022-02-20T03:00:00"/>
        <d v="2022-02-20T03:30:00"/>
        <d v="2022-02-20T04:00:00"/>
        <d v="2022-02-20T04:30:00"/>
        <d v="2022-02-20T05:00:00"/>
        <d v="2022-02-20T05:30:00"/>
        <d v="2022-02-20T06:00:00"/>
        <d v="2022-02-20T06:30:00"/>
        <d v="2022-02-20T07:00:00"/>
        <d v="2022-02-20T07:30:00"/>
        <d v="2022-02-20T08:00:00"/>
        <d v="2022-02-20T08:30:00"/>
        <d v="2022-02-20T09:00:00"/>
        <d v="2022-02-20T09:30:00"/>
        <d v="2022-02-20T10:00:00"/>
        <d v="2022-02-20T10:30:00"/>
        <d v="2022-02-20T11:00:00"/>
        <d v="2022-02-20T11:30:00"/>
        <d v="2022-02-20T12:00:00"/>
        <d v="2022-02-20T12:30:00"/>
        <d v="2022-02-20T13:00:00"/>
        <d v="2022-02-20T13:30:00"/>
        <d v="2022-02-20T14:00:00"/>
        <d v="2022-02-20T14:30:00"/>
        <d v="2022-02-20T15:00:00"/>
        <d v="2022-02-20T15:30:00"/>
        <d v="2022-02-20T16:00:00"/>
        <d v="2022-02-20T16:30:00"/>
        <d v="2022-02-20T17:00:00"/>
        <d v="2022-02-20T17:30:00"/>
        <d v="2022-02-20T18:00:00"/>
        <d v="2022-02-20T18:30:00"/>
        <d v="2022-02-20T19:00:00"/>
        <d v="2022-02-20T19:30:00"/>
        <d v="2022-02-20T20:00:00"/>
        <d v="2022-02-20T20:30:00"/>
        <d v="2022-02-20T21:00:00"/>
        <d v="2022-02-20T21:30:00"/>
        <d v="2022-02-20T22:00:00"/>
        <d v="2022-02-20T22:30:00"/>
        <d v="2022-02-20T23:00:00"/>
        <d v="2022-02-20T23:30:00"/>
        <d v="2022-02-21T00:00:00"/>
        <d v="2022-02-21T00:30:00"/>
        <d v="2022-02-21T01:00:00"/>
        <d v="2022-02-21T01:30:00"/>
        <d v="2022-02-21T02:00:00"/>
        <d v="2022-02-21T02:30:00"/>
        <d v="2022-02-21T03:00:00"/>
        <d v="2022-02-21T03:30:00"/>
        <d v="2022-02-21T04:00:00"/>
        <d v="2022-02-21T04:30:00"/>
        <d v="2022-02-21T05:00:00"/>
        <d v="2022-02-21T05:30:00"/>
        <d v="2022-02-21T06:00:00"/>
        <d v="2022-02-21T06:30:00"/>
        <d v="2022-02-21T07:00:00"/>
        <d v="2022-02-21T07:30:00"/>
        <d v="2022-02-21T08:00:00"/>
        <d v="2022-02-21T08:30:00"/>
        <d v="2022-02-21T09:00:00"/>
        <d v="2022-02-21T09:30:00"/>
        <d v="2022-02-21T10:00:00"/>
        <d v="2022-02-21T10:30:00"/>
        <d v="2022-02-21T11:00:00"/>
        <d v="2022-02-21T11:30:00"/>
        <d v="2022-02-21T12:00:00"/>
        <d v="2022-02-21T12:30:00"/>
        <d v="2022-02-21T13:00:00"/>
        <d v="2022-02-21T13:30:00"/>
        <d v="2022-02-21T14:00:00"/>
        <d v="2022-02-21T14:30:00"/>
        <d v="2022-02-21T15:00:00"/>
        <d v="2022-02-21T15:30:00"/>
        <d v="2022-02-21T16:00:00"/>
        <d v="2022-02-21T16:30:00"/>
        <d v="2022-02-21T17:00:00"/>
        <d v="2022-02-21T17:30:00"/>
        <d v="2022-02-21T18:00:00"/>
        <d v="2022-02-21T18:30:00"/>
        <d v="2022-02-21T19:00:00"/>
        <d v="2022-02-21T19:30:00"/>
        <d v="2022-02-21T20:00:00"/>
        <d v="2022-02-21T20:30:00"/>
        <d v="2022-02-21T21:00:00"/>
        <d v="2022-02-21T21:30:00"/>
        <d v="2022-02-21T22:00:00"/>
        <d v="2022-02-21T22:30:00"/>
        <d v="2022-02-21T23:00:00"/>
        <d v="2022-02-21T23:30:00"/>
        <d v="2022-02-22T00:00:00"/>
        <d v="2022-02-22T00:30:00"/>
        <d v="2022-02-22T01:00:00"/>
        <d v="2022-02-22T01:30:00"/>
        <d v="2022-02-22T02:00:00"/>
        <d v="2022-02-22T02:30:00"/>
        <d v="2022-02-22T03:00:00"/>
        <d v="2022-02-22T03:30:00"/>
        <d v="2022-02-22T04:00:00"/>
        <d v="2022-02-22T04:30:00"/>
        <d v="2022-02-22T05:00:00"/>
        <d v="2022-02-22T05:30:00"/>
        <d v="2022-02-22T06:00:00"/>
        <d v="2022-02-22T06:30:00"/>
        <d v="2022-02-22T07:00:00"/>
        <d v="2022-02-22T07:30:00"/>
        <d v="2022-02-22T08:00:00"/>
        <d v="2022-02-22T08:30:00"/>
        <d v="2022-02-22T09:00:00"/>
        <d v="2022-02-22T09:30:00"/>
        <d v="2022-02-22T10:00:00"/>
        <d v="2022-02-22T10:30:00"/>
        <d v="2022-02-22T11:00:00"/>
        <d v="2022-02-22T11:30:00"/>
        <d v="2022-02-22T12:00:00"/>
        <d v="2022-02-22T12:30:00"/>
        <d v="2022-02-22T13:00:00"/>
        <d v="2022-02-22T13:30:00"/>
        <d v="2022-02-22T14:00:00"/>
        <d v="2022-02-22T14:30:00"/>
        <d v="2022-02-22T15:00:00"/>
        <d v="2022-02-22T15:30:00"/>
        <d v="2022-02-22T16:00:00"/>
        <d v="2022-02-22T16:30:00"/>
        <d v="2022-02-22T17:00:00"/>
        <d v="2022-02-22T17:30:00"/>
        <d v="2022-02-22T18:00:00"/>
        <d v="2022-02-22T18:30:00"/>
        <d v="2022-02-22T19:00:00"/>
        <d v="2022-02-22T19:30:00"/>
        <d v="2022-02-22T20:00:00"/>
        <d v="2022-02-22T20:30:00"/>
        <d v="2022-02-22T21:00:00"/>
        <d v="2022-02-22T21:30:00"/>
        <d v="2022-02-22T22:00:00"/>
        <d v="2022-02-22T22:30:00"/>
        <d v="2022-02-22T23:00:00"/>
        <d v="2022-02-22T23:30:00"/>
        <d v="2022-02-23T00:00:00"/>
        <d v="2022-02-23T00:30:00"/>
        <d v="2022-02-23T01:00:00"/>
        <d v="2022-02-23T01:30:00"/>
        <d v="2022-02-23T02:00:00"/>
        <d v="2022-02-23T02:30:00"/>
        <d v="2022-02-23T03:00:00"/>
        <d v="2022-02-23T03:30:00"/>
        <d v="2022-02-23T04:00:00"/>
        <d v="2022-02-23T04:30:00"/>
        <d v="2022-02-23T05:00:00"/>
        <d v="2022-02-23T05:30:00"/>
        <d v="2022-02-23T06:00:00"/>
        <d v="2022-02-23T06:30:00"/>
        <d v="2022-02-23T07:00:00"/>
        <d v="2022-02-23T07:30:00"/>
        <d v="2022-02-23T08:00:00"/>
        <d v="2022-02-23T08:30:00"/>
        <d v="2022-02-23T09:00:00"/>
        <d v="2022-02-23T09:30:00"/>
        <d v="2022-02-23T10:00:00"/>
        <d v="2022-02-23T10:30:00"/>
        <d v="2022-02-23T11:00:00"/>
        <d v="2022-02-23T11:30:00"/>
        <d v="2022-02-23T12:00:00"/>
        <d v="2022-02-23T12:30:00"/>
        <d v="2022-02-23T13:00:00"/>
        <d v="2022-02-23T13:30:00"/>
        <d v="2022-02-23T14:00:00"/>
        <d v="2022-02-23T14:30:00"/>
        <d v="2022-02-23T15:00:00"/>
        <d v="2022-02-23T15:30:00"/>
        <d v="2022-02-23T16:00:00"/>
        <d v="2022-02-23T16:30:00"/>
        <d v="2022-02-23T17:00:00"/>
        <d v="2022-02-23T17:30:00"/>
        <d v="2022-02-23T18:00:00"/>
        <d v="2022-02-23T18:30:00"/>
        <d v="2022-02-23T19:00:00"/>
        <d v="2022-02-23T19:30:00"/>
        <d v="2022-02-23T20:00:00"/>
        <d v="2022-02-23T20:30:00"/>
        <d v="2022-02-23T21:00:00"/>
        <d v="2022-02-23T21:30:00"/>
        <d v="2022-02-23T22:00:00"/>
        <d v="2022-02-23T22:30:00"/>
        <d v="2022-02-23T23:00:00"/>
        <d v="2022-02-23T23:30:00"/>
        <d v="2022-02-24T00:00:00"/>
        <d v="2022-02-24T00:30:00"/>
        <d v="2022-02-24T01:00:00"/>
        <d v="2022-02-24T01:30:00"/>
        <d v="2022-02-24T02:00:00"/>
        <d v="2022-02-24T02:30:00"/>
        <d v="2022-02-24T03:00:00"/>
        <d v="2022-02-24T03:30:00"/>
        <d v="2022-02-24T04:00:00"/>
        <d v="2022-02-24T04:30:00"/>
        <d v="2022-02-24T05:00:00"/>
        <d v="2022-02-24T05:30:00"/>
        <d v="2022-02-24T06:00:00"/>
        <d v="2022-02-24T06:30:00"/>
        <d v="2022-02-24T07:00:00"/>
        <d v="2022-02-24T07:30:00"/>
        <d v="2022-02-24T08:00:00"/>
        <d v="2022-02-24T08:30:00"/>
        <d v="2022-02-24T09:00:00"/>
        <d v="2022-02-24T09:30:00"/>
        <d v="2022-02-24T10:00:00"/>
        <d v="2022-02-24T10:30:00"/>
        <d v="2022-02-24T11:00:00"/>
        <d v="2022-02-24T11:30:00"/>
        <d v="2022-02-24T12:00:00"/>
        <d v="2022-02-24T12:30:00"/>
        <d v="2022-02-24T13:00:00"/>
        <d v="2022-02-24T13:30:00"/>
        <d v="2022-02-24T14:00:00"/>
        <d v="2022-02-24T14:30:00"/>
        <d v="2022-02-24T15:00:00"/>
        <d v="2022-02-24T15:30:00"/>
        <d v="2022-02-24T16:00:00"/>
        <d v="2022-02-24T16:30:00"/>
        <d v="2022-02-24T17:00:00"/>
        <d v="2022-02-24T17:30:00"/>
        <d v="2022-02-24T18:00:00"/>
        <d v="2022-02-24T18:30:00"/>
        <d v="2022-02-24T19:00:00"/>
        <d v="2022-02-24T19:30:00"/>
        <d v="2022-02-24T20:00:00"/>
        <d v="2022-02-24T20:30:00"/>
        <d v="2022-02-24T21:00:00"/>
        <d v="2022-02-24T21:30:00"/>
        <d v="2022-02-24T22:00:00"/>
        <d v="2022-02-24T22:30:00"/>
        <d v="2022-02-24T23:00:00"/>
        <d v="2022-02-24T23:30:00"/>
        <d v="2022-02-25T00:00:00"/>
        <d v="2022-02-25T00:30:00"/>
        <d v="2022-02-25T01:00:00"/>
        <d v="2022-02-25T01:30:00"/>
        <d v="2022-02-25T02:00:00"/>
        <d v="2022-02-25T02:30:00"/>
        <d v="2022-02-25T03:00:00"/>
        <d v="2022-02-25T03:30:00"/>
        <d v="2022-02-25T04:00:00"/>
        <d v="2022-02-25T04:30:00"/>
        <d v="2022-02-25T05:00:00"/>
        <d v="2022-02-25T05:30:00"/>
        <d v="2022-02-25T06:00:00"/>
        <d v="2022-02-25T06:30:00"/>
        <d v="2022-02-25T07:00:00"/>
        <d v="2022-02-25T07:30:00"/>
        <d v="2022-02-25T08:00:00"/>
        <d v="2022-02-25T08:30:00"/>
        <d v="2022-02-25T09:00:00"/>
        <d v="2022-02-25T09:30:00"/>
        <d v="2022-02-25T10:00:00"/>
        <d v="2022-02-25T10:30:00"/>
        <d v="2022-02-25T11:00:00"/>
        <d v="2022-02-25T11:30:00"/>
        <d v="2022-02-25T12:00:00"/>
        <d v="2022-02-25T12:30:00"/>
        <d v="2022-02-25T13:00:00"/>
        <d v="2022-02-25T13:30:00"/>
        <d v="2022-02-25T14:00:00"/>
        <d v="2022-02-25T14:30:00"/>
        <d v="2022-02-25T15:00:00"/>
        <d v="2022-02-25T15:30:00"/>
        <d v="2022-02-25T16:00:00"/>
        <d v="2022-02-25T16:30:00"/>
        <d v="2022-02-25T17:00:00"/>
        <d v="2022-02-25T17:30:00"/>
        <d v="2022-02-25T18:00:00"/>
        <d v="2022-02-25T18:30:00"/>
        <d v="2022-02-25T19:00:00"/>
        <d v="2022-02-25T19:30:00"/>
        <d v="2022-02-25T20:00:00"/>
        <d v="2022-02-25T20:30:00"/>
        <d v="2022-02-25T21:00:00"/>
        <d v="2022-02-25T21:30:00"/>
        <d v="2022-02-25T22:00:00"/>
        <d v="2022-02-25T22:30:00"/>
        <d v="2022-02-25T23:00:00"/>
        <d v="2022-02-25T23:30:00"/>
        <d v="2022-02-26T00:00:00"/>
        <d v="2022-02-26T00:30:00"/>
        <d v="2022-02-26T01:00:00"/>
        <d v="2022-02-26T01:30:00"/>
        <d v="2022-02-26T02:00:00"/>
        <d v="2022-02-26T02:30:00"/>
        <d v="2022-02-26T03:00:00"/>
        <d v="2022-02-26T03:30:00"/>
        <d v="2022-02-26T04:00:00"/>
        <d v="2022-02-26T04:30:00"/>
        <d v="2022-02-26T05:00:00"/>
        <d v="2022-02-26T05:30:00"/>
        <d v="2022-02-26T06:00:00"/>
        <d v="2022-02-26T06:30:00"/>
        <d v="2022-02-26T07:00:00"/>
        <d v="2022-02-26T07:30:00"/>
        <d v="2022-02-26T08:00:00"/>
        <d v="2022-02-26T08:30:00"/>
        <d v="2022-02-26T09:00:00"/>
        <d v="2022-02-26T09:30:00"/>
        <d v="2022-02-26T10:00:00"/>
        <d v="2022-02-26T10:30:00"/>
        <d v="2022-02-26T11:00:00"/>
        <d v="2022-02-26T11:30:00"/>
        <d v="2022-02-26T12:00:00"/>
        <d v="2022-02-26T12:30:00"/>
        <d v="2022-02-26T13:00:00"/>
        <d v="2022-02-26T13:30:00"/>
        <d v="2022-02-26T14:00:00"/>
        <d v="2022-02-26T14:30:00"/>
        <d v="2022-02-26T15:00:00"/>
        <d v="2022-02-26T15:30:00"/>
        <d v="2022-02-26T16:00:00"/>
        <d v="2022-02-26T16:30:00"/>
        <d v="2022-02-26T17:00:00"/>
        <d v="2022-02-26T17:30:00"/>
        <d v="2022-02-26T18:00:00"/>
        <d v="2022-02-26T18:30:00"/>
        <d v="2022-02-26T19:00:00"/>
        <d v="2022-02-26T19:30:00"/>
        <d v="2022-02-26T20:00:00"/>
        <d v="2022-02-26T20:30:00"/>
        <d v="2022-02-26T21:00:00"/>
        <d v="2022-02-26T21:30:00"/>
        <d v="2022-02-26T22:00:00"/>
        <d v="2022-02-26T22:30:00"/>
        <d v="2022-02-26T23:00:00"/>
        <d v="2022-02-26T23:30:00"/>
        <d v="2022-02-27T00:00:00"/>
        <d v="2022-02-27T00:30:00"/>
        <d v="2022-02-27T01:00:00"/>
        <d v="2022-02-27T01:30:00"/>
        <d v="2022-02-27T02:00:00"/>
        <d v="2022-02-27T02:30:00"/>
        <d v="2022-02-27T03:00:00"/>
        <d v="2022-02-27T03:30:00"/>
        <d v="2022-02-27T04:00:00"/>
        <d v="2022-02-27T04:30:00"/>
        <d v="2022-02-27T05:00:00"/>
        <d v="2022-02-27T05:30:00"/>
        <d v="2022-02-27T06:00:00"/>
        <d v="2022-02-27T06:30:00"/>
        <d v="2022-02-27T07:00:00"/>
        <d v="2022-02-27T07:30:00"/>
        <d v="2022-02-27T08:00:00"/>
        <d v="2022-02-27T08:30:00"/>
        <d v="2022-02-27T09:00:00"/>
        <d v="2022-02-27T09:30:00"/>
        <d v="2022-02-27T10:00:00"/>
        <d v="2022-02-27T10:30:00"/>
        <d v="2022-02-27T11:00:00"/>
        <d v="2022-02-27T11:30:00"/>
        <d v="2022-02-27T12:00:00"/>
        <d v="2022-02-27T12:30:00"/>
        <d v="2022-02-27T13:00:00"/>
        <d v="2022-02-27T13:30:00"/>
        <d v="2022-02-27T14:00:00"/>
        <d v="2022-02-27T14:30:00"/>
        <d v="2022-02-27T15:00:00"/>
        <d v="2022-02-27T15:30:00"/>
        <d v="2022-02-27T16:00:00"/>
        <d v="2022-02-27T16:30:00"/>
        <d v="2022-02-27T17:00:00"/>
        <d v="2022-02-27T17:30:00"/>
        <d v="2022-02-27T18:00:00"/>
        <d v="2022-02-27T18:30:00"/>
        <d v="2022-02-27T19:00:00"/>
        <d v="2022-02-27T19:30:00"/>
        <d v="2022-02-27T20:00:00"/>
        <d v="2022-02-27T20:30:00"/>
        <d v="2022-02-27T21:00:00"/>
        <d v="2022-02-27T21:30:00"/>
        <d v="2022-02-27T22:00:00"/>
        <d v="2022-02-27T22:30:00"/>
        <d v="2022-02-27T23:00:00"/>
        <d v="2022-02-27T23:30:00"/>
        <d v="2022-02-28T00:00:00"/>
        <d v="2022-02-28T00:30:00"/>
        <d v="2022-02-28T01:00:00"/>
        <d v="2022-02-28T01:30:00"/>
        <d v="2022-02-28T02:00:00"/>
        <d v="2022-02-28T02:30:00"/>
        <d v="2022-02-28T03:00:00"/>
        <d v="2022-02-28T03:30:00"/>
        <d v="2022-02-28T04:00:00"/>
        <d v="2022-02-28T04:30:00"/>
        <d v="2022-02-28T05:00:00"/>
        <d v="2022-02-28T05:30:00"/>
        <d v="2022-02-28T06:00:00"/>
        <d v="2022-02-28T06:30:00"/>
        <d v="2022-02-28T07:00:00"/>
        <d v="2022-02-28T07:30:00"/>
        <d v="2022-02-28T08:00:00"/>
        <d v="2022-02-28T08:30:00"/>
        <d v="2022-02-28T09:00:00"/>
        <d v="2022-02-28T09:30:00"/>
        <d v="2022-02-28T10:00:00"/>
        <d v="2022-02-28T10:30:00"/>
        <d v="2022-02-28T11:00:00"/>
        <d v="2022-02-28T11:30:00"/>
        <d v="2022-02-28T12:00:00"/>
        <d v="2022-02-28T12:30:00"/>
        <d v="2022-02-28T13:00:00"/>
        <d v="2022-02-28T13:30:00"/>
        <d v="2022-02-28T14:00:00"/>
        <d v="2022-02-28T14:30:00"/>
        <d v="2022-02-28T15:00:00"/>
        <d v="2022-02-28T15:30:00"/>
        <d v="2022-02-28T16:00:00"/>
        <d v="2022-02-28T16:30:00"/>
        <d v="2022-02-28T17:00:00"/>
        <d v="2022-02-28T17:30:00"/>
        <d v="2022-02-28T18:00:00"/>
        <d v="2022-02-28T18:30:00"/>
        <d v="2022-02-28T19:00:00"/>
        <d v="2022-02-28T19:30:00"/>
        <d v="2022-02-28T20:00:00"/>
        <d v="2022-02-28T20:30:00"/>
        <d v="2022-02-28T21:00:00"/>
        <d v="2022-02-28T21:30:00"/>
        <d v="2022-02-28T22:00:00"/>
        <d v="2022-02-28T22:30:00"/>
        <d v="2022-02-28T23:00:00"/>
        <d v="2022-02-28T23:30:00"/>
        <d v="2022-03-01T00:00:00"/>
        <d v="2022-03-01T00:30:00"/>
        <d v="2022-03-01T01:00:00"/>
        <d v="2022-03-01T01:30:00"/>
        <d v="2022-03-01T02:00:00"/>
        <d v="2022-03-01T02:30:00"/>
        <d v="2022-03-01T03:00:00"/>
        <d v="2022-03-01T03:30:00"/>
        <d v="2022-03-01T04:00:00"/>
        <d v="2022-03-01T04:30:00"/>
        <d v="2022-03-01T05:00:00"/>
        <d v="2022-03-01T05:30:00"/>
        <d v="2022-03-01T06:00:00"/>
        <d v="2022-03-01T06:30:00"/>
        <d v="2022-03-01T07:00:00"/>
        <d v="2022-03-01T07:30:00"/>
        <d v="2022-03-01T08:00:00"/>
        <d v="2022-03-01T08:30:00"/>
        <d v="2022-03-01T09:00:00"/>
        <d v="2022-03-01T09:30:00"/>
        <d v="2022-03-01T10:00:00"/>
        <d v="2022-03-01T10:30:00"/>
        <d v="2022-03-01T11:00:00"/>
        <d v="2022-03-01T11:30:00"/>
        <d v="2022-03-01T12:00:00"/>
        <d v="2022-03-01T12:30:00"/>
        <d v="2022-03-01T13:00:00"/>
        <d v="2022-03-01T13:30:00"/>
        <d v="2022-03-01T14:00:00"/>
        <d v="2022-03-01T14:30:00"/>
        <d v="2022-03-01T15:00:00"/>
        <d v="2022-03-01T15:30:00"/>
        <d v="2022-03-01T16:00:00"/>
        <d v="2022-03-01T16:30:00"/>
        <d v="2022-03-01T17:00:00"/>
        <d v="2022-03-01T17:30:00"/>
        <d v="2022-03-01T18:00:00"/>
        <d v="2022-03-01T18:30:00"/>
        <d v="2022-03-01T19:00:00"/>
        <d v="2022-03-01T19:30:00"/>
        <d v="2022-03-01T20:00:00"/>
        <d v="2022-03-01T20:30:00"/>
        <d v="2022-03-01T21:00:00"/>
        <d v="2022-03-01T21:30:00"/>
        <d v="2022-03-01T22:00:00"/>
        <d v="2022-03-01T22:30:00"/>
        <d v="2022-03-01T23:00:00"/>
        <d v="2022-03-01T23:30:00"/>
        <d v="2022-03-02T00:00:00"/>
        <d v="2022-03-02T00:30:00"/>
        <d v="2022-03-02T01:00:00"/>
        <d v="2022-03-02T01:30:00"/>
        <d v="2022-03-02T02:00:00"/>
        <d v="2022-03-02T02:30:00"/>
        <d v="2022-03-02T03:00:00"/>
        <d v="2022-03-02T03:30:00"/>
        <d v="2022-03-02T04:00:00"/>
        <d v="2022-03-02T04:30:00"/>
        <d v="2022-03-02T05:00:00"/>
        <d v="2022-03-02T05:30:00"/>
        <d v="2022-03-02T06:00:00"/>
        <d v="2022-03-02T06:30:00"/>
        <d v="2022-03-02T07:00:00"/>
        <d v="2022-03-02T07:30:00"/>
        <d v="2022-03-02T08:00:00"/>
        <d v="2022-03-02T08:30:00"/>
        <d v="2022-03-02T09:00:00"/>
        <d v="2022-03-02T09:30:00"/>
        <d v="2022-03-02T10:00:00"/>
        <d v="2022-03-02T10:30:00"/>
        <d v="2022-03-02T11:00:00"/>
        <d v="2022-03-02T11:30:00"/>
        <d v="2022-03-02T12:00:00"/>
        <d v="2022-03-02T12:30:00"/>
        <d v="2022-03-02T13:00:00"/>
        <d v="2022-03-02T13:30:00"/>
        <d v="2022-03-02T14:00:00"/>
        <d v="2022-03-02T14:30:00"/>
        <d v="2022-03-02T15:00:00"/>
        <d v="2022-03-02T15:30:00"/>
        <d v="2022-03-02T16:00:00"/>
        <d v="2022-03-02T16:30:00"/>
        <d v="2022-03-02T17:00:00"/>
        <d v="2022-03-02T17:30:00"/>
        <d v="2022-03-02T18:00:00"/>
        <d v="2022-03-02T18:30:00"/>
        <d v="2022-03-02T19:00:00"/>
        <d v="2022-03-02T19:30:00"/>
        <d v="2022-03-02T20:00:00"/>
        <d v="2022-03-02T20:30:00"/>
        <d v="2022-03-02T21:00:00"/>
        <d v="2022-03-02T21:30:00"/>
        <d v="2022-03-02T22:00:00"/>
        <d v="2022-03-02T22:30:00"/>
        <d v="2022-03-02T23:00:00"/>
        <d v="2022-03-02T23:30:00"/>
        <d v="2022-03-03T00:00:00"/>
        <d v="2022-03-03T00:30:00"/>
        <d v="2022-03-03T01:00:00"/>
        <d v="2022-03-03T01:30:00"/>
        <d v="2022-03-03T02:00:00"/>
        <d v="2022-03-03T02:30:00"/>
        <d v="2022-03-03T03:00:00"/>
        <d v="2022-03-03T03:30:00"/>
        <d v="2022-03-03T04:00:00"/>
        <d v="2022-03-03T04:30:00"/>
        <d v="2022-03-03T05:00:00"/>
        <d v="2022-03-03T05:30:00"/>
        <d v="2022-03-03T06:00:00"/>
        <d v="2022-03-03T06:30:00"/>
        <d v="2022-03-03T07:00:00"/>
        <d v="2022-03-03T07:30:00"/>
        <d v="2022-03-03T08:00:00"/>
        <d v="2022-03-03T08:30:00"/>
        <d v="2022-03-03T09:00:00"/>
        <d v="2022-03-03T09:30:00"/>
        <d v="2022-03-03T10:00:00"/>
        <d v="2022-03-03T10:30:00"/>
        <d v="2022-03-03T11:00:00"/>
        <d v="2022-03-03T11:30:00"/>
        <d v="2022-03-03T12:00:00"/>
        <d v="2022-03-03T12:30:00"/>
        <d v="2022-03-03T13:00:00"/>
        <d v="2022-03-03T13:30:00"/>
        <d v="2022-03-03T14:00:00"/>
        <d v="2022-03-03T14:30:00"/>
        <d v="2022-03-03T15:00:00"/>
        <d v="2022-03-03T15:30:00"/>
        <d v="2022-03-03T16:00:00"/>
        <d v="2022-03-03T16:30:00"/>
        <d v="2022-03-03T17:00:00"/>
        <d v="2022-03-03T17:30:00"/>
        <d v="2022-03-03T18:00:00"/>
        <d v="2022-03-03T18:30:00"/>
        <d v="2022-03-03T19:00:00"/>
        <d v="2022-03-03T19:30:00"/>
        <d v="2022-03-03T20:00:00"/>
        <d v="2022-03-03T20:30:00"/>
        <d v="2022-03-03T21:00:00"/>
        <d v="2022-03-03T21:30:00"/>
        <d v="2022-03-03T22:00:00"/>
        <d v="2022-03-03T22:30:00"/>
        <d v="2022-03-03T23:00:00"/>
        <d v="2022-03-03T23:30:00"/>
        <d v="2022-03-04T00:00:00"/>
        <d v="2022-03-04T00:30:00"/>
        <d v="2022-03-04T01:00:00"/>
        <d v="2022-03-04T01:30:00"/>
        <d v="2022-03-04T02:00:00"/>
        <d v="2022-03-04T02:30:00"/>
        <d v="2022-03-04T03:00:00"/>
        <d v="2022-03-04T03:30:00"/>
        <d v="2022-03-04T04:00:00"/>
        <d v="2022-03-04T04:30:00"/>
        <d v="2022-03-04T05:00:00"/>
        <d v="2022-03-04T05:30:00"/>
        <d v="2022-03-04T06:00:00"/>
        <d v="2022-03-04T06:30:00"/>
        <d v="2022-03-04T07:00:00"/>
        <d v="2022-03-04T07:30:00"/>
        <d v="2022-03-04T08:00:00"/>
        <d v="2022-03-04T08:30:00"/>
        <d v="2022-03-04T09:00:00"/>
        <d v="2022-03-04T09:30:00"/>
        <d v="2022-03-04T10:00:00"/>
        <d v="2022-03-04T10:30:00"/>
        <d v="2022-03-04T11:00:00"/>
        <d v="2022-03-04T11:30:00"/>
        <d v="2022-03-04T12:00:00"/>
        <d v="2022-03-04T12:30:00"/>
        <d v="2022-03-04T13:00:00"/>
        <d v="2022-03-04T13:30:00"/>
        <d v="2022-03-04T14:00:00"/>
        <d v="2022-03-04T14:30:00"/>
        <d v="2022-03-04T15:00:00"/>
        <d v="2022-03-04T15:30:00"/>
        <d v="2022-03-04T16:00:00"/>
        <d v="2022-03-04T16:30:00"/>
        <d v="2022-03-04T17:00:00"/>
        <d v="2022-03-04T17:30:00"/>
        <d v="2022-03-04T18:00:00"/>
        <d v="2022-03-04T18:30:00"/>
        <d v="2022-03-04T19:00:00"/>
        <d v="2022-03-04T19:30:00"/>
        <d v="2022-03-04T20:00:00"/>
        <d v="2022-03-04T20:30:00"/>
        <d v="2022-03-04T21:00:00"/>
        <d v="2022-03-04T21:30:00"/>
        <d v="2022-03-04T22:00:00"/>
        <d v="2022-03-04T22:30:00"/>
        <d v="2022-03-04T23:00:00"/>
        <d v="2022-03-04T23:30:00"/>
        <d v="2022-03-05T00:00:00"/>
        <d v="2022-03-05T00:30:00"/>
        <d v="2022-03-05T01:00:00"/>
        <d v="2022-03-05T01:30:00"/>
        <d v="2022-03-05T02:00:00"/>
        <d v="2022-03-05T02:30:00"/>
        <d v="2022-03-05T03:00:00"/>
        <d v="2022-03-05T03:30:00"/>
        <d v="2022-03-05T04:00:00"/>
        <d v="2022-03-05T04:30:00"/>
        <d v="2022-03-05T05:00:00"/>
        <d v="2022-03-05T05:30:00"/>
        <d v="2022-03-05T06:00:00"/>
        <d v="2022-03-05T06:30:00"/>
        <d v="2022-03-05T07:00:00"/>
        <d v="2022-03-05T07:30:00"/>
        <d v="2022-03-05T08:00:00"/>
        <d v="2022-03-05T08:30:00"/>
        <d v="2022-03-05T09:00:00"/>
        <d v="2022-03-05T09:30:00"/>
        <d v="2022-03-05T10:00:00"/>
        <d v="2022-03-05T10:30:00"/>
        <d v="2022-03-05T11:00:00"/>
        <d v="2022-03-05T11:30:00"/>
        <d v="2022-03-05T12:00:00"/>
        <d v="2022-03-05T12:30:00"/>
        <d v="2022-03-05T13:00:00"/>
        <d v="2022-03-05T13:30:00"/>
        <d v="2022-03-05T14:00:00"/>
        <d v="2022-03-05T14:30:00"/>
        <d v="2022-03-05T15:00:00"/>
        <d v="2022-03-05T15:30:00"/>
        <d v="2022-03-05T16:00:00"/>
        <d v="2022-03-05T16:30:00"/>
        <d v="2022-03-05T17:00:00"/>
        <d v="2022-03-05T17:30:00"/>
        <d v="2022-03-05T18:00:00"/>
        <d v="2022-03-05T18:30:00"/>
        <d v="2022-03-05T19:00:00"/>
        <d v="2022-03-05T19:30:00"/>
        <d v="2022-03-05T20:00:00"/>
        <d v="2022-03-05T20:30:00"/>
        <d v="2022-03-05T21:00:00"/>
        <d v="2022-03-05T21:30:00"/>
        <d v="2022-03-05T22:00:00"/>
        <d v="2022-03-05T22:30:00"/>
        <d v="2022-03-05T23:00:00"/>
        <d v="2022-03-05T23:30:00"/>
        <d v="2022-03-06T00:00:00"/>
        <d v="2022-03-06T00:30:00"/>
        <d v="2022-03-06T01:00:00"/>
        <d v="2022-03-06T01:30:00"/>
        <d v="2022-03-06T02:00:00"/>
        <d v="2022-03-06T02:30:00"/>
        <d v="2022-03-06T03:00:00"/>
        <d v="2022-03-06T03:30:00"/>
        <d v="2022-03-06T04:00:00"/>
        <d v="2022-03-06T04:30:00"/>
        <d v="2022-03-06T05:00:00"/>
        <d v="2022-03-06T05:30:00"/>
        <d v="2022-03-06T06:00:00"/>
        <d v="2022-03-06T06:30:00"/>
        <d v="2022-03-06T07:00:00"/>
        <d v="2022-03-06T07:30:00"/>
        <d v="2022-03-06T08:00:00"/>
        <d v="2022-03-06T08:30:00"/>
        <d v="2022-03-06T09:00:00"/>
        <d v="2022-03-06T09:30:00"/>
        <d v="2022-03-06T10:00:00"/>
        <d v="2022-03-06T10:30:00"/>
        <d v="2022-03-06T11:00:00"/>
        <d v="2022-03-06T11:30:00"/>
        <d v="2022-03-06T12:00:00"/>
        <d v="2022-03-06T12:30:00"/>
        <d v="2022-03-06T13:00:00"/>
        <d v="2022-03-06T13:30:00"/>
        <d v="2022-03-06T14:00:00"/>
        <d v="2022-03-06T14:30:00"/>
        <d v="2022-03-06T15:00:00"/>
        <d v="2022-03-06T15:30:00"/>
        <d v="2022-03-06T16:00:00"/>
        <d v="2022-03-06T16:30:00"/>
        <d v="2022-03-06T17:00:00"/>
        <d v="2022-03-06T17:30:00"/>
        <d v="2022-03-06T18:00:00"/>
        <d v="2022-03-06T18:30:00"/>
        <d v="2022-03-06T19:00:00"/>
        <d v="2022-03-06T19:30:00"/>
        <d v="2022-03-06T20:00:00"/>
        <d v="2022-03-06T20:30:00"/>
        <d v="2022-03-06T21:00:00"/>
        <d v="2022-03-06T21:30:00"/>
        <d v="2022-03-06T22:00:00"/>
        <d v="2022-03-06T22:30:00"/>
        <d v="2022-03-06T23:00:00"/>
        <d v="2022-03-06T23:30:00"/>
        <d v="2022-03-07T00:00:00"/>
        <d v="2022-03-07T00:30:00"/>
        <d v="2022-03-07T01:00:00"/>
        <d v="2022-03-07T01:30:00"/>
        <d v="2022-03-07T02:00:00"/>
        <d v="2022-03-07T02:30:00"/>
        <d v="2022-03-07T03:00:00"/>
        <d v="2022-03-07T03:30:00"/>
        <d v="2022-03-07T04:00:00"/>
        <d v="2022-03-07T04:30:00"/>
        <d v="2022-03-07T05:00:00"/>
        <d v="2022-03-07T05:30:00"/>
        <d v="2022-03-07T06:00:00"/>
        <d v="2022-03-07T06:30:00"/>
        <d v="2022-03-07T07:00:00"/>
        <d v="2022-03-07T07:30:00"/>
        <d v="2022-03-07T08:00:00"/>
        <d v="2022-03-07T08:30:00"/>
        <d v="2022-03-07T09:00:00"/>
        <d v="2022-03-07T09:30:00"/>
        <d v="2022-03-07T10:00:00"/>
        <d v="2022-03-07T10:30:00"/>
        <d v="2022-03-07T11:00:00"/>
        <d v="2022-03-07T11:30:00"/>
        <d v="2022-03-07T12:00:00"/>
        <d v="2022-03-07T12:30:00"/>
        <d v="2022-03-07T13:00:00"/>
        <d v="2022-03-07T13:30:00"/>
        <d v="2022-03-07T14:00:00"/>
        <d v="2022-03-07T14:30:00"/>
        <d v="2022-03-07T15:00:00"/>
        <d v="2022-03-07T15:30:00"/>
        <d v="2022-03-07T16:00:00"/>
        <d v="2022-03-07T16:30:00"/>
        <d v="2022-03-07T17:00:00"/>
        <d v="2022-03-07T17:30:00"/>
        <d v="2022-03-07T18:00:00"/>
        <d v="2022-03-07T18:30:00"/>
        <d v="2022-03-07T19:00:00"/>
        <d v="2022-03-07T19:30:00"/>
        <d v="2022-03-07T20:00:00"/>
        <d v="2022-03-07T20:30:00"/>
        <d v="2022-03-07T21:00:00"/>
        <d v="2022-03-07T21:30:00"/>
        <d v="2022-03-07T22:00:00"/>
        <d v="2022-03-07T22:30:00"/>
        <d v="2022-03-07T23:00:00"/>
        <d v="2022-03-07T23:30:00"/>
        <d v="2022-03-08T00:00:00"/>
        <d v="2022-03-08T00:30:00"/>
        <d v="2022-03-08T01:00:00"/>
        <d v="2022-03-08T01:30:00"/>
        <d v="2022-03-08T02:00:00"/>
        <d v="2022-03-08T02:30:00"/>
        <d v="2022-03-08T03:00:00"/>
        <d v="2022-03-08T03:30:00"/>
        <d v="2022-03-08T04:00:00"/>
        <d v="2022-03-08T04:30:00"/>
        <d v="2022-03-08T05:00:00"/>
        <d v="2022-03-08T05:30:00"/>
        <d v="2022-03-08T06:00:00"/>
        <d v="2022-03-08T06:30:00"/>
        <d v="2022-03-08T07:00:00"/>
        <d v="2022-03-08T07:30:00"/>
        <d v="2022-03-08T08:00:00"/>
        <d v="2022-03-08T08:30:00"/>
        <d v="2022-03-08T09:00:00"/>
        <d v="2022-03-08T09:30:00"/>
        <d v="2022-03-08T10:00:00"/>
        <d v="2022-03-08T10:30:00"/>
        <d v="2022-03-08T11:00:00"/>
        <d v="2022-03-08T11:30:00"/>
        <d v="2022-03-08T12:00:00"/>
        <d v="2022-03-08T12:30:00"/>
        <d v="2022-03-08T13:00:00"/>
        <d v="2022-03-08T13:30:00"/>
        <d v="2022-03-08T14:00:00"/>
        <d v="2022-03-08T14:30:00"/>
        <d v="2022-03-08T15:00:00"/>
        <d v="2022-03-08T15:30:00"/>
        <d v="2022-03-08T16:00:00"/>
        <d v="2022-03-08T16:30:00"/>
        <d v="2022-03-08T17:00:00"/>
        <d v="2022-03-08T17:30:00"/>
        <d v="2022-03-08T18:00:00"/>
        <d v="2022-03-08T18:30:00"/>
        <d v="2022-03-08T19:00:00"/>
        <d v="2022-03-08T19:30:00"/>
        <d v="2022-03-08T20:00:00"/>
        <d v="2022-03-08T20:30:00"/>
        <d v="2022-03-08T21:00:00"/>
        <d v="2022-03-08T21:30:00"/>
        <d v="2022-03-08T22:00:00"/>
        <d v="2022-03-08T22:30:00"/>
        <d v="2022-03-08T23:00:00"/>
        <d v="2022-03-08T23:30:00"/>
        <d v="2022-03-09T00:00:00"/>
        <d v="2022-03-09T00:30:00"/>
        <d v="2022-03-09T01:00:00"/>
        <d v="2022-03-09T01:30:00"/>
        <d v="2022-03-09T02:00:00"/>
        <d v="2022-03-09T02:30:00"/>
        <d v="2022-03-09T03:00:00"/>
        <d v="2022-03-09T03:30:00"/>
        <d v="2022-03-09T04:00:00"/>
        <d v="2022-03-09T04:30:00"/>
        <d v="2022-03-09T05:00:00"/>
        <d v="2022-03-09T05:30:00"/>
        <d v="2022-03-09T06:00:00"/>
        <d v="2022-03-09T06:30:00"/>
        <d v="2022-03-09T07:00:00"/>
        <d v="2022-03-09T07:30:00"/>
        <d v="2022-03-09T08:00:00"/>
        <d v="2022-03-09T08:30:00"/>
        <d v="2022-03-09T09:00:00"/>
        <d v="2022-03-09T09:30:00"/>
        <d v="2022-03-09T10:00:00"/>
        <d v="2022-03-09T10:30:00"/>
        <d v="2022-03-09T11:00:00"/>
        <d v="2022-03-09T11:30:00"/>
        <d v="2022-03-09T12:00:00"/>
        <d v="2022-03-09T12:30:00"/>
        <d v="2022-03-09T13:00:00"/>
        <d v="2022-03-09T13:30:00"/>
        <d v="2022-03-09T14:00:00"/>
        <d v="2022-03-09T14:30:00"/>
        <d v="2022-03-09T15:00:00"/>
        <d v="2022-03-09T15:30:00"/>
        <d v="2022-03-09T16:00:00"/>
        <d v="2022-03-09T16:30:00"/>
        <d v="2022-03-09T17:00:00"/>
        <d v="2022-03-09T17:30:00"/>
        <d v="2022-03-09T18:00:00"/>
        <d v="2022-03-09T18:30:00"/>
        <d v="2022-03-09T19:00:00"/>
        <d v="2022-03-09T19:30:00"/>
        <d v="2022-03-09T20:00:00"/>
        <d v="2022-03-09T20:30:00"/>
        <d v="2022-03-09T21:00:00"/>
        <d v="2022-03-09T21:30:00"/>
        <d v="2022-03-09T22:00:00"/>
        <d v="2022-03-09T22:30:00"/>
        <d v="2022-03-09T23:00:00"/>
        <d v="2022-03-09T23:30:00"/>
        <d v="2022-03-10T00:00:00"/>
        <d v="2022-03-10T00:30:00"/>
        <d v="2022-03-10T01:00:00"/>
        <d v="2022-03-10T01:30:00"/>
        <d v="2022-03-10T02:00:00"/>
        <d v="2022-03-10T02:30:00"/>
        <d v="2022-03-10T03:00:00"/>
        <d v="2022-03-10T03:30:00"/>
        <d v="2022-03-10T04:00:00"/>
        <d v="2022-03-10T04:30:00"/>
        <d v="2022-03-10T05:00:00"/>
        <d v="2022-03-10T05:30:00"/>
        <d v="2022-03-10T06:00:00"/>
        <d v="2022-03-10T06:30:00"/>
        <d v="2022-03-10T07:00:00"/>
        <d v="2022-03-10T07:30:00"/>
        <d v="2022-03-10T08:00:00"/>
        <d v="2022-03-10T08:30:00"/>
        <d v="2022-03-10T09:00:00"/>
        <d v="2022-03-10T09:30:00"/>
        <d v="2022-03-10T10:00:00"/>
        <d v="2022-03-10T10:30:00"/>
        <d v="2022-03-10T11:00:00"/>
        <d v="2022-03-10T11:30:00"/>
        <d v="2022-03-10T12:00:00"/>
        <d v="2022-03-10T12:30:00"/>
        <d v="2022-03-10T13:00:00"/>
        <d v="2022-03-10T13:30:00"/>
        <d v="2022-03-10T14:00:00"/>
        <d v="2022-03-10T14:30:00"/>
        <d v="2022-03-10T15:00:00"/>
        <d v="2022-03-10T15:30:00"/>
        <d v="2022-03-10T16:00:00"/>
        <d v="2022-03-10T16:30:00"/>
        <d v="2022-03-10T17:00:00"/>
        <d v="2022-03-10T17:30:00"/>
        <d v="2022-03-10T18:00:00"/>
        <d v="2022-03-10T18:30:00"/>
        <d v="2022-03-10T19:00:00"/>
        <d v="2022-03-10T19:30:00"/>
        <d v="2022-03-10T20:00:00"/>
        <d v="2022-03-10T20:30:00"/>
        <d v="2022-03-10T21:00:00"/>
        <d v="2022-03-10T21:30:00"/>
        <d v="2022-03-10T22:00:00"/>
        <d v="2022-03-10T22:30:00"/>
        <d v="2022-03-10T23:00:00"/>
        <d v="2022-03-10T23:30:00"/>
        <d v="2022-03-11T00:00:00"/>
        <d v="2022-03-11T00:30:00"/>
        <d v="2022-03-11T01:00:00"/>
        <d v="2022-03-11T01:30:00"/>
        <d v="2022-03-11T02:00:00"/>
        <d v="2022-03-11T02:30:00"/>
        <d v="2022-03-11T03:00:00"/>
        <d v="2022-03-11T03:30:00"/>
        <d v="2022-03-11T04:00:00"/>
        <d v="2022-03-11T04:30:00"/>
        <d v="2022-03-11T05:00:00"/>
        <d v="2022-03-11T05:30:00"/>
        <d v="2022-03-11T06:00:00"/>
        <d v="2022-03-11T06:30:00"/>
        <d v="2022-03-11T07:00:00"/>
        <d v="2022-03-11T07:30:00"/>
        <d v="2022-03-11T08:00:00"/>
        <d v="2022-03-11T08:30:00"/>
        <d v="2022-03-11T09:00:00"/>
        <d v="2022-03-11T09:30:00"/>
        <d v="2022-03-11T10:00:00"/>
        <d v="2022-03-11T10:30:00"/>
        <d v="2022-03-11T11:00:00"/>
        <d v="2022-03-11T11:30:00"/>
        <d v="2022-03-11T12:00:00"/>
        <d v="2022-03-11T12:30:00"/>
        <d v="2022-03-11T13:00:00"/>
        <d v="2022-03-11T13:30:00"/>
        <d v="2022-03-11T14:00:00"/>
        <d v="2022-03-11T14:30:00"/>
        <d v="2022-03-11T15:00:00"/>
        <d v="2022-03-11T15:30:00"/>
        <d v="2022-03-11T16:00:00"/>
        <d v="2022-03-11T16:30:00"/>
        <d v="2022-03-11T17:00:00"/>
        <d v="2022-03-11T17:30:00"/>
        <d v="2022-03-11T18:00:00"/>
        <d v="2022-03-11T18:30:00"/>
        <d v="2022-03-11T19:00:00"/>
        <d v="2022-03-11T19:30:00"/>
        <d v="2022-03-11T20:00:00"/>
        <d v="2022-03-11T20:30:00"/>
        <d v="2022-03-11T21:00:00"/>
        <d v="2022-03-11T21:30:00"/>
        <d v="2022-03-11T22:00:00"/>
        <d v="2022-03-11T22:30:00"/>
        <d v="2022-03-11T23:00:00"/>
        <d v="2022-03-11T23:30:00"/>
        <d v="2022-03-12T00:00:00"/>
        <d v="2022-03-12T00:30:00"/>
        <d v="2022-03-12T01:00:00"/>
        <d v="2022-03-12T01:30:00"/>
        <d v="2022-03-12T02:00:00"/>
        <d v="2022-03-12T02:30:00"/>
        <d v="2022-03-12T03:00:00"/>
        <d v="2022-03-12T03:30:00"/>
        <d v="2022-03-12T04:00:00"/>
        <d v="2022-03-12T04:30:00"/>
        <d v="2022-03-12T05:00:00"/>
        <d v="2022-03-12T05:30:00"/>
        <d v="2022-03-12T06:00:00"/>
        <d v="2022-03-12T06:30:00"/>
        <d v="2022-03-12T07:00:00"/>
        <d v="2022-03-12T07:30:00"/>
        <d v="2022-03-12T08:00:00"/>
        <d v="2022-03-12T08:30:00"/>
        <d v="2022-03-12T09:00:00"/>
        <d v="2022-03-12T09:30:00"/>
        <d v="2022-03-12T10:00:00"/>
        <d v="2022-03-12T10:30:00"/>
        <d v="2022-03-12T11:00:00"/>
        <d v="2022-03-12T11:30:00"/>
        <d v="2022-03-12T12:00:00"/>
        <d v="2022-03-12T12:30:00"/>
        <d v="2022-03-12T13:00:00"/>
        <d v="2022-03-12T13:30:00"/>
        <d v="2022-03-12T14:00:00"/>
        <d v="2022-03-12T14:30:00"/>
        <d v="2022-03-12T15:00:00"/>
        <d v="2022-03-12T15:30:00"/>
        <d v="2022-03-12T16:00:00"/>
        <d v="2022-03-12T16:30:00"/>
        <d v="2022-03-12T17:00:00"/>
        <d v="2022-03-12T17:30:00"/>
        <d v="2022-03-12T18:00:00"/>
        <d v="2022-03-12T18:30:00"/>
        <d v="2022-03-12T19:00:00"/>
        <d v="2022-03-12T19:30:00"/>
        <d v="2022-03-12T20:00:00"/>
        <d v="2022-03-12T20:30:00"/>
        <d v="2022-03-12T21:00:00"/>
        <d v="2022-03-12T21:30:00"/>
        <d v="2022-03-12T22:00:00"/>
        <d v="2022-03-12T22:30:00"/>
        <d v="2022-03-12T23:00:00"/>
        <d v="2022-03-12T23:30:00"/>
        <d v="2022-03-13T00:00:00"/>
        <d v="2022-03-13T00:30:00"/>
        <d v="2022-03-13T01:00:00"/>
        <d v="2022-03-13T01:30:00"/>
        <d v="2022-03-13T02:00:00"/>
        <d v="2022-03-13T02:30:00"/>
        <d v="2022-03-13T03:00:00"/>
        <d v="2022-03-13T03:30:00"/>
        <d v="2022-03-13T04:00:00"/>
        <d v="2022-03-13T04:30:00"/>
        <d v="2022-03-13T05:00:00"/>
        <d v="2022-03-13T05:30:00"/>
        <d v="2022-03-13T06:00:00"/>
        <d v="2022-03-13T06:30:00"/>
        <d v="2022-03-13T07:00:00"/>
        <d v="2022-03-13T07:30:00"/>
        <d v="2022-03-13T08:00:00"/>
        <d v="2022-03-13T08:30:00"/>
        <d v="2022-03-13T09:00:00"/>
        <d v="2022-03-13T09:30:00"/>
        <d v="2022-03-13T10:00:00"/>
        <d v="2022-03-13T10:30:00"/>
        <d v="2022-03-13T11:00:00"/>
        <d v="2022-03-13T11:30:00"/>
        <d v="2022-03-13T12:00:00"/>
        <d v="2022-03-13T12:30:00"/>
        <d v="2022-03-13T13:00:00"/>
        <d v="2022-03-13T13:30:00"/>
        <d v="2022-03-13T14:00:00"/>
        <d v="2022-03-13T14:30:00"/>
        <d v="2022-03-13T15:00:00"/>
        <d v="2022-03-13T15:30:00"/>
        <d v="2022-03-13T16:00:00"/>
        <d v="2022-03-13T16:30:00"/>
        <d v="2022-03-13T17:00:00"/>
        <d v="2022-03-13T17:30:00"/>
        <d v="2022-03-13T18:00:00"/>
        <d v="2022-03-13T18:30:00"/>
        <d v="2022-03-13T19:00:00"/>
        <d v="2022-03-13T19:30:00"/>
        <d v="2022-03-13T20:00:00"/>
        <d v="2022-03-13T20:30:00"/>
        <d v="2022-03-13T21:00:00"/>
        <d v="2022-03-13T21:30:00"/>
        <d v="2022-03-13T22:00:00"/>
        <d v="2022-03-13T22:30:00"/>
        <d v="2022-03-13T23:00:00"/>
        <d v="2022-03-13T23:30:00"/>
        <d v="2022-03-14T00:00:00"/>
        <d v="2022-03-14T00:30:00"/>
        <d v="2022-03-14T01:00:00"/>
        <d v="2022-03-14T01:30:00"/>
        <d v="2022-03-14T02:00:00"/>
        <d v="2022-03-14T02:30:00"/>
        <d v="2022-03-14T03:00:00"/>
        <d v="2022-03-14T03:30:00"/>
        <d v="2022-03-14T04:00:00"/>
        <d v="2022-03-14T04:30:00"/>
        <d v="2022-03-14T05:00:00"/>
        <d v="2022-03-14T05:30:00"/>
        <d v="2022-03-14T06:00:00"/>
        <d v="2022-03-14T06:30:00"/>
        <d v="2022-03-14T07:00:00"/>
        <d v="2022-03-14T07:30:00"/>
        <d v="2022-03-14T08:00:00"/>
        <d v="2022-03-14T08:30:00"/>
        <d v="2022-03-14T09:00:00"/>
        <d v="2022-03-14T09:30:00"/>
        <d v="2022-03-14T10:00:00"/>
        <d v="2022-03-14T10:30:00"/>
        <d v="2022-03-14T11:00:00"/>
        <d v="2022-03-14T11:30:00"/>
        <d v="2022-03-14T12:00:00"/>
        <d v="2022-03-14T12:30:00"/>
        <d v="2022-03-14T13:00:00"/>
        <d v="2022-03-14T13:30:00"/>
        <d v="2022-03-14T14:00:00"/>
        <d v="2022-03-14T14:30:00"/>
        <d v="2022-03-14T15:00:00"/>
        <d v="2022-03-14T15:30:00"/>
        <d v="2022-03-14T16:00:00"/>
        <d v="2022-03-14T16:30:00"/>
        <d v="2022-03-14T17:00:00"/>
        <d v="2022-03-14T17:30:00"/>
        <d v="2022-03-14T18:00:00"/>
        <d v="2022-03-14T18:30:00"/>
        <d v="2022-03-14T19:00:00"/>
        <d v="2022-03-14T19:30:00"/>
        <d v="2022-03-14T20:00:00"/>
        <d v="2022-03-14T20:30:00"/>
        <d v="2022-03-14T21:00:00"/>
        <d v="2022-03-14T21:30:00"/>
        <d v="2022-03-14T22:00:00"/>
        <d v="2022-03-14T22:30:00"/>
        <d v="2022-03-14T23:00:00"/>
        <d v="2022-03-14T23:30:00"/>
        <d v="2022-03-15T00:00:00"/>
        <d v="2022-03-15T00:30:00"/>
        <d v="2022-03-15T01:00:00"/>
        <d v="2022-03-15T01:30:00"/>
        <d v="2022-03-15T02:00:00"/>
        <d v="2022-03-15T02:30:00"/>
        <d v="2022-03-15T03:00:00"/>
        <d v="2022-03-15T03:30:00"/>
        <d v="2022-03-15T04:00:00"/>
        <d v="2022-03-15T04:30:00"/>
        <d v="2022-03-15T05:00:00"/>
        <d v="2022-03-15T05:30:00"/>
        <d v="2022-03-15T06:00:00"/>
        <d v="2022-03-15T06:30:00"/>
        <d v="2022-03-15T07:00:00"/>
        <d v="2022-03-15T07:30:00"/>
        <d v="2022-03-15T08:00:00"/>
        <d v="2022-03-15T08:30:00"/>
        <d v="2022-03-15T09:00:00"/>
        <d v="2022-03-15T09:30:00"/>
        <d v="2022-03-15T10:00:00"/>
        <d v="2022-03-15T10:30:00"/>
        <d v="2022-03-15T11:00:00"/>
        <d v="2022-03-15T11:30:00"/>
        <d v="2022-03-15T12:00:00"/>
        <d v="2022-03-15T12:30:00"/>
        <d v="2022-03-15T13:00:00"/>
        <d v="2022-03-15T13:30:00"/>
        <d v="2022-03-15T14:00:00"/>
        <d v="2022-03-15T14:30:00"/>
        <d v="2022-03-15T15:00:00"/>
        <d v="2022-03-15T15:30:00"/>
        <d v="2022-03-15T16:00:00"/>
        <d v="2022-03-15T16:30:00"/>
        <d v="2022-03-15T17:00:00"/>
        <d v="2022-03-15T17:30:00"/>
        <d v="2022-03-15T18:00:00"/>
        <d v="2022-03-15T18:30:00"/>
        <d v="2022-03-15T19:00:00"/>
        <d v="2022-03-15T19:30:00"/>
        <d v="2022-03-15T20:00:00"/>
        <d v="2022-03-15T20:30:00"/>
        <d v="2022-03-15T21:00:00"/>
        <d v="2022-03-15T21:30:00"/>
        <d v="2022-03-15T22:00:00"/>
        <d v="2022-03-15T22:30:00"/>
        <d v="2022-03-15T23:00:00"/>
        <d v="2022-03-15T23:30:00"/>
        <d v="2022-03-16T00:00:00"/>
        <d v="2022-03-16T00:30:00"/>
        <d v="2022-03-16T01:00:00"/>
        <d v="2022-03-16T01:30:00"/>
        <d v="2022-03-16T02:00:00"/>
        <d v="2022-03-16T02:30:00"/>
        <d v="2022-03-16T03:00:00"/>
        <d v="2022-03-16T03:30:00"/>
        <d v="2022-03-16T04:00:00"/>
        <d v="2022-03-16T04:30:00"/>
        <d v="2022-03-16T05:00:00"/>
        <d v="2022-03-16T05:30:00"/>
        <d v="2022-03-16T06:00:00"/>
        <d v="2022-03-16T06:30:00"/>
        <d v="2022-03-16T07:00:00"/>
        <d v="2022-03-16T07:30:00"/>
        <d v="2022-03-16T08:00:00"/>
        <d v="2022-03-16T08:30:00"/>
        <d v="2022-03-16T09:00:00"/>
        <d v="2022-03-16T09:30:00"/>
        <d v="2022-03-16T10:00:00"/>
        <d v="2022-03-16T10:30:00"/>
        <d v="2022-03-16T11:00:00"/>
        <d v="2022-03-16T11:30:00"/>
        <d v="2022-03-16T12:00:00"/>
        <d v="2022-03-16T12:30:00"/>
        <d v="2022-03-16T13:00:00"/>
        <d v="2022-03-16T13:30:00"/>
        <d v="2022-03-16T14:00:00"/>
        <d v="2022-03-16T14:30:00"/>
        <d v="2022-03-16T15:00:00"/>
        <d v="2022-03-16T15:30:00"/>
        <d v="2022-03-16T16:00:00"/>
        <d v="2022-03-16T16:30:00"/>
        <d v="2022-03-16T17:00:00"/>
        <d v="2022-03-16T17:30:00"/>
        <d v="2022-03-16T18:00:00"/>
        <d v="2022-03-16T18:30:00"/>
        <d v="2022-03-16T19:00:00"/>
        <d v="2022-03-16T19:30:00"/>
        <d v="2022-03-16T20:00:00"/>
        <d v="2022-03-16T20:30:00"/>
        <d v="2022-03-16T21:00:00"/>
        <d v="2022-03-16T21:30:00"/>
        <d v="2022-03-16T22:00:00"/>
        <d v="2022-03-16T22:30:00"/>
        <d v="2022-03-16T23:00:00"/>
        <d v="2022-03-16T23:30:00"/>
        <d v="2022-03-17T00:00:00"/>
        <d v="2022-03-17T00:30:00"/>
        <d v="2022-03-17T01:00:00"/>
        <d v="2022-03-17T01:30:00"/>
        <d v="2022-03-17T02:00:00"/>
        <d v="2022-03-17T02:30:00"/>
        <d v="2022-03-17T03:00:00"/>
        <d v="2022-03-17T03:30:00"/>
        <d v="2022-03-17T04:00:00"/>
        <d v="2022-03-17T04:30:00"/>
        <d v="2022-03-17T05:00:00"/>
        <d v="2022-03-17T05:30:00"/>
        <d v="2022-03-17T06:00:00"/>
        <d v="2022-03-17T06:30:00"/>
        <d v="2022-03-17T07:00:00"/>
        <d v="2022-03-17T07:30:00"/>
        <d v="2022-03-17T08:00:00"/>
        <d v="2022-03-17T08:30:00"/>
        <d v="2022-03-17T09:00:00"/>
        <d v="2022-03-17T09:30:00"/>
        <d v="2022-03-17T10:00:00"/>
        <d v="2022-03-17T10:30:00"/>
        <d v="2022-03-17T11:00:00"/>
        <d v="2022-03-17T11:30:00"/>
        <d v="2022-03-17T12:00:00"/>
        <d v="2022-03-17T12:30:00"/>
        <d v="2022-03-17T13:00:00"/>
        <d v="2022-03-17T13:30:00"/>
        <d v="2022-03-17T14:00:00"/>
        <d v="2022-03-17T14:30:00"/>
        <d v="2022-03-17T15:00:00"/>
        <d v="2022-03-17T15:30:00"/>
        <d v="2022-03-17T16:00:00"/>
        <d v="2022-03-17T16:30:00"/>
        <d v="2022-03-17T17:00:00"/>
        <d v="2022-03-17T17:30:00"/>
        <d v="2022-03-17T18:00:00"/>
        <d v="2022-03-17T18:30:00"/>
        <d v="2022-03-17T19:00:00"/>
        <d v="2022-03-17T19:30:00"/>
        <d v="2022-03-17T20:00:00"/>
        <d v="2022-03-17T20:30:00"/>
        <d v="2022-03-17T21:00:00"/>
        <d v="2022-03-17T21:30:00"/>
        <d v="2022-03-17T22:00:00"/>
        <d v="2022-03-17T22:30:00"/>
        <d v="2022-03-17T23:00:00"/>
        <d v="2022-03-17T23:30:00"/>
        <d v="2022-03-18T00:00:00"/>
        <d v="2022-03-18T00:30:00"/>
        <d v="2022-03-18T01:00:00"/>
        <d v="2022-03-18T01:30:00"/>
        <d v="2022-03-18T02:00:00"/>
        <d v="2022-03-18T02:30:00"/>
        <d v="2022-03-18T03:00:00"/>
        <d v="2022-03-18T03:30:00"/>
        <d v="2022-03-18T04:00:00"/>
        <d v="2022-03-18T04:30:00"/>
        <d v="2022-03-18T05:00:00"/>
        <d v="2022-03-18T05:30:00"/>
        <d v="2022-03-18T06:00:00"/>
        <d v="2022-03-18T06:30:00"/>
        <d v="2022-03-18T07:00:00"/>
        <d v="2022-03-18T07:30:00"/>
        <d v="2022-03-18T08:00:00"/>
        <d v="2022-03-18T08:30:00"/>
        <d v="2022-03-18T09:00:00"/>
        <d v="2022-03-18T09:30:00"/>
        <d v="2022-03-18T10:00:00"/>
        <d v="2022-03-18T10:30:00"/>
        <d v="2022-03-18T11:00:00"/>
        <d v="2022-03-18T11:30:00"/>
        <d v="2022-03-18T12:00:00"/>
        <d v="2022-03-18T12:30:00"/>
        <d v="2022-03-18T13:00:00"/>
        <d v="2022-03-18T13:30:00"/>
        <d v="2022-03-18T14:00:00"/>
        <d v="2022-03-18T14:30:00"/>
        <d v="2022-03-18T15:00:00"/>
        <d v="2022-03-18T15:30:00"/>
        <d v="2022-03-18T16:00:00"/>
        <d v="2022-03-18T16:30:00"/>
        <d v="2022-03-18T17:00:00"/>
        <d v="2022-03-18T17:30:00"/>
        <d v="2022-03-18T18:00:00"/>
        <d v="2022-03-18T18:30:00"/>
        <d v="2022-03-18T19:00:00"/>
        <d v="2022-03-18T19:30:00"/>
        <d v="2022-03-18T20:00:00"/>
        <d v="2022-03-18T20:30:00"/>
        <d v="2022-03-18T21:00:00"/>
        <d v="2022-03-18T21:30:00"/>
        <d v="2022-03-18T22:00:00"/>
        <d v="2022-03-18T22:30:00"/>
        <d v="2022-03-18T23:00:00"/>
        <d v="2022-03-18T23:30:00"/>
        <d v="2022-03-19T00:00:00"/>
        <d v="2022-03-19T00:30:00"/>
        <d v="2022-03-19T01:00:00"/>
        <d v="2022-03-19T01:30:00"/>
        <d v="2022-03-19T02:00:00"/>
        <d v="2022-03-19T02:30:00"/>
        <d v="2022-03-19T03:00:00"/>
        <d v="2022-03-19T03:30:00"/>
        <d v="2022-03-19T04:00:00"/>
        <d v="2022-03-19T04:30:00"/>
        <d v="2022-03-19T05:00:00"/>
        <d v="2022-03-19T05:30:00"/>
        <d v="2022-03-19T06:00:00"/>
        <d v="2022-03-19T06:30:00"/>
        <d v="2022-03-19T07:00:00"/>
        <d v="2022-03-19T07:30:00"/>
        <d v="2022-03-19T08:00:00"/>
        <d v="2022-03-19T08:30:00"/>
        <d v="2022-03-19T09:00:00"/>
        <d v="2022-03-19T09:30:00"/>
        <d v="2022-03-19T10:00:00"/>
        <d v="2022-03-19T10:30:00"/>
        <d v="2022-03-19T11:00:00"/>
        <d v="2022-03-19T11:30:00"/>
        <d v="2022-03-19T12:00:00"/>
        <d v="2022-03-19T12:30:00"/>
        <d v="2022-03-19T13:00:00"/>
        <d v="2022-03-19T13:30:00"/>
        <d v="2022-03-19T14:00:00"/>
        <d v="2022-03-19T14:30:00"/>
        <d v="2022-03-19T15:00:00"/>
        <d v="2022-03-19T15:30:00"/>
        <d v="2022-03-19T16:00:00"/>
        <d v="2022-03-19T16:30:00"/>
        <d v="2022-03-19T17:00:00"/>
        <d v="2022-03-19T17:30:00"/>
        <d v="2022-03-19T18:00:00"/>
        <d v="2022-03-19T18:30:00"/>
        <d v="2022-03-19T19:00:00"/>
        <d v="2022-03-19T19:30:00"/>
        <d v="2022-03-19T20:00:00"/>
        <d v="2022-03-19T20:30:00"/>
        <d v="2022-03-19T21:00:00"/>
        <d v="2022-03-19T21:30:00"/>
        <d v="2022-03-19T22:00:00"/>
        <d v="2022-03-19T22:30:00"/>
        <d v="2022-03-19T23:00:00"/>
        <d v="2022-03-19T23:30:00"/>
        <d v="2022-03-20T00:00:00"/>
        <d v="2022-03-20T00:30:00"/>
        <d v="2022-03-20T01:00:00"/>
        <d v="2022-03-20T01:30:00"/>
        <d v="2022-03-20T02:00:00"/>
        <d v="2022-03-20T02:30:00"/>
        <d v="2022-03-20T03:00:00"/>
        <d v="2022-03-20T03:30:00"/>
        <d v="2022-03-20T04:00:00"/>
        <d v="2022-03-20T04:30:00"/>
        <d v="2022-03-20T05:00:00"/>
        <d v="2022-03-20T05:30:00"/>
        <d v="2022-03-20T06:00:00"/>
        <d v="2022-03-20T06:30:00"/>
        <d v="2022-03-20T07:00:00"/>
        <d v="2022-03-20T07:30:00"/>
        <d v="2022-03-20T08:00:00"/>
        <d v="2022-03-20T08:30:00"/>
        <d v="2022-03-20T09:00:00"/>
        <d v="2022-03-20T09:30:00"/>
        <d v="2022-03-20T10:00:00"/>
        <d v="2022-03-20T10:30:00"/>
        <d v="2022-03-20T11:00:00"/>
        <d v="2022-03-20T11:30:00"/>
        <d v="2022-03-20T12:00:00"/>
        <d v="2022-03-20T12:30:00"/>
        <d v="2022-03-20T13:00:00"/>
        <d v="2022-03-20T13:30:00"/>
        <d v="2022-03-20T14:00:00"/>
        <d v="2022-03-20T14:30:00"/>
        <d v="2022-03-20T15:00:00"/>
        <d v="2022-03-20T15:30:00"/>
        <d v="2022-03-20T16:00:00"/>
        <d v="2022-03-20T16:30:00"/>
        <d v="2022-03-20T17:00:00"/>
        <d v="2022-03-20T17:30:00"/>
        <d v="2022-03-20T18:00:00"/>
        <d v="2022-03-20T18:30:00"/>
        <d v="2022-03-20T19:00:00"/>
        <d v="2022-03-20T19:30:00"/>
        <d v="2022-03-20T20:00:00"/>
        <d v="2022-03-20T20:30:00"/>
        <d v="2022-03-20T21:00:00"/>
        <d v="2022-03-20T21:30:00"/>
        <d v="2022-03-20T22:00:00"/>
        <d v="2022-03-20T22:30:00"/>
        <d v="2022-03-20T23:00:00"/>
        <d v="2022-03-20T23:30:00"/>
        <d v="2022-03-21T00:00:00"/>
        <d v="2022-03-21T00:30:00"/>
        <d v="2022-03-21T01:00:00"/>
        <d v="2022-03-21T01:30:00"/>
        <d v="2022-03-21T02:00:00"/>
        <d v="2022-03-21T02:30:00"/>
        <d v="2022-03-21T03:00:00"/>
        <d v="2022-03-21T03:30:00"/>
        <d v="2022-03-21T04:00:00"/>
        <d v="2022-03-21T04:30:00"/>
        <d v="2022-03-21T05:00:00"/>
        <d v="2022-03-21T05:30:00"/>
        <d v="2022-03-21T06:00:00"/>
        <d v="2022-03-21T06:30:00"/>
        <d v="2022-03-21T07:00:00"/>
        <d v="2022-03-21T07:30:00"/>
        <d v="2022-03-21T08:00:00"/>
        <d v="2022-03-21T08:30:00"/>
        <d v="2022-03-21T09:00:00"/>
        <d v="2022-03-21T09:30:00"/>
        <d v="2022-03-21T10:00:00"/>
        <d v="2022-03-21T10:30:00"/>
        <d v="2022-03-21T11:00:00"/>
        <d v="2022-03-21T11:30:00"/>
        <d v="2022-03-21T12:00:00"/>
        <d v="2022-03-21T12:30:00"/>
        <d v="2022-03-21T13:00:00"/>
        <d v="2022-03-21T13:30:00"/>
        <d v="2022-03-21T14:00:00"/>
        <d v="2022-03-21T14:30:00"/>
        <d v="2022-03-21T15:00:00"/>
        <d v="2022-03-21T15:30:00"/>
        <d v="2022-03-21T16:00:00"/>
        <d v="2022-03-21T16:30:00"/>
        <d v="2022-03-21T17:00:00"/>
        <d v="2022-03-21T17:30:00"/>
        <d v="2022-03-21T18:00:00"/>
        <d v="2022-03-21T18:30:00"/>
        <d v="2022-03-21T19:00:00"/>
        <d v="2022-03-21T19:30:00"/>
        <d v="2022-03-21T20:00:00"/>
        <d v="2022-03-21T20:30:00"/>
        <d v="2022-03-21T21:00:00"/>
        <d v="2022-03-21T21:30:00"/>
        <d v="2022-03-21T22:00:00"/>
        <d v="2022-03-21T22:30:00"/>
        <d v="2022-03-21T23:00:00"/>
        <d v="2022-03-21T23:30:00"/>
        <d v="2022-03-22T00:00:00"/>
        <d v="2022-03-22T00:30:00"/>
        <d v="2022-03-22T01:00:00"/>
        <d v="2022-03-22T01:30:00"/>
        <d v="2022-03-22T02:00:00"/>
        <d v="2022-03-22T02:30:00"/>
        <d v="2022-03-22T03:00:00"/>
        <d v="2022-03-22T03:30:00"/>
        <d v="2022-03-22T04:00:00"/>
        <d v="2022-03-22T04:30:00"/>
        <d v="2022-03-22T05:00:00"/>
        <d v="2022-03-22T05:30:00"/>
        <d v="2022-03-22T06:00:00"/>
        <d v="2022-03-22T06:30:00"/>
        <d v="2022-03-22T07:00:00"/>
        <d v="2022-03-22T07:30:00"/>
        <d v="2022-03-22T08:00:00"/>
        <d v="2022-03-22T08:30:00"/>
        <d v="2022-03-22T09:00:00"/>
        <d v="2022-03-22T09:30:00"/>
        <d v="2022-03-22T10:00:00"/>
        <d v="2022-03-22T10:30:00"/>
        <d v="2022-03-22T11:00:00"/>
        <d v="2022-03-22T11:30:00"/>
        <d v="2022-03-22T12:00:00"/>
        <d v="2022-03-22T12:30:00"/>
        <d v="2022-03-22T13:00:00"/>
        <d v="2022-03-22T13:30:00"/>
        <d v="2022-03-22T14:00:00"/>
        <d v="2022-03-22T14:30:00"/>
        <d v="2022-03-22T15:00:00"/>
        <d v="2022-03-22T15:30:00"/>
        <d v="2022-03-22T16:00:00"/>
        <d v="2022-03-22T16:30:00"/>
        <d v="2022-03-22T17:00:00"/>
        <d v="2022-03-22T17:30:00"/>
        <d v="2022-03-22T18:00:00"/>
        <d v="2022-03-22T18:30:00"/>
        <d v="2022-03-22T19:00:00"/>
        <d v="2022-03-22T19:30:00"/>
        <d v="2022-03-22T20:00:00"/>
        <d v="2022-03-22T20:30:00"/>
        <d v="2022-03-22T21:00:00"/>
        <d v="2022-03-22T21:30:00"/>
        <d v="2022-03-22T22:00:00"/>
        <d v="2022-03-22T22:30:00"/>
        <d v="2022-03-22T23:00:00"/>
        <d v="2022-03-22T23:30:00"/>
        <d v="2022-03-23T00:00:00"/>
        <d v="2022-03-23T00:30:00"/>
        <d v="2022-03-23T01:00:00"/>
        <d v="2022-03-23T01:30:00"/>
        <d v="2022-03-23T02:00:00"/>
        <d v="2022-03-23T02:30:00"/>
        <d v="2022-03-23T03:00:00"/>
        <d v="2022-03-23T03:30:00"/>
        <d v="2022-03-23T04:00:00"/>
        <d v="2022-03-23T04:30:00"/>
        <d v="2022-03-23T05:00:00"/>
        <d v="2022-03-23T05:30:00"/>
        <d v="2022-03-23T06:00:00"/>
        <d v="2022-03-23T06:30:00"/>
        <d v="2022-03-23T07:00:00"/>
        <d v="2022-03-23T07:30:00"/>
        <d v="2022-03-23T08:00:00"/>
        <d v="2022-03-23T08:30:00"/>
        <d v="2022-03-23T09:00:00"/>
        <d v="2022-03-23T09:30:00"/>
        <d v="2022-03-23T10:00:00"/>
        <d v="2022-03-23T10:30:00"/>
        <d v="2022-03-23T11:00:00"/>
        <d v="2022-03-23T11:30:00"/>
        <d v="2022-03-23T12:00:00"/>
        <d v="2022-03-23T12:30:00"/>
        <d v="2022-03-23T13:00:00"/>
        <d v="2022-03-23T13:30:00"/>
        <d v="2022-03-23T14:00:00"/>
        <d v="2022-03-23T14:30:00"/>
        <d v="2022-03-23T15:00:00"/>
        <d v="2022-03-23T15:30:00"/>
        <d v="2022-03-23T16:00:00"/>
        <d v="2022-03-23T16:30:00"/>
        <d v="2022-03-23T17:00:00"/>
        <d v="2022-03-23T17:30:00"/>
        <d v="2022-03-23T18:00:00"/>
        <d v="2022-03-23T18:30:00"/>
        <d v="2022-03-23T19:00:00"/>
        <d v="2022-03-23T19:30:00"/>
        <d v="2022-03-23T20:00:00"/>
        <d v="2022-03-23T20:30:00"/>
        <d v="2022-03-23T21:00:00"/>
        <d v="2022-03-23T21:30:00"/>
        <d v="2022-03-23T22:00:00"/>
        <d v="2022-03-23T22:30:00"/>
        <d v="2022-03-23T23:00:00"/>
        <d v="2022-03-23T23:30:00"/>
        <d v="2022-03-24T00:00:00"/>
        <d v="2022-03-24T00:30:00"/>
        <d v="2022-03-24T01:00:00"/>
        <d v="2022-03-24T01:30:00"/>
        <d v="2022-03-24T02:00:00"/>
        <d v="2022-03-24T02:30:00"/>
        <d v="2022-03-24T03:00:00"/>
        <d v="2022-03-24T03:30:00"/>
        <d v="2022-03-24T04:00:00"/>
        <d v="2022-03-24T04:30:00"/>
        <d v="2022-03-24T05:00:00"/>
        <d v="2022-03-24T05:30:00"/>
        <d v="2022-03-24T06:00:00"/>
        <d v="2022-03-24T06:30:00"/>
        <d v="2022-03-24T07:00:00"/>
        <d v="2022-03-24T07:30:00"/>
        <d v="2022-03-24T08:00:00"/>
        <d v="2022-03-24T08:30:00"/>
        <d v="2022-03-24T09:00:00"/>
        <d v="2022-03-24T09:30:00"/>
        <d v="2022-03-24T10:00:00"/>
        <d v="2022-03-24T10:30:00"/>
        <d v="2022-03-24T11:00:00"/>
        <d v="2022-03-24T11:30:00"/>
        <d v="2022-03-24T12:00:00"/>
        <d v="2022-03-24T12:30:00"/>
        <d v="2022-03-24T13:00:00"/>
        <d v="2022-03-24T13:30:00"/>
        <d v="2022-03-24T14:00:00"/>
        <d v="2022-03-24T14:30:00"/>
        <d v="2022-03-24T15:00:00"/>
        <d v="2022-03-24T15:30:00"/>
        <d v="2022-03-24T16:00:00"/>
        <d v="2022-03-24T16:30:00"/>
        <d v="2022-03-24T17:00:00"/>
        <d v="2022-03-24T17:30:00"/>
        <d v="2022-03-24T18:00:00"/>
        <d v="2022-03-24T18:30:00"/>
        <d v="2022-03-24T19:00:00"/>
        <d v="2022-03-24T19:30:00"/>
        <d v="2022-03-24T20:00:00"/>
        <d v="2022-03-24T20:30:00"/>
        <d v="2022-03-24T21:00:00"/>
        <d v="2022-03-24T21:30:00"/>
        <d v="2022-03-24T22:00:00"/>
        <d v="2022-03-24T22:30:00"/>
        <d v="2022-03-24T23:00:00"/>
        <d v="2022-03-24T23:30:00"/>
        <d v="2022-03-25T00:00:00"/>
        <d v="2022-03-25T00:30:00"/>
        <d v="2022-03-25T01:00:00"/>
        <d v="2022-03-25T01:30:00"/>
        <d v="2022-03-25T02:00:00"/>
        <d v="2022-03-25T02:30:00"/>
        <d v="2022-03-25T03:00:00"/>
        <d v="2022-03-25T03:30:00"/>
        <d v="2022-03-25T04:00:00"/>
        <d v="2022-03-25T04:30:00"/>
        <d v="2022-03-25T05:00:00"/>
        <d v="2022-03-25T05:30:00"/>
        <d v="2022-03-25T06:00:00"/>
        <d v="2022-03-25T06:30:00"/>
        <d v="2022-03-25T07:00:00"/>
        <d v="2022-03-25T07:30:00"/>
        <d v="2022-03-25T08:00:00"/>
        <d v="2022-03-25T08:30:00"/>
        <d v="2022-03-25T09:00:00"/>
        <d v="2022-03-25T09:30:00"/>
        <d v="2022-03-25T10:00:00"/>
        <d v="2022-03-25T10:30:00"/>
        <d v="2022-03-25T11:00:00"/>
        <d v="2022-03-25T11:30:00"/>
        <d v="2022-03-25T12:00:00"/>
        <d v="2022-03-25T12:30:00"/>
        <d v="2022-03-25T13:00:00"/>
        <d v="2022-03-25T13:30:00"/>
        <d v="2022-03-25T14:00:00"/>
        <d v="2022-03-25T14:30:00"/>
        <d v="2022-03-25T15:00:00"/>
        <d v="2022-03-25T15:30:00"/>
        <d v="2022-03-25T16:00:00"/>
        <d v="2022-03-25T16:30:00"/>
        <d v="2022-03-25T17:00:00"/>
        <d v="2022-03-25T17:30:00"/>
        <d v="2022-03-25T18:00:00"/>
        <d v="2022-03-25T18:30:00"/>
        <d v="2022-03-25T19:00:00"/>
        <d v="2022-03-25T19:30:00"/>
        <d v="2022-03-25T20:00:00"/>
        <d v="2022-03-25T20:30:00"/>
        <d v="2022-03-25T21:00:00"/>
        <d v="2022-03-25T21:30:00"/>
        <d v="2022-03-25T22:00:00"/>
        <d v="2022-03-25T22:30:00"/>
        <d v="2022-03-25T23:00:00"/>
        <d v="2022-03-25T23:30:00"/>
        <d v="2022-03-26T00:00:00"/>
        <d v="2022-03-26T00:30:00"/>
        <d v="2022-03-26T01:00:00"/>
        <d v="2022-03-26T01:30:00"/>
        <d v="2022-03-26T02:00:00"/>
        <d v="2022-03-26T02:30:00"/>
        <d v="2022-03-26T03:00:00"/>
        <d v="2022-03-26T03:30:00"/>
        <d v="2022-03-26T04:00:00"/>
        <d v="2022-03-26T04:30:00"/>
        <d v="2022-03-26T05:00:00"/>
        <d v="2022-03-26T05:30:00"/>
        <d v="2022-03-26T06:00:00"/>
        <d v="2022-03-26T06:30:00"/>
        <d v="2022-03-26T07:00:00"/>
        <d v="2022-03-26T07:30:00"/>
        <d v="2022-03-26T08:00:00"/>
        <d v="2022-03-26T08:30:00"/>
        <d v="2022-03-26T09:00:00"/>
        <d v="2022-03-26T09:30:00"/>
        <d v="2022-03-26T10:00:00"/>
        <d v="2022-03-26T10:30:00"/>
        <d v="2022-03-26T11:00:00"/>
        <d v="2022-03-26T11:30:00"/>
        <d v="2022-03-26T12:00:00"/>
        <d v="2022-03-26T12:30:00"/>
        <d v="2022-03-26T13:00:00"/>
        <d v="2022-03-26T13:30:00"/>
        <d v="2022-03-26T14:00:00"/>
        <d v="2022-03-26T14:30:00"/>
        <d v="2022-03-26T15:00:00"/>
        <d v="2022-03-26T15:30:00"/>
        <d v="2022-03-26T16:00:00"/>
        <d v="2022-03-26T16:30:00"/>
        <d v="2022-03-26T17:00:00"/>
        <d v="2022-03-26T17:30:00"/>
        <d v="2022-03-26T18:00:00"/>
        <d v="2022-03-26T18:30:00"/>
        <d v="2022-03-26T19:00:00"/>
        <d v="2022-03-26T19:30:00"/>
        <d v="2022-03-26T20:00:00"/>
        <d v="2022-03-26T20:30:00"/>
        <d v="2022-03-26T21:00:00"/>
        <d v="2022-03-26T21:30:00"/>
        <d v="2022-03-26T22:00:00"/>
        <d v="2022-03-26T22:30:00"/>
        <d v="2022-03-26T23:00:00"/>
        <d v="2022-03-26T23:30:00"/>
        <d v="2022-03-27T00:00:00"/>
        <d v="2022-03-27T00:30:00"/>
        <d v="2022-03-27T01:00:00"/>
        <d v="2022-03-27T01:30:00"/>
        <d v="2022-03-27T02:00:00"/>
        <d v="2022-03-27T02:30:00"/>
        <d v="2022-03-27T03:00:00"/>
        <d v="2022-03-27T03:30:00"/>
        <d v="2022-03-27T04:00:00"/>
        <d v="2022-03-27T04:30:00"/>
        <d v="2022-03-27T05:00:00"/>
        <d v="2022-03-27T05:30:00"/>
        <d v="2022-03-27T06:00:00"/>
        <d v="2022-03-27T06:30:00"/>
        <d v="2022-03-27T07:00:00"/>
        <d v="2022-03-27T07:30:00"/>
        <d v="2022-03-27T08:00:00"/>
        <d v="2022-03-27T08:30:00"/>
        <d v="2022-03-27T09:00:00"/>
        <d v="2022-03-27T09:30:00"/>
        <d v="2022-03-27T10:00:00"/>
        <d v="2022-03-27T10:30:00"/>
        <d v="2022-03-27T11:00:00"/>
        <d v="2022-03-27T11:30:00"/>
        <d v="2022-03-27T12:00:00"/>
        <d v="2022-03-27T12:30:00"/>
        <d v="2022-03-27T13:00:00"/>
        <d v="2022-03-27T13:30:00"/>
        <d v="2022-03-27T14:00:00"/>
        <d v="2022-03-27T14:30:00"/>
        <d v="2022-03-27T15:00:00"/>
        <d v="2022-03-27T15:30:00"/>
        <d v="2022-03-27T16:00:00"/>
        <d v="2022-03-27T16:30:00"/>
        <d v="2022-03-27T17:00:00"/>
        <d v="2022-03-27T17:30:00"/>
        <d v="2022-03-27T18:00:00"/>
        <d v="2022-03-27T18:30:00"/>
        <d v="2022-03-27T19:00:00"/>
        <d v="2022-03-27T19:30:00"/>
        <d v="2022-03-27T20:00:00"/>
        <d v="2022-03-27T20:30:00"/>
        <d v="2022-03-27T21:00:00"/>
        <d v="2022-03-27T21:30:00"/>
        <d v="2022-03-27T22:00:00"/>
        <d v="2022-03-27T22:30:00"/>
        <d v="2022-03-27T23:00:00"/>
        <d v="2022-03-27T23:30:00"/>
        <d v="2022-03-28T00:00:00"/>
        <d v="2022-03-28T00:30:00"/>
        <d v="2022-03-28T01:00:00"/>
        <d v="2022-03-28T01:30:00"/>
        <d v="2022-03-28T02:00:00"/>
        <d v="2022-03-28T02:30:00"/>
        <d v="2022-03-28T03:00:00"/>
        <d v="2022-03-28T03:30:00"/>
        <d v="2022-03-28T04:00:00"/>
        <d v="2022-03-28T04:30:00"/>
        <d v="2022-03-28T05:00:00"/>
        <d v="2022-03-28T05:30:00"/>
        <d v="2022-03-28T06:00:00"/>
        <d v="2022-03-28T06:30:00"/>
        <d v="2022-03-28T07:00:00"/>
        <d v="2022-03-28T07:30:00"/>
        <d v="2022-03-28T08:00:00"/>
        <d v="2022-03-28T08:30:00"/>
        <d v="2022-03-28T09:00:00"/>
        <d v="2022-03-28T09:30:00"/>
        <d v="2022-03-28T10:00:00"/>
        <d v="2022-03-28T10:30:00"/>
        <d v="2022-03-28T11:00:00"/>
        <d v="2022-03-28T11:30:00"/>
        <d v="2022-03-28T12:00:00"/>
        <d v="2022-03-28T12:30:00"/>
        <d v="2022-03-28T13:00:00"/>
        <d v="2022-03-28T13:30:00"/>
        <d v="2022-03-28T14:00:00"/>
        <d v="2022-03-28T14:30:00"/>
        <d v="2022-03-28T15:00:00"/>
        <d v="2022-03-28T15:30:00"/>
        <d v="2022-03-28T16:00:00"/>
        <d v="2022-03-28T16:30:00"/>
        <d v="2022-03-28T17:00:00"/>
        <d v="2022-03-28T17:30:00"/>
        <d v="2022-03-28T18:00:00"/>
        <d v="2022-03-28T18:30:00"/>
        <d v="2022-03-28T19:00:00"/>
        <d v="2022-03-28T19:30:00"/>
        <d v="2022-03-28T20:00:00"/>
        <d v="2022-03-28T20:30:00"/>
        <d v="2022-03-28T21:00:00"/>
        <d v="2022-03-28T21:30:00"/>
        <d v="2022-03-28T22:00:00"/>
        <d v="2022-03-28T22:30:00"/>
        <d v="2022-03-28T23:00:00"/>
        <d v="2022-03-28T23:30:00"/>
        <d v="2022-03-29T00:00:00"/>
        <d v="2022-03-29T00:30:00"/>
        <d v="2022-03-29T01:00:00"/>
        <d v="2022-03-29T01:30:00"/>
        <d v="2022-03-29T02:00:00"/>
        <d v="2022-03-29T02:30:00"/>
        <d v="2022-03-29T03:00:00"/>
        <d v="2022-03-29T03:30:00"/>
        <d v="2022-03-29T04:00:00"/>
        <d v="2022-03-29T04:30:00"/>
        <d v="2022-03-29T05:00:00"/>
        <d v="2022-03-29T05:30:00"/>
        <d v="2022-03-29T06:00:00"/>
        <d v="2022-03-29T06:30:00"/>
        <d v="2022-03-29T07:00:00"/>
        <d v="2022-03-29T07:30:00"/>
        <d v="2022-03-29T08:00:00"/>
        <d v="2022-03-29T08:30:00"/>
        <d v="2022-03-29T09:00:00"/>
        <d v="2022-03-29T09:30:00"/>
        <d v="2022-03-29T10:00:00"/>
        <d v="2022-03-29T10:30:00"/>
        <d v="2022-03-29T11:00:00"/>
        <d v="2022-03-29T11:30:00"/>
        <d v="2022-03-29T12:00:00"/>
        <d v="2022-03-29T12:30:00"/>
        <d v="2022-03-29T13:00:00"/>
        <d v="2022-03-29T13:30:00"/>
        <d v="2022-03-29T14:00:00"/>
        <d v="2022-03-29T14:30:00"/>
        <d v="2022-03-29T15:00:00"/>
        <d v="2022-03-29T15:30:00"/>
        <d v="2022-03-29T16:00:00"/>
        <d v="2022-03-29T16:30:00"/>
        <d v="2022-03-29T17:00:00"/>
        <d v="2022-03-29T17:30:00"/>
        <d v="2022-03-29T18:00:00"/>
        <d v="2022-03-29T18:30:00"/>
        <d v="2022-03-29T19:00:00"/>
        <d v="2022-03-29T19:30:00"/>
        <d v="2022-03-29T20:00:00"/>
        <d v="2022-03-29T20:30:00"/>
        <d v="2022-03-29T21:00:00"/>
        <d v="2022-03-29T21:30:00"/>
        <d v="2022-03-29T22:00:00"/>
        <d v="2022-03-29T22:30:00"/>
        <d v="2022-03-29T23:00:00"/>
        <d v="2022-03-29T23:30:00"/>
        <d v="2022-03-30T00:00:00"/>
        <d v="2022-03-30T00:30:00"/>
        <d v="2022-03-30T01:00:00"/>
        <d v="2022-03-30T01:30:00"/>
        <d v="2022-03-30T02:00:00"/>
        <d v="2022-03-30T02:30:00"/>
        <d v="2022-03-30T03:00:00"/>
        <d v="2022-03-30T03:30:00"/>
        <d v="2022-03-30T04:00:00"/>
        <d v="2022-03-30T04:30:00"/>
        <d v="2022-03-30T05:00:00"/>
        <d v="2022-03-30T05:30:00"/>
        <d v="2022-03-30T06:00:00"/>
        <d v="2022-03-30T06:30:00"/>
        <d v="2022-03-30T07:00:00"/>
        <d v="2022-03-30T07:30:00"/>
        <d v="2022-03-30T08:00:00"/>
        <d v="2022-03-30T08:30:00"/>
        <d v="2022-03-30T09:00:00"/>
        <d v="2022-03-30T09:30:00"/>
        <d v="2022-03-30T10:00:00"/>
        <d v="2022-03-30T10:30:00"/>
        <d v="2022-03-30T11:00:00"/>
        <d v="2022-03-30T11:30:00"/>
        <d v="2022-03-30T12:00:00"/>
        <d v="2022-03-30T12:30:00"/>
        <d v="2022-03-30T13:00:00"/>
        <d v="2022-03-30T13:30:00"/>
        <d v="2022-03-30T14:00:00"/>
        <d v="2022-03-30T14:30:00"/>
        <d v="2022-03-30T15:00:00"/>
        <d v="2022-03-30T15:30:00"/>
        <d v="2022-03-30T16:00:00"/>
        <d v="2022-03-30T16:30:00"/>
        <d v="2022-03-30T17:00:00"/>
        <d v="2022-03-30T17:30:00"/>
        <d v="2022-03-30T18:00:00"/>
        <d v="2022-03-30T18:30:00"/>
        <d v="2022-03-30T19:00:00"/>
        <d v="2022-03-30T19:30:00"/>
        <d v="2022-03-30T20:00:00"/>
        <d v="2022-03-30T20:30:00"/>
        <d v="2022-03-30T21:00:00"/>
        <d v="2022-03-30T21:30:00"/>
        <d v="2022-03-30T22:00:00"/>
        <d v="2022-03-30T22:30:00"/>
        <d v="2022-03-30T23:00:00"/>
        <d v="2022-03-30T23:30:00"/>
        <d v="2022-03-31T00:00:00"/>
        <d v="2022-03-31T00:30:00"/>
        <d v="2022-03-31T01:00:00"/>
        <d v="2022-03-31T01:30:00"/>
        <d v="2022-03-31T02:00:00"/>
        <d v="2022-03-31T02:30:00"/>
        <d v="2022-03-31T03:00:00"/>
        <d v="2022-03-31T03:30:00"/>
        <d v="2022-03-31T04:00:00"/>
        <d v="2022-03-31T04:30:00"/>
        <d v="2022-03-31T05:00:00"/>
        <d v="2022-03-31T05:30:00"/>
        <d v="2022-03-31T06:00:00"/>
        <d v="2022-03-31T06:30:00"/>
        <d v="2022-03-31T07:00:00"/>
        <d v="2022-03-31T07:30:00"/>
        <d v="2022-03-31T08:00:00"/>
        <d v="2022-03-31T08:30:00"/>
        <d v="2022-03-31T09:00:00"/>
        <d v="2022-03-31T09:30:00"/>
        <d v="2022-03-31T10:00:00"/>
        <d v="2022-03-31T10:30:00"/>
        <d v="2022-03-31T11:00:00"/>
        <d v="2022-03-31T11:30:00"/>
        <d v="2022-03-31T12:00:00"/>
        <d v="2022-03-31T12:30:00"/>
        <d v="2022-03-31T13:00:00"/>
        <d v="2022-03-31T13:30:00"/>
        <d v="2022-03-31T14:00:00"/>
        <d v="2022-03-31T14:30:00"/>
        <d v="2022-03-31T15:00:00"/>
        <d v="2022-03-31T15:30:00"/>
        <d v="2022-03-31T16:00:00"/>
        <d v="2022-03-31T16:30:00"/>
        <d v="2022-03-31T17:00:00"/>
        <d v="2022-03-31T17:30:00"/>
        <d v="2022-03-31T18:00:00"/>
        <d v="2022-03-31T18:30:00"/>
        <d v="2022-03-31T19:00:00"/>
        <d v="2022-03-31T19:30:00"/>
        <d v="2022-03-31T20:00:00"/>
        <d v="2022-03-31T20:30:00"/>
        <d v="2022-03-31T21:00:00"/>
        <d v="2022-03-31T21:30:00"/>
        <d v="2022-03-31T22:00:00"/>
        <d v="2022-03-31T22:30:00"/>
        <d v="2022-03-31T23:00:00"/>
        <d v="2022-03-31T23:30:00"/>
        <d v="2022-04-01T00:00:00"/>
        <d v="2022-04-01T00:30:00"/>
        <d v="2022-04-01T01:00:00"/>
        <d v="2022-04-01T01:30:00"/>
        <d v="2022-04-01T02:00:00"/>
        <d v="2022-04-01T02:30:00"/>
        <d v="2022-04-01T03:00:00"/>
        <d v="2022-04-01T03:30:00"/>
        <d v="2022-04-01T04:00:00"/>
        <d v="2022-04-01T04:30:00"/>
        <d v="2022-04-01T05:00:00"/>
        <d v="2022-04-01T05:30:00"/>
        <d v="2022-04-01T06:00:00"/>
        <d v="2022-04-01T06:30:00"/>
        <d v="2022-04-01T07:00:00"/>
        <d v="2022-04-01T07:30:00"/>
        <d v="2022-04-01T08:00:00"/>
        <d v="2022-04-01T08:30:00"/>
        <d v="2022-04-01T09:00:00"/>
        <d v="2022-04-01T09:30:00"/>
        <d v="2022-04-01T10:00:00"/>
        <d v="2022-04-01T10:30:00"/>
        <d v="2022-04-01T11:00:00"/>
        <d v="2022-04-01T11:30:00"/>
        <d v="2022-04-01T12:00:00"/>
        <d v="2022-04-01T12:30:00"/>
        <d v="2022-04-01T13:00:00"/>
        <d v="2022-04-01T13:30:00"/>
        <d v="2022-04-01T14:00:00"/>
        <d v="2022-04-01T14:30:00"/>
        <d v="2022-04-01T15:00:00"/>
        <d v="2022-04-01T15:30:00"/>
        <d v="2022-04-01T16:00:00"/>
        <d v="2022-04-01T16:30:00"/>
        <d v="2022-04-01T17:00:00"/>
        <d v="2022-04-01T17:30:00"/>
        <d v="2022-04-01T18:00:00"/>
        <d v="2022-04-01T18:30:00"/>
        <d v="2022-04-01T19:00:00"/>
        <d v="2022-04-01T19:30:00"/>
        <d v="2022-04-01T20:00:00"/>
        <d v="2022-04-01T20:30:00"/>
        <d v="2022-04-01T21:00:00"/>
        <d v="2022-04-01T21:30:00"/>
        <d v="2022-04-01T22:00:00"/>
        <d v="2022-04-01T22:30:00"/>
        <d v="2022-04-01T23:00:00"/>
        <d v="2022-04-01T23:30:00"/>
        <d v="2022-04-02T00:00:00"/>
        <d v="2022-04-02T00:30:00"/>
        <d v="2022-04-02T01:00:00"/>
        <d v="2022-04-02T01:30:00"/>
        <d v="2022-04-02T02:00:00"/>
        <d v="2022-04-02T02:30:00"/>
        <d v="2022-04-02T03:00:00"/>
        <d v="2022-04-02T03:30:00"/>
        <d v="2022-04-02T04:00:00"/>
        <d v="2022-04-02T04:30:00"/>
        <d v="2022-04-02T05:00:00"/>
        <d v="2022-04-02T05:30:00"/>
        <d v="2022-04-02T06:00:00"/>
        <d v="2022-04-02T06:30:00"/>
        <d v="2022-04-02T07:00:00"/>
        <d v="2022-04-02T07:30:00"/>
        <d v="2022-04-02T08:00:00"/>
        <d v="2022-04-02T08:30:00"/>
        <d v="2022-04-02T09:00:00"/>
        <d v="2022-04-02T09:30:00"/>
        <d v="2022-04-02T10:00:00"/>
        <d v="2022-04-02T10:30:00"/>
        <d v="2022-04-02T11:00:00"/>
        <d v="2022-04-02T11:30:00"/>
        <d v="2022-04-02T12:00:00"/>
        <d v="2022-04-02T12:30:00"/>
        <d v="2022-04-02T13:00:00"/>
        <d v="2022-04-02T13:30:00"/>
        <d v="2022-04-02T14:00:00"/>
        <d v="2022-04-02T14:30:00"/>
        <d v="2022-04-02T15:00:00"/>
        <d v="2022-04-02T15:30:00"/>
        <d v="2022-04-02T16:00:00"/>
        <d v="2022-04-02T16:30:00"/>
        <d v="2022-04-02T17:00:00"/>
        <d v="2022-04-02T17:30:00"/>
        <d v="2022-04-02T18:00:00"/>
        <d v="2022-04-02T18:30:00"/>
        <d v="2022-04-02T19:00:00"/>
        <d v="2022-04-02T19:30:00"/>
        <d v="2022-04-02T20:00:00"/>
        <d v="2022-04-02T20:30:00"/>
        <d v="2022-04-02T21:00:00"/>
        <d v="2022-04-02T21:30:00"/>
        <d v="2022-04-02T22:00:00"/>
        <d v="2022-04-02T22:30:00"/>
        <d v="2022-04-02T23:00:00"/>
        <d v="2022-04-02T23:30:00"/>
        <d v="2022-04-03T00:00:00"/>
        <d v="2022-04-03T00:30:00"/>
        <d v="2022-04-03T01:00:00"/>
        <d v="2022-04-03T01:30:00"/>
        <d v="2022-04-03T02:00:00"/>
        <d v="2022-04-03T02:30:00"/>
        <d v="2022-04-03T03:00:00"/>
        <d v="2022-04-03T03:30:00"/>
        <d v="2022-04-03T04:00:00"/>
        <d v="2022-04-03T04:30:00"/>
        <d v="2022-04-03T05:00:00"/>
        <d v="2022-04-03T05:30:00"/>
        <d v="2022-04-03T06:00:00"/>
        <d v="2022-04-03T06:30:00"/>
        <d v="2022-04-03T07:00:00"/>
        <d v="2022-04-03T07:30:00"/>
        <d v="2022-04-03T08:00:00"/>
        <d v="2022-04-03T08:30:00"/>
        <d v="2022-04-03T09:00:00"/>
        <d v="2022-04-03T09:30:00"/>
        <d v="2022-04-03T10:00:00"/>
        <d v="2022-04-03T10:30:00"/>
        <d v="2022-04-03T11:00:00"/>
        <d v="2022-04-03T11:30:00"/>
        <d v="2022-04-03T12:00:00"/>
        <d v="2022-04-03T12:30:00"/>
        <d v="2022-04-03T13:00:00"/>
        <d v="2022-04-03T13:30:00"/>
        <d v="2022-04-03T14:00:00"/>
        <d v="2022-04-03T14:30:00"/>
        <d v="2022-04-03T15:00:00"/>
        <d v="2022-04-03T15:30:00"/>
        <d v="2022-04-03T16:00:00"/>
        <d v="2022-04-03T16:30:00"/>
        <d v="2022-04-03T17:00:00"/>
        <d v="2022-04-03T17:30:00"/>
        <d v="2022-04-03T18:00:00"/>
        <d v="2022-04-03T18:30:00"/>
        <d v="2022-04-03T19:00:00"/>
        <d v="2022-04-03T19:30:00"/>
        <d v="2022-04-03T20:00:00"/>
        <d v="2022-04-03T20:30:00"/>
        <d v="2022-04-03T21:00:00"/>
        <d v="2022-04-03T21:30:00"/>
        <d v="2022-04-03T22:00:00"/>
        <d v="2022-04-03T22:30:00"/>
        <d v="2022-04-03T23:00:00"/>
        <d v="2022-04-03T23:30:00"/>
        <d v="2022-04-04T00:00:00"/>
        <d v="2022-04-04T00:30:00"/>
        <d v="2022-04-04T01:00:00"/>
        <d v="2022-04-04T01:30:00"/>
        <d v="2022-04-04T02:00:00"/>
        <d v="2022-04-04T02:30:00"/>
        <d v="2022-04-04T03:00:00"/>
        <d v="2022-04-04T03:30:00"/>
        <d v="2022-04-04T04:00:00"/>
        <d v="2022-04-04T04:30:00"/>
        <d v="2022-04-04T05:00:00"/>
        <d v="2022-04-04T05:30:00"/>
        <d v="2022-04-04T06:00:00"/>
        <d v="2022-04-04T06:30:00"/>
        <d v="2022-04-04T07:00:00"/>
        <d v="2022-04-04T07:30:00"/>
        <d v="2022-04-04T08:00:00"/>
        <d v="2022-04-04T08:30:00"/>
        <d v="2022-04-04T09:00:00"/>
        <d v="2022-04-04T09:30:00"/>
        <d v="2022-04-04T10:00:00"/>
        <d v="2022-04-04T10:30:00"/>
        <d v="2022-04-04T11:00:00"/>
        <d v="2022-04-04T11:30:00"/>
        <d v="2022-04-04T12:00:00"/>
        <d v="2022-04-04T12:30:00"/>
        <d v="2022-04-04T13:00:00"/>
        <d v="2022-04-04T13:30:00"/>
        <d v="2022-04-04T14:00:00"/>
        <d v="2022-04-04T14:30:00"/>
        <d v="2022-04-04T15:00:00"/>
        <d v="2022-04-04T15:30:00"/>
        <d v="2022-04-04T16:00:00"/>
        <d v="2022-04-04T16:30:00"/>
        <d v="2022-04-04T17:00:00"/>
        <d v="2022-04-04T17:30:00"/>
        <d v="2022-04-04T18:00:00"/>
        <d v="2022-04-04T18:30:00"/>
        <d v="2022-04-04T19:00:00"/>
        <d v="2022-04-04T19:30:00"/>
        <d v="2022-04-04T20:00:00"/>
        <d v="2022-04-04T20:30:00"/>
        <d v="2022-04-04T21:00:00"/>
        <d v="2022-04-04T21:30:00"/>
        <d v="2022-04-04T22:00:00"/>
        <d v="2022-04-04T22:30:00"/>
        <d v="2022-04-04T23:00:00"/>
        <d v="2022-04-04T23:30:00"/>
        <d v="2022-04-05T00:00:00"/>
        <d v="2022-04-05T00:30:00"/>
        <d v="2022-04-05T01:00:00"/>
        <d v="2022-04-05T01:30:00"/>
        <d v="2022-04-05T02:00:00"/>
        <d v="2022-04-05T02:30:00"/>
        <d v="2022-04-05T03:00:00"/>
        <d v="2022-04-05T03:30:00"/>
        <d v="2022-04-05T04:00:00"/>
        <d v="2022-04-05T04:30:00"/>
        <d v="2022-04-05T05:00:00"/>
        <d v="2022-04-05T05:30:00"/>
        <d v="2022-04-05T06:00:00"/>
        <d v="2022-04-05T06:30:00"/>
        <d v="2022-04-05T07:00:00"/>
        <d v="2022-04-05T07:30:00"/>
        <d v="2022-04-05T08:00:00"/>
        <d v="2022-04-05T08:30:00"/>
        <d v="2022-04-05T09:00:00"/>
        <d v="2022-04-05T09:30:00"/>
        <d v="2022-04-05T10:00:00"/>
        <d v="2022-04-05T10:30:00"/>
        <d v="2022-04-05T11:00:00"/>
        <d v="2022-04-05T11:30:00"/>
        <d v="2022-04-05T12:00:00"/>
        <d v="2022-04-05T12:30:00"/>
        <d v="2022-04-05T13:00:00"/>
        <d v="2022-04-05T13:30:00"/>
        <d v="2022-04-05T14:00:00"/>
        <d v="2022-04-05T14:30:00"/>
        <d v="2022-04-05T15:00:00"/>
        <d v="2022-04-05T15:30:00"/>
        <d v="2022-04-05T16:00:00"/>
        <d v="2022-04-05T16:30:00"/>
        <d v="2022-04-05T17:00:00"/>
        <d v="2022-04-05T17:30:00"/>
        <d v="2022-04-05T18:00:00"/>
        <d v="2022-04-05T18:30:00"/>
        <d v="2022-04-05T19:00:00"/>
        <d v="2022-04-05T19:30:00"/>
        <d v="2022-04-05T20:00:00"/>
        <d v="2022-04-05T20:30:00"/>
        <d v="2022-04-05T21:00:00"/>
        <d v="2022-04-05T21:30:00"/>
        <d v="2022-04-05T22:00:00"/>
        <d v="2022-04-05T22:30:00"/>
        <d v="2022-04-05T23:00:00"/>
        <d v="2022-04-05T23:30:00"/>
        <d v="2022-04-06T00:00:00"/>
        <d v="2022-04-06T00:30:00"/>
        <d v="2022-04-06T01:00:00"/>
        <d v="2022-04-06T01:30:00"/>
        <d v="2022-04-06T02:00:00"/>
        <d v="2022-04-06T02:30:00"/>
        <d v="2022-04-06T03:00:00"/>
        <d v="2022-04-06T03:30:00"/>
        <d v="2022-04-06T04:00:00"/>
        <d v="2022-04-06T04:30:00"/>
        <d v="2022-04-06T05:00:00"/>
        <d v="2022-04-06T05:30:00"/>
        <d v="2022-04-06T06:00:00"/>
        <d v="2022-04-06T06:30:00"/>
        <d v="2022-04-06T07:00:00"/>
        <d v="2022-04-06T07:30:00"/>
        <d v="2022-04-06T08:00:00"/>
        <d v="2022-04-06T08:30:00"/>
        <d v="2022-04-06T09:00:00"/>
        <d v="2022-04-06T09:30:00"/>
        <d v="2022-04-06T10:00:00"/>
        <d v="2022-04-06T10:30:00"/>
        <d v="2022-04-06T11:00:00"/>
        <d v="2022-04-06T11:30:00"/>
        <d v="2022-04-06T12:00:00"/>
        <d v="2022-04-06T12:30:00"/>
        <d v="2022-04-06T13:00:00"/>
        <d v="2022-04-06T13:30:00"/>
        <d v="2022-04-06T14:00:00"/>
        <d v="2022-04-06T14:30:00"/>
        <d v="2022-04-06T15:00:00"/>
        <d v="2022-04-06T15:30:00"/>
        <d v="2022-04-06T16:00:00"/>
        <d v="2022-04-06T16:30:00"/>
        <d v="2022-04-06T17:00:00"/>
        <d v="2022-04-06T17:30:00"/>
        <d v="2022-04-06T18:00:00"/>
        <d v="2022-04-06T18:30:00"/>
        <d v="2022-04-06T19:00:00"/>
        <d v="2022-04-06T19:30:00"/>
        <d v="2022-04-06T20:00:00"/>
        <d v="2022-04-06T20:30:00"/>
        <d v="2022-04-06T21:00:00"/>
        <d v="2022-04-06T21:30:00"/>
        <d v="2022-04-06T22:00:00"/>
        <d v="2022-04-06T22:30:00"/>
        <d v="2022-04-06T23:00:00"/>
        <d v="2022-04-06T23:30:00"/>
        <d v="2022-04-07T00:00:00"/>
        <d v="2022-04-07T00:30:00"/>
        <d v="2022-04-07T01:00:00"/>
        <d v="2022-04-07T01:30:00"/>
        <d v="2022-04-07T02:00:00"/>
        <d v="2022-04-07T02:30:00"/>
        <d v="2022-04-07T03:00:00"/>
        <d v="2022-04-07T03:30:00"/>
        <d v="2022-04-07T04:00:00"/>
        <d v="2022-04-07T04:30:00"/>
        <d v="2022-04-07T05:00:00"/>
        <d v="2022-04-07T05:30:00"/>
        <d v="2022-04-07T06:00:00"/>
        <d v="2022-04-07T06:30:00"/>
        <d v="2022-04-07T07:00:00"/>
        <d v="2022-04-07T07:30:00"/>
        <d v="2022-04-07T08:00:00"/>
        <d v="2022-04-07T08:30:00"/>
        <d v="2022-04-07T09:00:00"/>
        <d v="2022-04-07T09:30:00"/>
        <d v="2022-04-07T10:00:00"/>
        <d v="2022-04-07T10:30:00"/>
        <d v="2022-04-07T11:00:00"/>
        <d v="2022-04-07T11:30:00"/>
        <d v="2022-04-07T12:00:00"/>
        <d v="2022-04-07T12:30:00"/>
        <d v="2022-04-07T13:00:00"/>
        <d v="2022-04-07T13:30:00"/>
        <d v="2022-04-07T14:00:00"/>
        <d v="2022-04-07T14:30:00"/>
        <d v="2022-04-07T15:00:00"/>
        <d v="2022-04-07T15:30:00"/>
        <d v="2022-04-07T16:00:00"/>
        <d v="2022-04-07T16:30:00"/>
        <d v="2022-04-07T17:00:00"/>
        <d v="2022-04-07T17:30:00"/>
        <d v="2022-04-07T18:00:00"/>
        <d v="2022-04-07T18:30:00"/>
        <d v="2022-04-07T19:00:00"/>
        <d v="2022-04-07T19:30:00"/>
        <d v="2022-04-07T20:00:00"/>
        <d v="2022-04-07T20:30:00"/>
        <d v="2022-04-07T21:00:00"/>
        <d v="2022-04-07T21:30:00"/>
        <d v="2022-04-07T22:00:00"/>
        <d v="2022-04-07T22:30:00"/>
        <d v="2022-04-07T23:00:00"/>
        <d v="2022-04-07T23:30:00"/>
        <d v="2022-04-08T00:00:00"/>
        <d v="2022-04-08T00:30:00"/>
        <d v="2022-04-08T01:00:00"/>
        <d v="2022-04-08T01:30:00"/>
        <d v="2022-04-08T02:00:00"/>
        <d v="2022-04-08T02:30:00"/>
        <d v="2022-04-08T03:00:00"/>
        <d v="2022-04-08T03:30:00"/>
        <d v="2022-04-08T04:00:00"/>
        <d v="2022-04-08T04:30:00"/>
        <d v="2022-04-08T05:00:00"/>
        <d v="2022-04-08T05:30:00"/>
        <d v="2022-04-08T06:00:00"/>
        <d v="2022-04-08T06:30:00"/>
        <d v="2022-04-08T07:00:00"/>
        <d v="2022-04-08T07:30:00"/>
        <d v="2022-04-08T08:00:00"/>
        <d v="2022-04-08T08:30:00"/>
        <d v="2022-04-08T09:00:00"/>
        <d v="2022-04-08T09:30:00"/>
        <d v="2022-04-08T10:00:00"/>
        <d v="2022-04-08T10:30:00"/>
        <d v="2022-04-08T11:00:00"/>
        <d v="2022-04-08T11:30:00"/>
        <d v="2022-04-08T12:00:00"/>
        <d v="2022-04-08T12:30:00"/>
        <d v="2022-04-08T13:00:00"/>
        <d v="2022-04-08T13:30:00"/>
        <d v="2022-04-08T14:00:00"/>
        <d v="2022-04-08T14:30:00"/>
        <d v="2022-04-08T15:00:00"/>
        <d v="2022-04-08T15:30:00"/>
        <d v="2022-04-08T16:00:00"/>
        <d v="2022-04-08T16:30:00"/>
        <d v="2022-04-08T17:00:00"/>
        <d v="2022-04-08T17:30:00"/>
        <d v="2022-04-08T18:00:00"/>
        <d v="2022-04-08T18:30:00"/>
        <d v="2022-04-08T19:00:00"/>
        <d v="2022-04-08T19:30:00"/>
        <d v="2022-04-08T20:00:00"/>
        <d v="2022-04-08T20:30:00"/>
        <d v="2022-04-08T21:00:00"/>
        <d v="2022-04-08T21:30:00"/>
        <d v="2022-04-08T22:00:00"/>
        <d v="2022-04-08T22:30:00"/>
        <d v="2022-04-08T23:00:00"/>
        <d v="2022-04-08T23:30:00"/>
        <d v="2022-04-09T00:00:00"/>
        <d v="2022-04-09T00:30:00"/>
        <d v="2022-04-09T01:00:00"/>
        <d v="2022-04-09T01:30:00"/>
        <d v="2022-04-09T02:00:00"/>
        <d v="2022-04-09T02:30:00"/>
        <d v="2022-04-09T03:00:00"/>
        <d v="2022-04-09T03:30:00"/>
        <d v="2022-04-09T04:00:00"/>
        <d v="2022-04-09T04:30:00"/>
        <d v="2022-04-09T05:00:00"/>
        <d v="2022-04-09T05:30:00"/>
        <d v="2022-04-09T06:00:00"/>
        <d v="2022-04-09T06:30:00"/>
        <d v="2022-04-09T07:00:00"/>
        <d v="2022-04-09T07:30:00"/>
        <d v="2022-04-09T08:00:00"/>
        <d v="2022-04-09T08:30:00"/>
        <d v="2022-04-09T09:00:00"/>
        <d v="2022-04-09T09:30:00"/>
        <d v="2022-04-09T10:00:00"/>
        <d v="2022-04-09T10:30:00"/>
        <d v="2022-04-09T11:00:00"/>
        <d v="2022-04-09T11:30:00"/>
        <d v="2022-04-09T12:00:00"/>
        <d v="2022-04-09T12:30:00"/>
        <d v="2022-04-09T13:00:00"/>
        <d v="2022-04-09T13:30:00"/>
        <d v="2022-04-09T14:00:00"/>
        <d v="2022-04-09T14:30:00"/>
        <d v="2022-04-09T15:00:00"/>
        <d v="2022-04-09T15:30:00"/>
        <d v="2022-04-09T16:00:00"/>
        <d v="2022-04-09T16:30:00"/>
        <d v="2022-04-09T17:00:00"/>
        <d v="2022-04-09T17:30:00"/>
        <d v="2022-04-09T18:00:00"/>
        <d v="2022-04-09T18:30:00"/>
        <d v="2022-04-09T19:00:00"/>
        <d v="2022-04-09T19:30:00"/>
        <d v="2022-04-09T20:00:00"/>
        <d v="2022-04-09T20:30:00"/>
        <d v="2022-04-09T21:00:00"/>
        <d v="2022-04-09T21:30:00"/>
        <d v="2022-04-09T22:00:00"/>
        <d v="2022-04-09T22:30:00"/>
        <d v="2022-04-09T23:00:00"/>
        <d v="2022-04-09T23:30:00"/>
        <d v="2022-04-10T00:00:00"/>
        <d v="2022-04-10T00:30:00"/>
        <d v="2022-04-10T01:00:00"/>
        <d v="2022-04-10T01:30:00"/>
        <d v="2022-04-10T02:00:00"/>
        <d v="2022-04-10T02:30:00"/>
        <d v="2022-04-10T03:00:00"/>
        <d v="2022-04-10T03:30:00"/>
        <d v="2022-04-10T04:00:00"/>
        <d v="2022-04-10T04:30:00"/>
        <d v="2022-04-10T05:00:00"/>
        <d v="2022-04-10T05:30:00"/>
        <d v="2022-04-10T06:00:00"/>
        <d v="2022-04-10T06:30:00"/>
        <d v="2022-04-10T07:00:00"/>
        <d v="2022-04-10T07:30:00"/>
        <d v="2022-04-10T08:00:00"/>
        <d v="2022-04-10T08:30:00"/>
        <d v="2022-04-10T09:00:00"/>
        <d v="2022-04-10T09:30:00"/>
        <d v="2022-04-10T10:00:00"/>
        <d v="2022-04-10T10:30:00"/>
        <d v="2022-04-10T11:00:00"/>
        <d v="2022-04-10T11:30:00"/>
        <d v="2022-04-10T12:00:00"/>
        <d v="2022-04-10T12:30:00"/>
        <d v="2022-04-10T13:00:00"/>
        <d v="2022-04-10T13:30:00"/>
        <d v="2022-04-10T14:00:00"/>
        <d v="2022-04-10T14:30:00"/>
        <d v="2022-04-10T15:00:00"/>
        <d v="2022-04-10T15:30:00"/>
        <d v="2022-04-10T16:00:00"/>
        <d v="2022-04-10T16:30:00"/>
        <d v="2022-04-10T17:00:00"/>
        <d v="2022-04-10T17:30:00"/>
        <d v="2022-04-10T18:00:00"/>
        <d v="2022-04-10T18:30:00"/>
        <d v="2022-04-10T19:00:00"/>
        <d v="2022-04-10T19:30:00"/>
        <d v="2022-04-10T20:00:00"/>
        <d v="2022-04-10T20:30:00"/>
        <d v="2022-04-10T21:00:00"/>
        <d v="2022-04-10T21:30:00"/>
        <d v="2022-04-10T22:00:00"/>
        <d v="2022-04-10T22:30:00"/>
        <d v="2022-04-10T23:00:00"/>
        <d v="2022-04-10T23:30:00"/>
        <d v="2022-04-11T00:00:00"/>
        <d v="2022-04-11T00:30:00"/>
        <d v="2022-04-11T01:00:00"/>
        <d v="2022-04-11T01:30:00"/>
        <d v="2022-04-11T02:00:00"/>
        <d v="2022-04-11T02:30:00"/>
        <d v="2022-04-11T03:00:00"/>
        <d v="2022-04-11T03:30:00"/>
        <d v="2022-04-11T04:00:00"/>
        <d v="2022-04-11T04:30:00"/>
        <d v="2022-04-11T05:00:00"/>
        <d v="2022-04-11T05:30:00"/>
        <d v="2022-04-11T06:00:00"/>
        <d v="2022-04-11T06:30:00"/>
        <d v="2022-04-11T07:00:00"/>
        <d v="2022-04-11T07:30:00"/>
        <d v="2022-04-11T08:00:00"/>
        <d v="2022-04-11T08:30:00"/>
        <d v="2022-04-11T09:00:00"/>
        <d v="2022-04-11T09:30:00"/>
        <d v="2022-04-11T10:00:00"/>
        <d v="2022-04-11T10:30:00"/>
        <d v="2022-04-11T11:00:00"/>
        <d v="2022-04-11T11:30:00"/>
        <d v="2022-04-11T12:00:00"/>
        <d v="2022-04-11T12:30:00"/>
        <d v="2022-04-11T13:00:00"/>
        <d v="2022-04-11T13:30:00"/>
        <d v="2022-04-11T14:00:00"/>
        <d v="2022-04-11T14:30:00"/>
        <d v="2022-04-11T15:00:00"/>
        <d v="2022-04-11T15:30:00"/>
        <d v="2022-04-11T16:00:00"/>
        <d v="2022-04-11T16:30:00"/>
        <d v="2022-04-11T17:00:00"/>
        <d v="2022-04-11T17:30:00"/>
        <d v="2022-04-11T18:00:00"/>
        <d v="2022-04-11T18:30:00"/>
        <d v="2022-04-11T19:00:00"/>
        <d v="2022-04-11T19:30:00"/>
        <d v="2022-04-11T20:00:00"/>
        <d v="2022-04-11T20:30:00"/>
        <d v="2022-04-11T21:00:00"/>
        <d v="2022-04-11T21:30:00"/>
        <d v="2022-04-11T22:00:00"/>
        <d v="2022-04-11T22:30:00"/>
        <d v="2022-04-11T23:00:00"/>
        <d v="2022-04-11T23:30:00"/>
        <d v="2022-04-12T00:00:00"/>
        <d v="2022-04-12T00:30:00"/>
        <d v="2022-04-12T01:00:00"/>
        <d v="2022-04-12T01:30:00"/>
        <d v="2022-04-12T02:00:00"/>
        <d v="2022-04-12T02:30:00"/>
        <d v="2022-04-12T03:00:00"/>
        <d v="2022-04-12T03:30:00"/>
        <d v="2022-04-12T04:00:00"/>
        <d v="2022-04-12T04:30:00"/>
        <d v="2022-04-12T05:00:00"/>
        <d v="2022-04-12T05:30:00"/>
        <d v="2022-04-12T06:00:00"/>
        <d v="2022-04-12T06:30:00"/>
        <d v="2022-04-12T07:00:00"/>
        <d v="2022-04-12T07:30:00"/>
        <d v="2022-04-12T08:00:00"/>
        <d v="2022-04-12T08:30:00"/>
        <d v="2022-04-12T09:00:00"/>
        <d v="2022-04-12T09:30:00"/>
        <d v="2022-04-12T10:00:00"/>
        <d v="2022-04-12T10:30:00"/>
        <d v="2022-04-12T11:00:00"/>
        <d v="2022-04-12T11:30:00"/>
        <d v="2022-04-12T12:00:00"/>
        <d v="2022-04-12T12:30:00"/>
        <d v="2022-04-12T13:00:00"/>
        <d v="2022-04-12T13:30:00"/>
        <d v="2022-04-12T14:00:00"/>
        <d v="2022-04-12T14:30:00"/>
        <d v="2022-04-12T15:00:00"/>
        <d v="2022-04-12T15:30:00"/>
        <d v="2022-04-12T16:00:00"/>
        <d v="2022-04-12T16:30:00"/>
        <d v="2022-04-12T17:00:00"/>
        <d v="2022-04-12T17:30:00"/>
        <d v="2022-04-12T18:00:00"/>
        <d v="2022-04-12T18:30:00"/>
        <d v="2022-04-12T19:00:00"/>
        <d v="2022-04-12T19:30:00"/>
        <d v="2022-04-12T20:00:00"/>
        <d v="2022-04-12T20:30:00"/>
        <d v="2022-04-12T21:00:00"/>
        <d v="2022-04-12T21:30:00"/>
        <d v="2022-04-12T22:00:00"/>
        <d v="2022-04-12T22:30:00"/>
        <d v="2022-04-12T23:00:00"/>
        <d v="2022-04-12T23:30:00"/>
        <d v="2022-04-13T00:00:00"/>
        <d v="2022-04-13T00:30:00"/>
        <d v="2022-04-13T01:00:00"/>
        <d v="2022-04-13T01:30:00"/>
        <d v="2022-04-13T02:00:00"/>
        <d v="2022-04-13T02:30:00"/>
        <d v="2022-04-13T03:00:00"/>
        <d v="2022-04-13T03:30:00"/>
        <d v="2022-04-13T04:00:00"/>
        <d v="2022-04-13T04:30:00"/>
        <d v="2022-04-13T05:00:00"/>
        <d v="2022-04-13T05:30:00"/>
        <d v="2022-04-13T06:00:00"/>
        <d v="2022-04-13T06:30:00"/>
        <d v="2022-04-13T07:00:00"/>
        <d v="2022-04-13T07:30:00"/>
        <d v="2022-04-13T08:00:00"/>
        <d v="2022-04-13T08:30:00"/>
        <d v="2022-04-13T09:00:00"/>
        <d v="2022-04-13T09:30:00"/>
        <d v="2022-04-13T10:00:00"/>
        <d v="2022-04-13T10:30:00"/>
        <d v="2022-04-13T11:00:00"/>
        <d v="2022-04-13T11:30:00"/>
        <d v="2022-04-13T12:00:00"/>
        <d v="2022-04-13T12:30:00"/>
        <d v="2022-04-13T13:00:00"/>
        <d v="2022-04-13T13:30:00"/>
        <d v="2022-04-13T14:00:00"/>
        <d v="2022-04-13T14:30:00"/>
        <d v="2022-04-13T15:00:00"/>
        <d v="2022-04-13T15:30:00"/>
        <d v="2022-04-13T16:00:00"/>
        <d v="2022-04-13T16:30:00"/>
        <d v="2022-04-13T17:00:00"/>
        <d v="2022-04-13T17:30:00"/>
        <d v="2022-04-13T18:00:00"/>
        <d v="2022-04-13T18:30:00"/>
        <d v="2022-04-13T19:00:00"/>
        <d v="2022-04-13T19:30:00"/>
        <d v="2022-04-13T20:00:00"/>
        <d v="2022-04-13T20:30:00"/>
        <d v="2022-04-13T21:00:00"/>
        <d v="2022-04-13T21:30:00"/>
        <d v="2022-04-13T22:00:00"/>
        <d v="2022-04-13T22:30:00"/>
        <d v="2022-04-13T23:00:00"/>
        <d v="2022-04-13T23:30:00"/>
        <d v="2022-04-14T00:00:00"/>
        <d v="2022-04-14T00:30:00"/>
        <d v="2022-04-14T01:00:00"/>
        <d v="2022-04-14T01:30:00"/>
        <d v="2022-04-14T02:00:00"/>
        <d v="2022-04-14T02:30:00"/>
        <d v="2022-04-14T03:00:00"/>
        <d v="2022-04-14T03:30:00"/>
        <d v="2022-04-14T04:00:00"/>
        <d v="2022-04-14T04:30:00"/>
        <d v="2022-04-14T05:00:00"/>
        <d v="2022-04-14T05:30:00"/>
        <d v="2022-04-14T06:00:00"/>
        <d v="2022-04-14T06:30:00"/>
        <d v="2022-04-14T07:00:00"/>
        <d v="2022-04-14T07:30:00"/>
        <d v="2022-04-14T08:00:00"/>
        <d v="2022-04-14T08:30:00"/>
        <d v="2022-04-14T09:00:00"/>
        <d v="2022-04-14T09:30:00"/>
        <d v="2022-04-14T10:00:00"/>
        <d v="2022-04-14T10:30:00"/>
        <d v="2022-04-14T11:00:00"/>
        <d v="2022-04-14T11:30:00"/>
        <d v="2022-04-14T12:00:00"/>
        <d v="2022-04-14T12:30:00"/>
        <d v="2022-04-14T13:00:00"/>
        <d v="2022-04-14T13:30:00"/>
        <d v="2022-04-14T14:00:00"/>
        <d v="2022-04-14T14:30:00"/>
        <d v="2022-04-14T15:00:00"/>
        <d v="2022-04-14T15:30:00"/>
        <d v="2022-04-14T16:00:00"/>
        <d v="2022-04-14T16:30:00"/>
        <d v="2022-04-14T17:00:00"/>
        <d v="2022-04-14T17:30:00"/>
        <d v="2022-04-14T18:00:00"/>
        <d v="2022-04-14T18:30:00"/>
        <d v="2022-04-14T19:00:00"/>
        <d v="2022-04-14T19:30:00"/>
        <d v="2022-04-14T20:00:00"/>
        <d v="2022-04-14T20:30:00"/>
        <d v="2022-04-14T21:00:00"/>
        <d v="2022-04-14T21:30:00"/>
        <d v="2022-04-14T22:00:00"/>
        <d v="2022-04-14T22:30:00"/>
        <d v="2022-04-14T23:00:00"/>
        <d v="2022-04-14T23:30:00"/>
        <d v="2022-04-15T00:00:00"/>
        <d v="2022-04-15T00:30:00"/>
        <d v="2022-04-15T01:00:00"/>
        <d v="2022-04-15T01:30:00"/>
        <d v="2022-04-15T02:00:00"/>
        <d v="2022-04-15T02:30:00"/>
        <d v="2022-04-15T03:00:00"/>
        <d v="2022-04-15T03:30:00"/>
        <d v="2022-04-15T04:00:00"/>
        <d v="2022-04-15T04:30:00"/>
        <d v="2022-04-15T05:00:00"/>
        <d v="2022-04-15T05:30:00"/>
        <d v="2022-04-15T06:00:00"/>
        <d v="2022-04-15T06:30:00"/>
        <d v="2022-04-15T07:00:00"/>
        <d v="2022-04-15T07:30:00"/>
        <d v="2022-04-15T08:00:00"/>
        <d v="2022-04-15T08:30:00"/>
        <d v="2022-04-15T09:00:00"/>
        <d v="2022-04-15T09:30:00"/>
        <d v="2022-04-15T10:00:00"/>
        <d v="2022-04-15T10:30:00"/>
        <d v="2022-04-15T11:00:00"/>
        <d v="2022-04-15T11:30:00"/>
        <d v="2022-04-15T12:00:00"/>
        <d v="2022-04-15T12:30:00"/>
        <d v="2022-04-15T13:00:00"/>
        <d v="2022-04-15T13:30:00"/>
        <d v="2022-04-15T14:00:00"/>
        <d v="2022-04-15T14:30:00"/>
        <d v="2022-04-15T15:00:00"/>
        <d v="2022-04-15T15:30:00"/>
        <d v="2022-04-15T16:00:00"/>
        <d v="2022-04-15T16:30:00"/>
        <d v="2022-04-15T17:00:00"/>
        <d v="2022-04-15T17:30:00"/>
        <d v="2022-04-15T18:00:00"/>
        <d v="2022-04-15T18:30:00"/>
        <d v="2022-04-15T19:00:00"/>
        <d v="2022-04-15T19:30:00"/>
        <d v="2022-04-15T20:00:00"/>
        <d v="2022-04-15T20:30:00"/>
        <d v="2022-04-15T21:00:00"/>
        <d v="2022-04-15T21:30:00"/>
        <d v="2022-04-15T22:00:00"/>
        <d v="2022-04-15T22:30:00"/>
        <d v="2022-04-15T23:00:00"/>
        <d v="2022-04-15T23:30:00"/>
        <d v="2022-04-16T00:00:00"/>
        <d v="2022-04-16T00:30:00"/>
        <d v="2022-04-16T01:00:00"/>
        <d v="2022-04-16T01:30:00"/>
        <d v="2022-04-16T02:00:00"/>
        <d v="2022-04-16T02:30:00"/>
        <d v="2022-04-16T03:00:00"/>
        <d v="2022-04-16T03:30:00"/>
        <d v="2022-04-16T04:00:00"/>
        <d v="2022-04-16T04:30:00"/>
        <d v="2022-04-16T05:00:00"/>
        <d v="2022-04-16T05:30:00"/>
        <d v="2022-04-16T06:00:00"/>
        <d v="2022-04-16T06:30:00"/>
        <d v="2022-04-16T07:00:00"/>
        <d v="2022-04-16T07:30:00"/>
        <d v="2022-04-16T08:00:00"/>
        <d v="2022-04-16T08:30:00"/>
        <d v="2022-04-16T09:00:00"/>
        <d v="2022-04-16T09:30:00"/>
        <d v="2022-04-16T10:00:00"/>
        <d v="2022-04-16T10:30:00"/>
        <d v="2022-04-16T11:00:00"/>
        <d v="2022-04-16T11:30:00"/>
        <d v="2022-04-16T12:00:00"/>
        <d v="2022-04-16T12:30:00"/>
        <d v="2022-04-16T13:00:00"/>
        <d v="2022-04-16T13:30:00"/>
        <d v="2022-04-16T14:00:00"/>
        <d v="2022-04-16T14:30:00"/>
        <d v="2022-04-16T15:00:00"/>
        <d v="2022-04-16T15:30:00"/>
        <d v="2022-04-16T16:00:00"/>
        <d v="2022-04-16T16:30:00"/>
        <d v="2022-04-16T17:00:00"/>
        <d v="2022-04-16T17:30:00"/>
        <d v="2022-04-16T18:00:00"/>
        <d v="2022-04-16T18:30:00"/>
        <d v="2022-04-16T19:00:00"/>
        <d v="2022-04-16T19:30:00"/>
        <d v="2022-04-16T20:00:00"/>
        <d v="2022-04-16T20:30:00"/>
        <d v="2022-04-16T21:00:00"/>
        <d v="2022-04-16T21:30:00"/>
        <d v="2022-04-16T22:00:00"/>
        <d v="2022-04-16T22:30:00"/>
        <d v="2022-04-16T23:00:00"/>
        <d v="2022-04-16T23:30:00"/>
        <d v="2022-04-17T00:00:00"/>
        <d v="2022-04-17T00:30:00"/>
        <d v="2022-04-17T01:00:00"/>
        <d v="2022-04-17T01:30:00"/>
        <d v="2022-04-17T02:00:00"/>
        <d v="2022-04-17T02:30:00"/>
        <d v="2022-04-17T03:00:00"/>
        <d v="2022-04-17T03:30:00"/>
        <d v="2022-04-17T04:00:00"/>
        <d v="2022-04-17T04:30:00"/>
        <d v="2022-04-17T05:00:00"/>
        <d v="2022-04-17T05:30:00"/>
        <d v="2022-04-17T06:00:00"/>
        <d v="2022-04-17T06:30:00"/>
        <d v="2022-04-17T07:00:00"/>
        <d v="2022-04-17T07:30:00"/>
        <d v="2022-04-17T08:00:00"/>
        <d v="2022-04-17T08:30:00"/>
        <d v="2022-04-17T09:00:00"/>
        <d v="2022-04-17T09:30:00"/>
        <d v="2022-04-17T10:00:00"/>
        <d v="2022-04-17T10:30:00"/>
        <d v="2022-04-17T11:00:00"/>
        <d v="2022-04-17T11:30:00"/>
        <d v="2022-04-17T12:00:00"/>
        <d v="2022-04-17T12:30:00"/>
        <d v="2022-04-17T13:00:00"/>
        <d v="2022-04-17T13:30:00"/>
        <d v="2022-04-17T14:00:00"/>
        <d v="2022-04-17T14:30:00"/>
        <d v="2022-04-17T15:00:00"/>
        <d v="2022-04-17T15:30:00"/>
        <d v="2022-04-17T16:00:00"/>
        <d v="2022-04-17T16:30:00"/>
        <d v="2022-04-17T17:00:00"/>
        <d v="2022-04-17T17:30:00"/>
        <d v="2022-04-17T18:00:00"/>
        <d v="2022-04-17T18:30:00"/>
        <d v="2022-04-17T19:00:00"/>
        <d v="2022-04-17T19:30:00"/>
        <d v="2022-04-17T20:00:00"/>
        <d v="2022-04-17T20:30:00"/>
        <d v="2022-04-17T21:00:00"/>
        <d v="2022-04-17T21:30:00"/>
        <d v="2022-04-17T22:00:00"/>
        <d v="2022-04-17T22:30:00"/>
        <d v="2022-04-17T23:00:00"/>
        <d v="2022-04-17T23:30:00"/>
        <d v="2022-04-18T00:00:00"/>
        <d v="2022-04-18T00:30:00"/>
        <d v="2022-04-18T01:00:00"/>
        <d v="2022-04-18T01:30:00"/>
        <d v="2022-04-18T02:00:00"/>
        <d v="2022-04-18T02:30:00"/>
        <d v="2022-04-18T03:00:00"/>
        <d v="2022-04-18T03:30:00"/>
        <d v="2022-04-18T04:00:00"/>
        <d v="2022-04-18T04:30:00"/>
        <d v="2022-04-18T05:00:00"/>
        <d v="2022-04-18T05:30:00"/>
        <d v="2022-04-18T06:00:00"/>
        <d v="2022-04-18T06:30:00"/>
        <d v="2022-04-18T07:00:00"/>
        <d v="2022-04-18T07:30:00"/>
        <d v="2022-04-18T08:00:00"/>
        <d v="2022-04-18T08:30:00"/>
        <d v="2022-04-18T09:00:00"/>
        <d v="2022-04-18T09:30:00"/>
        <d v="2022-04-18T10:00:00"/>
        <d v="2022-04-18T10:30:00"/>
        <d v="2022-04-18T11:00:00"/>
        <d v="2022-04-18T11:30:00"/>
        <d v="2022-04-18T12:00:00"/>
        <d v="2022-04-18T12:30:00"/>
        <d v="2022-04-18T13:00:00"/>
        <d v="2022-04-18T13:30:00"/>
        <d v="2022-04-18T14:00:00"/>
        <d v="2022-04-18T14:30:00"/>
        <d v="2022-04-18T15:00:00"/>
        <d v="2022-04-18T15:30:00"/>
        <d v="2022-04-18T16:00:00"/>
        <d v="2022-04-18T16:30:00"/>
        <d v="2022-04-18T17:00:00"/>
        <d v="2022-04-18T17:30:00"/>
        <d v="2022-04-18T18:00:00"/>
        <d v="2022-04-18T18:30:00"/>
        <d v="2022-04-18T19:00:00"/>
        <d v="2022-04-18T19:30:00"/>
        <d v="2022-04-18T20:00:00"/>
        <d v="2022-04-18T20:30:00"/>
        <d v="2022-04-18T21:00:00"/>
        <d v="2022-04-18T21:30:00"/>
        <d v="2022-04-18T22:00:00"/>
        <d v="2022-04-18T22:30:00"/>
        <d v="2022-04-18T23:00:00"/>
        <d v="2022-04-18T23:30:00"/>
        <d v="2022-04-19T00:00:00"/>
        <d v="2022-04-19T00:30:00"/>
        <d v="2022-04-19T01:00:00"/>
        <d v="2022-04-19T01:30:00"/>
        <d v="2022-04-19T02:00:00"/>
        <d v="2022-04-19T02:30:00"/>
        <d v="2022-04-19T03:00:00"/>
        <d v="2022-04-19T03:30:00"/>
        <d v="2022-04-19T04:00:00"/>
        <d v="2022-04-19T04:30:00"/>
        <d v="2022-04-19T05:00:00"/>
        <d v="2022-04-19T05:30:00"/>
        <d v="2022-04-19T06:00:00"/>
        <d v="2022-04-19T06:30:00"/>
        <d v="2022-04-19T07:00:00"/>
        <d v="2022-04-19T07:30:00"/>
        <d v="2022-04-19T08:00:00"/>
        <d v="2022-04-19T08:30:00"/>
        <d v="2022-04-19T09:00:00"/>
        <d v="2022-04-19T09:30:00"/>
        <d v="2022-04-19T10:00:00"/>
        <d v="2022-04-19T10:30:00"/>
        <d v="2022-04-19T11:00:00"/>
        <d v="2022-04-19T11:30:00"/>
        <d v="2022-04-19T12:00:00"/>
        <d v="2022-04-19T12:30:00"/>
        <d v="2022-04-19T13:00:00"/>
        <d v="2022-04-19T13:30:00"/>
        <d v="2022-04-19T14:00:00"/>
        <d v="2022-04-19T14:30:00"/>
        <d v="2022-04-19T15:00:00"/>
        <d v="2022-04-19T15:30:00"/>
        <d v="2022-04-19T16:00:00"/>
        <d v="2022-04-19T16:30:00"/>
        <d v="2022-04-19T17:00:00"/>
        <d v="2022-04-19T17:30:00"/>
        <d v="2022-04-19T18:00:00"/>
        <d v="2022-04-19T18:30:00"/>
        <d v="2022-04-19T19:00:00"/>
        <d v="2022-04-19T19:30:00"/>
        <d v="2022-04-19T20:00:00"/>
        <d v="2022-04-19T20:30:00"/>
        <d v="2022-04-19T21:00:00"/>
        <d v="2022-04-19T21:30:00"/>
        <d v="2022-04-19T22:00:00"/>
        <d v="2022-04-19T22:30:00"/>
        <d v="2022-04-19T23:00:00"/>
        <d v="2022-04-19T23:30:00"/>
        <d v="2022-04-20T00:00:00"/>
        <d v="2022-04-20T00:30:00"/>
        <d v="2022-04-20T01:00:00"/>
        <d v="2022-04-20T01:30:00"/>
        <d v="2022-04-20T02:00:00"/>
        <d v="2022-04-20T02:30:00"/>
        <d v="2022-04-20T03:00:00"/>
        <d v="2022-04-20T03:30:00"/>
        <d v="2022-04-20T04:00:00"/>
        <d v="2022-04-20T04:30:00"/>
        <d v="2022-04-20T05:00:00"/>
        <d v="2022-04-20T05:30:00"/>
        <d v="2022-04-20T06:00:00"/>
        <d v="2022-04-20T06:30:00"/>
        <d v="2022-04-20T07:00:00"/>
        <d v="2022-04-20T07:30:00"/>
        <d v="2022-04-20T08:00:00"/>
        <d v="2022-04-20T08:30:00"/>
        <d v="2022-04-20T09:00:00"/>
        <d v="2022-04-20T09:30:00"/>
        <d v="2022-04-20T10:00:00"/>
        <d v="2022-04-20T10:30:00"/>
        <d v="2022-04-20T11:00:00"/>
        <d v="2022-04-20T11:30:00"/>
        <d v="2022-04-20T12:00:00"/>
        <d v="2022-04-20T12:30:00"/>
        <d v="2022-04-20T13:00:00"/>
        <d v="2022-04-20T13:30:00"/>
        <d v="2022-04-20T14:00:00"/>
        <d v="2022-04-20T14:30:00"/>
        <d v="2022-04-20T15:00:00"/>
        <d v="2022-04-20T15:30:00"/>
        <d v="2022-04-20T16:00:00"/>
        <d v="2022-04-20T16:30:00"/>
        <d v="2022-04-20T17:00:00"/>
        <d v="2022-04-20T17:30:00"/>
        <d v="2022-04-20T18:00:00"/>
        <d v="2022-04-20T18:30:00"/>
        <d v="2022-04-20T19:00:00"/>
        <d v="2022-04-20T19:30:00"/>
        <d v="2022-04-20T20:00:00"/>
        <d v="2022-04-20T20:30:00"/>
        <d v="2022-04-20T21:00:00"/>
        <d v="2022-04-20T21:30:00"/>
        <d v="2022-04-20T22:00:00"/>
        <d v="2022-04-20T22:30:00"/>
        <d v="2022-04-20T23:00:00"/>
        <d v="2022-04-20T23:30:00"/>
        <d v="2022-04-21T00:00:00"/>
        <d v="2022-04-21T00:30:00"/>
        <d v="2022-04-21T01:00:00"/>
        <d v="2022-04-21T01:30:00"/>
        <d v="2022-04-21T02:00:00"/>
        <d v="2022-04-21T02:30:00"/>
        <d v="2022-04-21T03:00:00"/>
        <d v="2022-04-21T03:30:00"/>
        <d v="2022-04-21T04:00:00"/>
        <d v="2022-04-21T04:30:00"/>
        <d v="2022-04-21T05:00:00"/>
        <d v="2022-04-21T05:30:00"/>
        <d v="2022-04-21T06:00:00"/>
        <d v="2022-04-21T06:30:00"/>
        <d v="2022-04-21T07:00:00"/>
        <d v="2022-04-21T07:30:00"/>
        <d v="2022-04-21T08:00:00"/>
        <d v="2022-04-21T08:30:00"/>
        <d v="2022-04-21T09:00:00"/>
        <d v="2022-04-21T09:30:00"/>
        <d v="2022-04-21T10:00:00"/>
        <d v="2022-04-21T10:30:00"/>
        <d v="2022-04-21T11:00:00"/>
        <d v="2022-04-21T11:30:00"/>
        <d v="2022-04-21T12:00:00"/>
        <d v="2022-04-21T12:30:00"/>
        <d v="2022-04-21T13:00:00"/>
        <d v="2022-04-21T13:30:00"/>
        <d v="2022-04-21T14:00:00"/>
        <d v="2022-04-21T14:30:00"/>
        <d v="2022-04-21T15:00:00"/>
        <d v="2022-04-21T15:30:00"/>
        <d v="2022-04-21T16:00:00"/>
        <d v="2022-04-21T16:30:00"/>
        <d v="2022-04-21T17:00:00"/>
        <d v="2022-04-21T17:30:00"/>
        <d v="2022-04-21T18:00:00"/>
        <d v="2022-04-21T18:30:00"/>
        <d v="2022-04-21T19:00:00"/>
        <d v="2022-04-21T19:30:00"/>
        <d v="2022-04-21T20:00:00"/>
        <d v="2022-04-21T20:30:00"/>
        <d v="2022-04-21T21:00:00"/>
        <d v="2022-04-21T21:30:00"/>
        <d v="2022-04-21T22:00:00"/>
        <d v="2022-04-21T22:30:00"/>
        <d v="2022-04-21T23:00:00"/>
        <d v="2022-04-21T23:30:00"/>
        <d v="2022-04-22T00:00:00"/>
        <d v="2022-04-22T00:30:00"/>
        <d v="2022-04-22T01:00:00"/>
        <d v="2022-04-22T01:30:00"/>
        <d v="2022-04-22T02:00:00"/>
        <d v="2022-04-22T02:30:00"/>
        <d v="2022-04-22T03:00:00"/>
        <d v="2022-04-22T03:30:00"/>
        <d v="2022-04-22T04:00:00"/>
        <d v="2022-04-22T04:30:00"/>
        <d v="2022-04-22T05:00:00"/>
        <d v="2022-04-22T05:30:00"/>
        <d v="2022-04-22T06:00:00"/>
        <d v="2022-04-22T06:30:00"/>
        <d v="2022-04-22T07:00:00"/>
        <d v="2022-04-22T07:30:00"/>
        <d v="2022-04-22T08:00:00"/>
        <d v="2022-04-22T08:30:00"/>
        <d v="2022-04-22T09:00:00"/>
        <d v="2022-04-22T09:30:00"/>
        <d v="2022-04-22T10:00:00"/>
        <d v="2022-04-22T10:30:00"/>
        <d v="2022-04-22T11:00:00"/>
        <d v="2022-04-22T11:30:00"/>
        <d v="2022-04-22T12:00:00"/>
        <d v="2022-04-22T12:30:00"/>
        <d v="2022-04-22T13:00:00"/>
        <d v="2022-04-22T13:30:00"/>
        <d v="2022-04-22T14:00:00"/>
        <d v="2022-04-22T14:30:00"/>
        <d v="2022-04-22T15:00:00"/>
        <d v="2022-04-22T15:30:00"/>
        <d v="2022-04-22T16:00:00"/>
        <d v="2022-04-22T16:30:00"/>
        <d v="2022-04-22T17:00:00"/>
        <d v="2022-04-22T17:30:00"/>
        <d v="2022-04-22T18:00:00"/>
        <d v="2022-04-22T18:30:00"/>
        <d v="2022-04-22T19:00:00"/>
        <d v="2022-04-22T19:30:00"/>
        <d v="2022-04-22T20:00:00"/>
        <d v="2022-04-22T20:30:00"/>
        <d v="2022-04-22T21:00:00"/>
        <d v="2022-04-22T21:30:00"/>
        <d v="2022-04-22T22:00:00"/>
        <d v="2022-04-22T22:30:00"/>
        <d v="2022-04-22T23:00:00"/>
        <d v="2022-04-22T23:30:00"/>
        <d v="2022-04-23T00:00:00"/>
        <d v="2022-04-23T00:30:00"/>
        <d v="2022-04-23T01:00:00"/>
        <d v="2022-04-23T01:30:00"/>
        <d v="2022-04-23T02:00:00"/>
        <d v="2022-04-23T02:30:00"/>
        <d v="2022-04-23T03:00:00"/>
        <d v="2022-04-23T03:30:00"/>
        <d v="2022-04-23T04:00:00"/>
        <d v="2022-04-23T04:30:00"/>
        <d v="2022-04-23T05:00:00"/>
        <d v="2022-04-23T05:30:00"/>
        <d v="2022-04-23T06:00:00"/>
        <d v="2022-04-23T06:30:00"/>
        <d v="2022-04-23T07:00:00"/>
        <d v="2022-04-23T07:30:00"/>
        <d v="2022-04-23T08:00:00"/>
        <d v="2022-04-23T08:30:00"/>
        <d v="2022-04-23T09:00:00"/>
        <d v="2022-04-23T09:30:00"/>
        <d v="2022-04-23T10:00:00"/>
        <d v="2022-04-23T10:30:00"/>
        <d v="2022-04-23T11:00:00"/>
        <d v="2022-04-23T11:30:00"/>
        <d v="2022-04-23T12:00:00"/>
        <d v="2022-04-23T12:30:00"/>
        <d v="2022-04-23T13:00:00"/>
        <d v="2022-04-23T13:30:00"/>
        <d v="2022-04-23T14:00:00"/>
        <d v="2022-04-23T14:30:00"/>
        <d v="2022-04-23T15:00:00"/>
        <d v="2022-04-23T15:30:00"/>
        <d v="2022-04-23T16:00:00"/>
        <d v="2022-04-23T16:30:00"/>
        <d v="2022-04-23T17:00:00"/>
        <d v="2022-04-23T17:30:00"/>
        <d v="2022-04-23T18:00:00"/>
        <d v="2022-04-23T18:30:00"/>
        <d v="2022-04-23T19:00:00"/>
        <d v="2022-04-23T19:30:00"/>
        <d v="2022-04-23T20:00:00"/>
        <d v="2022-04-23T20:30:00"/>
        <d v="2022-04-23T21:00:00"/>
        <d v="2022-04-23T21:30:00"/>
        <d v="2022-04-23T22:00:00"/>
        <d v="2022-04-23T22:30:00"/>
        <d v="2022-04-23T23:00:00"/>
        <d v="2022-04-23T23:30:00"/>
        <d v="2022-04-24T00:00:00"/>
        <d v="2022-04-24T00:30:00"/>
        <d v="2022-04-24T01:00:00"/>
        <d v="2022-04-24T01:30:00"/>
        <d v="2022-04-24T02:00:00"/>
        <d v="2022-04-24T02:30:00"/>
        <d v="2022-04-24T03:00:00"/>
        <d v="2022-04-24T03:30:00"/>
        <d v="2022-04-24T04:00:00"/>
        <d v="2022-04-24T04:30:00"/>
        <d v="2022-04-24T05:00:00"/>
        <d v="2022-04-24T05:30:00"/>
        <d v="2022-04-24T06:00:00"/>
        <d v="2022-04-24T06:30:00"/>
        <d v="2022-04-24T07:00:00"/>
        <d v="2022-04-24T07:30:00"/>
        <d v="2022-04-24T08:00:00"/>
        <d v="2022-04-24T08:30:00"/>
        <d v="2022-04-24T09:00:00"/>
        <d v="2022-04-24T09:30:00"/>
        <d v="2022-04-24T10:00:00"/>
        <d v="2022-04-24T10:30:00"/>
        <d v="2022-04-24T11:00:00"/>
        <d v="2022-04-24T11:30:00"/>
        <d v="2022-04-24T12:00:00"/>
        <d v="2022-04-24T12:30:00"/>
        <d v="2022-04-24T13:00:00"/>
        <d v="2022-04-24T13:30:00"/>
        <d v="2022-04-24T14:00:00"/>
        <d v="2022-04-24T14:30:00"/>
        <d v="2022-04-24T15:00:00"/>
        <d v="2022-04-24T15:30:00"/>
        <d v="2022-04-24T16:00:00"/>
        <d v="2022-04-24T16:30:00"/>
        <d v="2022-04-24T17:00:00"/>
        <d v="2022-04-24T17:30:00"/>
        <d v="2022-04-24T18:00:00"/>
        <d v="2022-04-24T18:30:00"/>
        <d v="2022-04-24T19:00:00"/>
        <d v="2022-04-24T19:30:00"/>
        <d v="2022-04-24T20:00:00"/>
        <d v="2022-04-24T20:30:00"/>
        <d v="2022-04-24T21:00:00"/>
        <d v="2022-04-24T21:30:00"/>
        <d v="2022-04-24T22:00:00"/>
        <d v="2022-04-24T22:30:00"/>
        <d v="2022-04-24T23:00:00"/>
        <d v="2022-04-24T23:30:00"/>
        <d v="2022-04-25T00:00:00"/>
        <d v="2022-04-25T00:30:00"/>
        <d v="2022-04-25T01:00:00"/>
        <d v="2022-04-25T01:30:00"/>
        <d v="2022-04-25T02:00:00"/>
        <d v="2022-04-25T02:30:00"/>
        <d v="2022-04-25T03:00:00"/>
        <d v="2022-04-25T03:30:00"/>
        <d v="2022-04-25T04:00:00"/>
        <d v="2022-04-25T04:30:00"/>
        <d v="2022-04-25T05:00:00"/>
        <d v="2022-04-25T05:30:00"/>
        <d v="2022-04-25T06:00:00"/>
        <d v="2022-04-25T06:30:00"/>
        <d v="2022-04-25T07:00:00"/>
        <d v="2022-04-25T07:30:00"/>
        <d v="2022-04-25T08:00:00"/>
        <d v="2022-04-25T08:30:00"/>
        <d v="2022-04-25T09:00:00"/>
        <d v="2022-04-25T09:30:00"/>
        <d v="2022-04-25T10:00:00"/>
        <d v="2022-04-25T10:30:00"/>
        <d v="2022-04-25T11:00:00"/>
        <d v="2022-04-25T11:30:00"/>
        <d v="2022-04-25T12:00:00"/>
        <d v="2022-04-25T12:30:00"/>
        <d v="2022-04-25T13:00:00"/>
        <d v="2022-04-25T13:30:00"/>
        <d v="2022-04-25T14:00:00"/>
        <d v="2022-04-25T14:30:00"/>
        <d v="2022-04-25T15:00:00"/>
        <d v="2022-04-25T15:30:00"/>
        <d v="2022-04-25T16:00:00"/>
        <d v="2022-04-25T16:30:00"/>
        <d v="2022-04-25T17:00:00"/>
        <d v="2022-04-25T17:30:00"/>
        <d v="2022-04-25T18:00:00"/>
        <d v="2022-04-25T18:30:00"/>
        <d v="2022-04-25T19:00:00"/>
        <d v="2022-04-25T19:30:00"/>
        <d v="2022-04-25T20:00:00"/>
        <d v="2022-04-25T20:30:00"/>
        <d v="2022-04-25T21:00:00"/>
        <d v="2022-04-25T21:30:00"/>
        <d v="2022-04-25T22:00:00"/>
        <d v="2022-04-25T22:30:00"/>
        <d v="2022-04-25T23:00:00"/>
        <d v="2022-04-25T23:30:00"/>
        <d v="2022-04-26T00:00:00"/>
        <d v="2022-04-26T00:30:00"/>
        <d v="2022-04-26T01:00:00"/>
        <d v="2022-04-26T01:30:00"/>
        <d v="2022-04-26T02:00:00"/>
        <d v="2022-04-26T02:30:00"/>
        <d v="2022-04-26T03:00:00"/>
        <d v="2022-04-26T03:30:00"/>
        <d v="2022-04-26T04:00:00"/>
        <d v="2022-04-26T04:30:00"/>
        <d v="2022-04-26T05:00:00"/>
        <d v="2022-04-26T05:30:00"/>
        <d v="2022-04-26T06:00:00"/>
        <d v="2022-04-26T06:30:00"/>
        <d v="2022-04-26T07:00:00"/>
        <d v="2022-04-26T07:30:00"/>
        <d v="2022-04-26T08:00:00"/>
        <d v="2022-04-26T08:30:00"/>
        <d v="2022-04-26T09:00:00"/>
        <d v="2022-04-26T09:30:00"/>
        <d v="2022-04-26T10:00:00"/>
        <d v="2022-04-26T10:30:00"/>
        <d v="2022-04-26T11:00:00"/>
        <d v="2022-04-26T11:30:00"/>
        <d v="2022-04-26T12:00:00"/>
        <d v="2022-04-26T12:30:00"/>
        <d v="2022-04-26T13:00:00"/>
        <d v="2022-04-26T13:30:00"/>
        <d v="2022-04-26T14:00:00"/>
        <d v="2022-04-26T14:30:00"/>
        <d v="2022-04-26T15:00:00"/>
        <d v="2022-04-26T15:30:00"/>
        <d v="2022-04-26T16:00:00"/>
        <d v="2022-04-26T16:30:00"/>
        <d v="2022-04-26T17:00:00"/>
        <d v="2022-04-26T17:30:00"/>
        <d v="2022-04-26T18:00:00"/>
        <d v="2022-04-26T18:30:00"/>
        <d v="2022-04-26T19:00:00"/>
        <d v="2022-04-26T19:30:00"/>
        <d v="2022-04-26T20:00:00"/>
        <d v="2022-04-26T20:30:00"/>
        <d v="2022-04-26T21:00:00"/>
        <d v="2022-04-26T21:30:00"/>
        <d v="2022-04-26T22:00:00"/>
        <d v="2022-04-26T22:30:00"/>
        <d v="2022-04-26T23:00:00"/>
        <d v="2022-04-26T23:30:00"/>
        <d v="2022-04-27T00:00:00"/>
        <d v="2022-04-27T00:30:00"/>
        <d v="2022-04-27T01:00:00"/>
        <d v="2022-04-27T01:30:00"/>
        <d v="2022-04-27T02:00:00"/>
        <d v="2022-04-27T02:30:00"/>
        <d v="2022-04-27T03:00:00"/>
        <d v="2022-04-27T03:30:00"/>
        <d v="2022-04-27T04:00:00"/>
        <d v="2022-04-27T04:30:00"/>
        <d v="2022-04-27T05:00:00"/>
        <d v="2022-04-27T05:30:00"/>
        <d v="2022-04-27T06:00:00"/>
        <d v="2022-04-27T06:30:00"/>
        <d v="2022-04-27T07:00:00"/>
        <d v="2022-04-27T07:30:00"/>
        <d v="2022-04-27T08:00:00"/>
        <d v="2022-04-27T08:30:00"/>
        <d v="2022-04-27T09:00:00"/>
        <d v="2022-04-27T09:30:00"/>
        <d v="2022-04-27T10:00:00"/>
        <d v="2022-04-27T10:30:00"/>
        <d v="2022-04-27T11:00:00"/>
        <d v="2022-04-27T11:30:00"/>
        <d v="2022-04-27T12:00:00"/>
        <d v="2022-04-27T12:30:00"/>
        <d v="2022-04-27T13:00:00"/>
        <d v="2022-04-27T13:30:00"/>
        <d v="2022-04-27T14:00:00"/>
        <d v="2022-04-27T14:30:00"/>
        <d v="2022-04-27T15:00:00"/>
        <d v="2022-04-27T15:30:00"/>
        <d v="2022-04-27T16:00:00"/>
        <d v="2022-04-27T16:30:00"/>
        <d v="2022-04-27T17:00:00"/>
        <d v="2022-04-27T17:30:00"/>
        <d v="2022-04-27T18:00:00"/>
        <d v="2022-04-27T18:30:00"/>
        <d v="2022-04-27T19:00:00"/>
        <d v="2022-04-27T19:30:00"/>
        <d v="2022-04-27T20:00:00"/>
        <d v="2022-04-27T20:30:00"/>
        <d v="2022-04-27T21:00:00"/>
        <d v="2022-04-27T21:30:00"/>
        <d v="2022-04-27T22:00:00"/>
        <d v="2022-04-27T22:30:00"/>
        <d v="2022-04-27T23:00:00"/>
        <d v="2022-04-27T23:30:00"/>
        <d v="2022-04-28T00:00:00"/>
        <d v="2022-04-28T00:30:00"/>
        <d v="2022-04-28T01:00:00"/>
        <d v="2022-04-28T01:30:00"/>
        <d v="2022-04-28T02:00:00"/>
        <d v="2022-04-28T02:30:00"/>
        <d v="2022-04-28T03:00:00"/>
        <d v="2022-04-28T03:30:00"/>
        <d v="2022-04-28T04:00:00"/>
        <d v="2022-04-28T04:30:00"/>
        <d v="2022-04-28T05:00:00"/>
        <d v="2022-04-28T05:30:00"/>
        <d v="2022-04-28T06:00:00"/>
        <d v="2022-04-28T06:30:00"/>
        <d v="2022-04-28T07:00:00"/>
        <d v="2022-04-28T07:30:00"/>
        <d v="2022-04-28T08:00:00"/>
        <d v="2022-04-28T08:30:00"/>
        <d v="2022-04-28T09:00:00"/>
        <d v="2022-04-28T09:30:00"/>
        <d v="2022-04-28T10:00:00"/>
        <d v="2022-04-28T10:30:00"/>
        <d v="2022-04-28T11:00:00"/>
        <d v="2022-04-28T11:30:00"/>
        <d v="2022-04-28T12:00:00"/>
        <d v="2022-04-28T12:30:00"/>
        <d v="2022-04-28T13:00:00"/>
        <d v="2022-04-28T13:30:00"/>
        <d v="2022-04-28T14:00:00"/>
        <d v="2022-04-28T14:30:00"/>
        <d v="2022-04-28T15:00:00"/>
        <d v="2022-04-28T15:30:00"/>
        <d v="2022-04-28T16:00:00"/>
        <d v="2022-04-28T16:30:00"/>
        <d v="2022-04-28T17:00:00"/>
        <d v="2022-04-28T17:30:00"/>
        <d v="2022-04-28T18:00:00"/>
        <d v="2022-04-28T18:30:00"/>
        <d v="2022-04-28T19:00:00"/>
        <d v="2022-04-28T19:30:00"/>
        <d v="2022-04-28T20:00:00"/>
        <d v="2022-04-28T20:30:00"/>
        <d v="2022-04-28T21:00:00"/>
        <d v="2022-04-28T21:30:00"/>
        <d v="2022-04-28T22:00:00"/>
        <d v="2022-04-28T22:30:00"/>
        <d v="2022-04-28T23:00:00"/>
        <d v="2022-04-28T23:30:00"/>
        <d v="2022-04-29T00:00:00"/>
        <d v="2022-04-29T00:30:00"/>
        <d v="2022-04-29T01:00:00"/>
        <d v="2022-04-29T01:30:00"/>
        <d v="2022-04-29T02:00:00"/>
        <d v="2022-04-29T02:30:00"/>
        <d v="2022-04-29T03:00:00"/>
        <d v="2022-04-29T03:30:00"/>
        <d v="2022-04-29T04:00:00"/>
        <d v="2022-04-29T04:30:00"/>
        <d v="2022-04-29T05:00:00"/>
        <d v="2022-04-29T05:30:00"/>
        <d v="2022-04-29T06:00:00"/>
        <d v="2022-04-29T06:30:00"/>
        <d v="2022-04-29T07:00:00"/>
        <d v="2022-04-29T07:30:00"/>
        <d v="2022-04-29T08:00:00"/>
        <d v="2022-04-29T08:30:00"/>
        <d v="2022-04-29T09:00:00"/>
        <d v="2022-04-29T09:30:00"/>
        <d v="2022-04-29T10:00:00"/>
        <d v="2022-04-29T10:30:00"/>
        <d v="2022-04-29T11:00:00"/>
        <d v="2022-04-29T11:30:00"/>
        <d v="2022-04-29T12:00:00"/>
        <d v="2022-04-29T12:30:00"/>
        <d v="2022-04-29T13:00:00"/>
        <d v="2022-04-29T13:30:00"/>
        <d v="2022-04-29T14:00:00"/>
        <d v="2022-04-29T14:30:00"/>
        <d v="2022-04-29T15:00:00"/>
        <d v="2022-04-29T15:30:00"/>
        <d v="2022-04-29T16:00:00"/>
        <d v="2022-04-29T16:30:00"/>
        <d v="2022-04-29T17:00:00"/>
        <d v="2022-04-29T17:30:00"/>
        <d v="2022-04-29T18:00:00"/>
        <d v="2022-04-29T18:30:00"/>
        <d v="2022-04-29T19:00:00"/>
        <d v="2022-04-29T19:30:00"/>
        <d v="2022-04-29T20:00:00"/>
        <d v="2022-04-29T20:30:00"/>
        <d v="2022-04-29T21:00:00"/>
        <d v="2022-04-29T21:30:00"/>
        <d v="2022-04-29T22:00:00"/>
        <d v="2022-04-29T22:30:00"/>
        <d v="2022-04-29T23:00:00"/>
        <d v="2022-04-29T23:30:00"/>
        <d v="2022-04-30T00:00:00"/>
        <d v="2022-04-30T00:30:00"/>
        <d v="2022-04-30T01:00:00"/>
        <d v="2022-04-30T01:30:00"/>
        <d v="2022-04-30T02:00:00"/>
        <d v="2022-04-30T02:30:00"/>
        <d v="2022-04-30T03:00:00"/>
        <d v="2022-04-30T03:30:00"/>
        <d v="2022-04-30T04:00:00"/>
        <d v="2022-04-30T04:30:00"/>
        <d v="2022-04-30T05:00:00"/>
        <d v="2022-04-30T05:30:00"/>
        <d v="2022-04-30T06:00:00"/>
        <d v="2022-04-30T06:30:00"/>
        <d v="2022-04-30T07:00:00"/>
        <d v="2022-04-30T07:30:00"/>
        <d v="2022-04-30T08:00:00"/>
        <d v="2022-04-30T08:30:00"/>
        <d v="2022-04-30T09:00:00"/>
        <d v="2022-04-30T09:30:00"/>
        <d v="2022-04-30T10:00:00"/>
        <d v="2022-04-30T10:30:00"/>
        <d v="2022-04-30T11:00:00"/>
        <d v="2022-04-30T11:30:00"/>
        <d v="2022-04-30T12:00:00"/>
        <d v="2022-04-30T12:30:00"/>
        <d v="2022-04-30T13:00:00"/>
        <d v="2022-04-30T13:30:00"/>
        <d v="2022-04-30T14:00:00"/>
        <d v="2022-04-30T14:30:00"/>
        <d v="2022-04-30T15:00:00"/>
        <d v="2022-04-30T15:30:00"/>
        <d v="2022-04-30T16:00:00"/>
        <d v="2022-04-30T16:30:00"/>
        <d v="2022-04-30T17:00:00"/>
        <d v="2022-04-30T17:30:00"/>
        <d v="2022-04-30T18:00:00"/>
        <d v="2022-04-30T18:30:00"/>
        <d v="2022-04-30T19:00:00"/>
        <d v="2022-04-30T19:30:00"/>
        <d v="2022-04-30T20:00:00"/>
        <d v="2022-04-30T20:30:00"/>
        <d v="2022-04-30T21:00:00"/>
        <d v="2022-04-30T21:30:00"/>
        <d v="2022-04-30T22:00:00"/>
        <d v="2022-04-30T22:30:00"/>
        <d v="2022-04-30T23:00:00"/>
        <d v="2022-04-30T23:30:00"/>
        <d v="2022-05-01T00:00:00"/>
        <d v="2022-05-01T00:30:00"/>
        <d v="2022-05-01T01:00:00"/>
        <d v="2022-05-01T01:30:00"/>
        <d v="2022-05-01T02:00:00"/>
        <d v="2022-05-01T02:30:00"/>
        <d v="2022-05-01T03:00:00"/>
        <d v="2022-05-01T03:30:00"/>
        <d v="2022-05-01T04:00:00"/>
        <d v="2022-05-01T04:30:00"/>
        <d v="2022-05-01T05:00:00"/>
        <d v="2022-05-01T05:30:00"/>
        <d v="2022-05-01T06:00:00"/>
        <d v="2022-05-01T06:30:00"/>
        <d v="2022-05-01T07:00:00"/>
        <d v="2022-05-01T07:30:00"/>
        <d v="2022-05-01T08:00:00"/>
        <d v="2022-05-01T08:30:00"/>
        <d v="2022-05-01T09:00:00"/>
        <d v="2022-05-01T09:30:00"/>
        <d v="2022-05-01T10:00:00"/>
        <d v="2022-05-01T10:30:00"/>
        <d v="2022-05-01T11:00:00"/>
        <d v="2022-05-01T11:30:00"/>
        <d v="2022-05-01T12:00:00"/>
        <d v="2022-05-01T12:30:00"/>
        <d v="2022-05-01T13:00:00"/>
        <d v="2022-05-01T13:30:00"/>
        <d v="2022-05-01T14:00:00"/>
        <d v="2022-05-01T14:30:00"/>
        <d v="2022-05-01T15:00:00"/>
        <d v="2022-05-01T15:30:00"/>
        <d v="2022-05-01T16:00:00"/>
        <d v="2022-05-01T16:30:00"/>
        <d v="2022-05-01T17:00:00"/>
        <d v="2022-05-01T17:30:00"/>
        <d v="2022-05-01T18:00:00"/>
        <d v="2022-05-01T18:30:00"/>
        <d v="2022-05-01T19:00:00"/>
        <d v="2022-05-01T19:30:00"/>
        <d v="2022-05-01T20:00:00"/>
        <d v="2022-05-01T20:30:00"/>
        <d v="2022-05-01T21:00:00"/>
        <d v="2022-05-01T21:30:00"/>
        <d v="2022-05-01T22:00:00"/>
        <d v="2022-05-01T22:30:00"/>
        <d v="2022-05-01T23:00:00"/>
        <d v="2022-05-01T23:30:00"/>
        <d v="2022-05-02T00:00:00"/>
        <d v="2022-05-02T00:30:00"/>
        <d v="2022-05-02T01:00:00"/>
        <d v="2022-05-02T01:30:00"/>
        <d v="2022-05-02T02:00:00"/>
        <d v="2022-05-02T02:30:00"/>
        <d v="2022-05-02T03:00:00"/>
        <d v="2022-05-02T03:30:00"/>
        <d v="2022-05-02T04:00:00"/>
        <d v="2022-05-02T04:30:00"/>
        <d v="2022-05-02T05:00:00"/>
        <d v="2022-05-02T05:30:00"/>
        <d v="2022-05-02T06:00:00"/>
        <d v="2022-05-02T06:30:00"/>
        <d v="2022-05-02T07:00:00"/>
        <d v="2022-05-02T07:30:00"/>
        <d v="2022-05-02T08:00:00"/>
        <d v="2022-05-02T08:30:00"/>
        <d v="2022-05-02T09:00:00"/>
        <d v="2022-05-02T09:30:00"/>
        <d v="2022-05-02T10:00:00"/>
        <d v="2022-05-02T10:30:00"/>
        <d v="2022-05-02T11:00:00"/>
        <d v="2022-05-02T11:30:00"/>
        <d v="2022-05-02T12:00:00"/>
        <d v="2022-05-02T12:30:00"/>
        <d v="2022-05-02T13:00:00"/>
        <d v="2022-05-02T13:30:00"/>
        <d v="2022-05-02T14:00:00"/>
        <d v="2022-05-02T14:30:00"/>
        <d v="2022-05-02T15:00:00"/>
        <d v="2022-05-02T15:30:00"/>
        <d v="2022-05-02T16:00:00"/>
        <d v="2022-05-02T16:30:00"/>
        <d v="2022-05-02T17:00:00"/>
        <d v="2022-05-02T17:30:00"/>
        <d v="2022-05-02T18:00:00"/>
        <d v="2022-05-02T18:30:00"/>
        <d v="2022-05-02T19:00:00"/>
        <d v="2022-05-02T19:30:00"/>
        <d v="2022-05-02T20:00:00"/>
        <d v="2022-05-02T20:30:00"/>
        <d v="2022-05-02T21:00:00"/>
        <d v="2022-05-02T21:30:00"/>
        <d v="2022-05-02T22:00:00"/>
        <d v="2022-05-02T22:30:00"/>
        <d v="2022-05-02T23:00:00"/>
        <d v="2022-05-02T23:30:00"/>
        <d v="2022-05-03T00:00:00"/>
        <d v="2022-05-03T00:30:00"/>
        <d v="2022-05-03T01:00:00"/>
        <d v="2022-05-03T01:30:00"/>
        <d v="2022-05-03T02:00:00"/>
        <d v="2022-05-03T02:30:00"/>
        <d v="2022-05-03T03:00:00"/>
        <d v="2022-05-03T03:30:00"/>
        <d v="2022-05-03T04:00:00"/>
        <d v="2022-05-03T04:30:00"/>
        <d v="2022-05-03T05:00:00"/>
        <d v="2022-05-03T05:30:00"/>
        <d v="2022-05-03T06:00:00"/>
        <d v="2022-05-03T06:30:00"/>
        <d v="2022-05-03T07:00:00"/>
        <d v="2022-05-03T07:30:00"/>
        <d v="2022-05-03T08:00:00"/>
        <d v="2022-05-03T08:30:00"/>
        <d v="2022-05-03T09:00:00"/>
        <d v="2022-05-03T09:30:00"/>
        <d v="2022-05-03T10:00:00"/>
        <d v="2022-05-03T10:30:00"/>
        <d v="2022-05-03T11:00:00"/>
        <d v="2022-05-03T11:30:00"/>
        <d v="2022-05-03T12:00:00"/>
        <d v="2022-05-03T12:30:00"/>
        <d v="2022-05-03T13:00:00"/>
        <d v="2022-05-03T13:30:00"/>
        <d v="2022-05-03T14:00:00"/>
        <d v="2022-05-03T14:30:00"/>
        <d v="2022-05-03T15:00:00"/>
        <d v="2022-05-03T15:30:00"/>
        <d v="2022-05-03T16:00:00"/>
        <d v="2022-05-03T16:30:00"/>
        <d v="2022-05-03T17:00:00"/>
        <d v="2022-05-03T17:30:00"/>
        <d v="2022-05-03T18:00:00"/>
        <d v="2022-05-03T18:30:00"/>
        <d v="2022-05-03T19:00:00"/>
        <d v="2022-05-03T19:30:00"/>
        <d v="2022-05-03T20:00:00"/>
        <d v="2022-05-03T20:30:00"/>
        <d v="2022-05-03T21:00:00"/>
        <d v="2022-05-03T21:30:00"/>
        <d v="2022-05-03T22:00:00"/>
        <d v="2022-05-03T22:30:00"/>
        <d v="2022-05-03T23:00:00"/>
        <d v="2022-05-03T23:30:00"/>
        <d v="2022-05-04T00:00:00"/>
        <d v="2022-05-04T00:30:00"/>
        <d v="2022-05-04T01:00:00"/>
        <d v="2022-05-04T01:30:00"/>
        <d v="2022-05-04T02:00:00"/>
        <d v="2022-05-04T02:30:00"/>
        <d v="2022-05-04T03:00:00"/>
        <d v="2022-05-04T03:30:00"/>
        <d v="2022-05-04T04:00:00"/>
        <d v="2022-05-04T04:30:00"/>
        <d v="2022-05-04T05:00:00"/>
        <d v="2022-05-04T05:30:00"/>
        <d v="2022-05-04T06:00:00"/>
        <d v="2022-05-04T06:30:00"/>
        <d v="2022-05-04T07:00:00"/>
        <d v="2022-05-04T07:30:00"/>
        <d v="2022-05-04T08:00:00"/>
        <d v="2022-05-04T08:30:00"/>
        <d v="2022-05-04T09:00:00"/>
        <d v="2022-05-04T09:30:00"/>
        <d v="2022-05-04T10:00:00"/>
        <d v="2022-05-04T10:30:00"/>
        <d v="2022-05-04T11:00:00"/>
        <d v="2022-05-04T11:30:00"/>
        <d v="2022-05-04T12:00:00"/>
        <d v="2022-05-04T12:30:00"/>
        <d v="2022-05-04T13:00:00"/>
        <d v="2022-05-04T13:30:00"/>
        <d v="2022-05-04T14:00:00"/>
        <d v="2022-05-04T14:30:00"/>
        <d v="2022-05-04T15:00:00"/>
        <d v="2022-05-04T15:30:00"/>
        <d v="2022-05-04T16:00:00"/>
        <d v="2022-05-04T16:30:00"/>
        <d v="2022-05-04T17:00:00"/>
        <d v="2022-05-04T17:30:00"/>
        <d v="2022-05-04T18:00:00"/>
        <d v="2022-05-04T18:30:00"/>
        <d v="2022-05-04T19:00:00"/>
        <d v="2022-05-04T19:30:00"/>
        <d v="2022-05-04T20:00:00"/>
        <d v="2022-05-04T20:30:00"/>
        <d v="2022-05-04T21:00:00"/>
        <d v="2022-05-04T21:30:00"/>
        <d v="2022-05-04T22:00:00"/>
        <d v="2022-05-04T22:30:00"/>
        <d v="2022-05-04T23:00:00"/>
        <d v="2022-05-04T23:30:00"/>
        <d v="2022-05-05T00:00:00"/>
        <d v="2022-05-05T00:30:00"/>
        <d v="2022-05-05T01:00:00"/>
        <d v="2022-05-05T01:30:00"/>
        <d v="2022-05-05T02:00:00"/>
        <d v="2022-05-05T02:30:00"/>
        <d v="2022-05-05T03:00:00"/>
        <d v="2022-05-05T03:30:00"/>
        <d v="2022-05-05T04:00:00"/>
        <d v="2022-05-05T04:30:00"/>
        <d v="2022-05-05T05:00:00"/>
        <d v="2022-05-05T05:30:00"/>
        <d v="2022-05-05T06:00:00"/>
        <d v="2022-05-05T06:30:00"/>
        <d v="2022-05-05T07:00:00"/>
        <d v="2022-05-05T07:30:00"/>
        <d v="2022-05-05T08:00:00"/>
        <d v="2022-05-05T08:30:00"/>
        <d v="2022-05-05T09:00:00"/>
        <d v="2022-05-05T09:30:00"/>
        <d v="2022-05-05T10:00:00"/>
        <d v="2022-05-05T10:30:00"/>
        <d v="2022-05-05T11:00:00"/>
        <d v="2022-05-05T11:30:00"/>
        <d v="2022-05-05T12:00:00"/>
        <d v="2022-05-05T12:30:00"/>
        <d v="2022-05-05T13:00:00"/>
        <d v="2022-05-05T13:30:00"/>
        <d v="2022-05-05T14:00:00"/>
        <d v="2022-05-05T14:30:00"/>
        <d v="2022-05-05T15:00:00"/>
        <d v="2022-05-05T15:30:00"/>
        <d v="2022-05-05T16:00:00"/>
        <d v="2022-05-05T16:30:00"/>
        <d v="2022-05-05T17:00:00"/>
        <d v="2022-05-05T17:30:00"/>
        <d v="2022-05-05T18:00:00"/>
        <d v="2022-05-05T18:30:00"/>
        <d v="2022-05-05T19:00:00"/>
        <d v="2022-05-05T19:30:00"/>
        <d v="2022-05-05T20:00:00"/>
        <d v="2022-05-05T20:30:00"/>
        <d v="2022-05-05T21:00:00"/>
        <d v="2022-05-05T21:30:00"/>
        <d v="2022-05-05T22:00:00"/>
        <d v="2022-05-05T22:30:00"/>
        <d v="2022-05-05T23:00:00"/>
        <d v="2022-05-05T23:30:00"/>
        <d v="2022-05-06T00:00:00"/>
        <d v="2022-05-06T00:30:00"/>
        <d v="2022-05-06T01:00:00"/>
        <d v="2022-05-06T01:30:00"/>
        <d v="2022-05-06T02:00:00"/>
        <d v="2022-05-06T02:30:00"/>
        <d v="2022-05-06T03:00:00"/>
        <d v="2022-05-06T03:30:00"/>
        <d v="2022-05-06T04:00:00"/>
        <d v="2022-05-06T04:30:00"/>
        <d v="2022-05-06T05:00:00"/>
        <d v="2022-05-06T05:30:00"/>
        <d v="2022-05-06T06:00:00"/>
        <d v="2022-05-06T06:30:00"/>
        <d v="2022-05-06T07:00:00"/>
        <d v="2022-05-06T07:30:00"/>
        <d v="2022-05-06T08:00:00"/>
        <d v="2022-05-06T08:30:00"/>
        <d v="2022-05-06T09:00:00"/>
        <d v="2022-05-06T09:30:00"/>
        <d v="2022-05-06T10:00:00"/>
        <d v="2022-05-06T10:30:00"/>
        <d v="2022-05-06T11:00:00"/>
        <d v="2022-05-06T11:30:00"/>
        <d v="2022-05-06T12:00:00"/>
        <d v="2022-05-06T12:30:00"/>
        <d v="2022-05-06T13:00:00"/>
        <d v="2022-05-06T13:30:00"/>
        <d v="2022-05-06T14:00:00"/>
        <d v="2022-05-06T14:30:00"/>
        <d v="2022-05-06T15:00:00"/>
        <d v="2022-05-06T15:30:00"/>
        <d v="2022-05-06T16:00:00"/>
        <d v="2022-05-06T16:30:00"/>
        <d v="2022-05-06T17:00:00"/>
        <d v="2022-05-06T17:30:00"/>
        <d v="2022-05-06T18:00:00"/>
        <d v="2022-05-06T18:30:00"/>
        <d v="2022-05-06T19:00:00"/>
        <d v="2022-05-06T19:30:00"/>
        <d v="2022-05-06T20:00:00"/>
        <d v="2022-05-06T20:30:00"/>
        <d v="2022-05-06T21:00:00"/>
        <d v="2022-05-06T21:30:00"/>
        <d v="2022-05-06T22:00:00"/>
        <d v="2022-05-06T22:30:00"/>
        <d v="2022-05-06T23:00:00"/>
        <d v="2022-05-06T23:30:00"/>
        <d v="2022-05-07T00:00:00"/>
        <d v="2022-05-07T00:30:00"/>
        <d v="2022-05-07T01:00:00"/>
        <d v="2022-05-07T01:30:00"/>
        <d v="2022-05-07T02:00:00"/>
        <d v="2022-05-07T02:30:00"/>
        <d v="2022-05-07T03:00:00"/>
        <d v="2022-05-07T03:30:00"/>
        <d v="2022-05-07T04:00:00"/>
        <d v="2022-05-07T04:30:00"/>
        <d v="2022-05-07T05:00:00"/>
        <d v="2022-05-07T05:30:00"/>
        <d v="2022-05-07T06:00:00"/>
        <d v="2022-05-07T06:30:00"/>
        <d v="2022-05-07T07:00:00"/>
        <d v="2022-05-07T07:30:00"/>
        <d v="2022-05-07T08:00:00"/>
        <d v="2022-05-07T08:30:00"/>
        <d v="2022-05-07T09:00:00"/>
        <d v="2022-05-07T09:30:00"/>
        <d v="2022-05-07T10:00:00"/>
        <d v="2022-05-07T10:30:00"/>
        <d v="2022-05-07T11:00:00"/>
        <d v="2022-05-07T11:30:00"/>
        <d v="2022-05-07T12:00:00"/>
        <d v="2022-05-07T12:30:00"/>
        <d v="2022-05-07T13:00:00"/>
        <d v="2022-05-07T13:30:00"/>
        <d v="2022-05-07T14:00:00"/>
        <d v="2022-05-07T14:30:00"/>
        <d v="2022-05-07T15:00:00"/>
        <d v="2022-05-07T15:30:00"/>
        <d v="2022-05-07T16:00:00"/>
        <d v="2022-05-07T16:30:00"/>
        <d v="2022-05-07T17:00:00"/>
        <d v="2022-05-07T17:30:00"/>
        <d v="2022-05-07T18:00:00"/>
        <d v="2022-05-07T18:30:00"/>
        <d v="2022-05-07T19:00:00"/>
        <d v="2022-05-07T19:30:00"/>
        <d v="2022-05-07T20:00:00"/>
        <d v="2022-05-07T20:30:00"/>
        <d v="2022-05-07T21:00:00"/>
        <d v="2022-05-07T21:30:00"/>
        <d v="2022-05-07T22:00:00"/>
        <d v="2022-05-07T22:30:00"/>
        <d v="2022-05-07T23:00:00"/>
        <d v="2022-05-07T23:30:00"/>
        <d v="2022-05-08T00:00:00"/>
        <d v="2022-05-08T00:30:00"/>
        <d v="2022-05-08T01:00:00"/>
        <d v="2022-05-08T01:30:00"/>
        <d v="2022-05-08T02:00:00"/>
        <d v="2022-05-08T02:30:00"/>
        <d v="2022-05-08T03:00:00"/>
        <d v="2022-05-08T03:30:00"/>
        <d v="2022-05-08T04:00:00"/>
        <d v="2022-05-08T04:30:00"/>
        <d v="2022-05-08T05:00:00"/>
        <d v="2022-05-08T05:30:00"/>
        <d v="2022-05-08T06:00:00"/>
        <d v="2022-05-08T06:30:00"/>
        <d v="2022-05-08T07:00:00"/>
        <d v="2022-05-08T07:30:00"/>
        <d v="2022-05-08T08:00:00"/>
        <d v="2022-05-08T08:30:00"/>
        <d v="2022-05-08T09:00:00"/>
        <d v="2022-05-08T09:30:00"/>
        <d v="2022-05-08T10:00:00"/>
        <d v="2022-05-08T10:30:00"/>
        <d v="2022-05-08T11:00:00"/>
        <d v="2022-05-08T11:30:00"/>
        <d v="2022-05-08T12:00:00"/>
        <d v="2022-05-08T12:30:00"/>
        <d v="2022-05-08T13:00:00"/>
        <d v="2022-05-08T13:30:00"/>
        <d v="2022-05-08T14:00:00"/>
        <d v="2022-05-08T14:30:00"/>
        <d v="2022-05-08T15:00:00"/>
        <d v="2022-05-08T15:30:00"/>
        <d v="2022-05-08T16:00:00"/>
        <d v="2022-05-08T16:30:00"/>
        <d v="2022-05-08T17:00:00"/>
        <d v="2022-05-08T17:30:00"/>
        <d v="2022-05-08T18:00:00"/>
        <d v="2022-05-08T18:30:00"/>
        <d v="2022-05-08T19:00:00"/>
        <d v="2022-05-08T19:30:00"/>
        <d v="2022-05-08T20:00:00"/>
        <d v="2022-05-08T20:30:00"/>
        <d v="2022-05-08T21:00:00"/>
        <d v="2022-05-08T21:30:00"/>
        <d v="2022-05-08T22:00:00"/>
        <d v="2022-05-08T22:30:00"/>
        <d v="2022-05-08T23:00:00"/>
        <d v="2022-05-08T23:30:00"/>
        <d v="2022-05-09T00:00:00"/>
        <d v="2022-05-09T00:30:00"/>
        <d v="2022-05-09T01:00:00"/>
        <d v="2022-05-09T01:30:00"/>
        <d v="2022-05-09T02:00:00"/>
        <d v="2022-05-09T02:30:00"/>
        <d v="2022-05-09T03:00:00"/>
        <d v="2022-05-09T03:30:00"/>
        <d v="2022-05-09T04:00:00"/>
        <d v="2022-05-09T04:30:00"/>
        <d v="2022-05-09T05:00:00"/>
        <d v="2022-05-09T05:30:00"/>
        <d v="2022-05-09T06:00:00"/>
        <d v="2022-05-09T06:30:00"/>
        <d v="2022-05-09T07:00:00"/>
        <d v="2022-05-09T07:30:00"/>
        <d v="2022-05-09T08:00:00"/>
        <d v="2022-05-09T08:30:00"/>
        <d v="2022-05-09T09:00:00"/>
        <d v="2022-05-09T09:30:00"/>
        <d v="2022-05-09T10:00:00"/>
        <d v="2022-05-09T10:30:00"/>
        <d v="2022-05-09T11:00:00"/>
        <d v="2022-05-09T11:30:00"/>
        <d v="2022-05-09T12:00:00"/>
        <d v="2022-05-09T12:30:00"/>
        <d v="2022-05-09T13:00:00"/>
        <d v="2022-05-09T13:30:00"/>
        <d v="2022-05-09T14:00:00"/>
        <d v="2022-05-09T14:30:00"/>
        <d v="2022-05-09T15:00:00"/>
        <d v="2022-05-09T15:30:00"/>
        <d v="2022-05-09T16:00:00"/>
        <d v="2022-05-09T16:30:00"/>
        <d v="2022-05-09T17:00:00"/>
        <d v="2022-05-09T17:30:00"/>
        <d v="2022-05-09T18:00:00"/>
        <d v="2022-05-09T18:30:00"/>
        <d v="2022-05-09T19:00:00"/>
        <d v="2022-05-09T19:30:00"/>
        <d v="2022-05-09T20:00:00"/>
        <d v="2022-05-09T20:30:00"/>
        <d v="2022-05-09T21:00:00"/>
        <d v="2022-05-09T21:30:00"/>
        <d v="2022-05-09T22:00:00"/>
        <d v="2022-05-09T22:30:00"/>
        <d v="2022-05-09T23:00:00"/>
        <d v="2022-05-09T23:30:00"/>
        <d v="2022-05-10T00:00:00"/>
        <d v="2022-05-10T00:30:00"/>
        <d v="2022-05-10T01:00:00"/>
        <d v="2022-05-10T01:30:00"/>
        <d v="2022-05-10T02:00:00"/>
        <d v="2022-05-10T02:30:00"/>
        <d v="2022-05-10T03:00:00"/>
        <d v="2022-05-10T03:30:00"/>
        <d v="2022-05-10T04:00:00"/>
        <d v="2022-05-10T04:30:00"/>
        <d v="2022-05-10T05:00:00"/>
        <d v="2022-05-10T05:30:00"/>
        <d v="2022-05-10T06:00:00"/>
        <d v="2022-05-10T06:30:00"/>
        <d v="2022-05-10T07:00:00"/>
        <d v="2022-05-10T07:30:00"/>
        <d v="2022-05-10T08:00:00"/>
        <d v="2022-05-10T08:30:00"/>
        <d v="2022-05-10T09:00:00"/>
        <d v="2022-05-10T09:30:00"/>
        <d v="2022-05-10T10:00:00"/>
        <d v="2022-05-10T10:30:00"/>
        <d v="2022-05-10T11:00:00"/>
        <d v="2022-05-10T11:30:00"/>
        <d v="2022-05-10T12:00:00"/>
        <d v="2022-05-10T12:30:00"/>
        <d v="2022-05-10T13:00:00"/>
        <d v="2022-05-10T13:30:00"/>
        <d v="2022-05-10T14:00:00"/>
        <d v="2022-05-10T14:30:00"/>
        <d v="2022-05-10T15:00:00"/>
        <d v="2022-05-10T15:30:00"/>
        <d v="2022-05-10T16:00:00"/>
        <d v="2022-05-10T16:30:00"/>
        <d v="2022-05-10T17:00:00"/>
        <d v="2022-05-10T17:30:00"/>
        <d v="2022-05-10T18:00:00"/>
        <d v="2022-05-10T18:30:00"/>
        <d v="2022-05-10T19:00:00"/>
        <d v="2022-05-10T19:30:00"/>
        <d v="2022-05-10T20:00:00"/>
        <d v="2022-05-10T20:30:00"/>
        <d v="2022-05-10T21:00:00"/>
        <d v="2022-05-10T21:30:00"/>
        <d v="2022-05-10T22:00:00"/>
        <d v="2022-05-10T22:30:00"/>
        <d v="2022-05-10T23:00:00"/>
        <d v="2022-05-10T23:30:00"/>
        <d v="2022-05-11T00:00:00"/>
        <d v="2022-05-11T00:30:00"/>
        <d v="2022-05-11T01:00:00"/>
        <d v="2022-05-11T01:30:00"/>
        <d v="2022-05-11T02:00:00"/>
        <d v="2022-05-11T02:30:00"/>
        <d v="2022-05-11T03:00:00"/>
        <d v="2022-05-11T03:30:00"/>
        <d v="2022-05-11T04:00:00"/>
        <d v="2022-05-11T04:30:00"/>
        <d v="2022-05-11T05:00:00"/>
        <d v="2022-05-11T05:30:00"/>
        <d v="2022-05-11T06:00:00"/>
        <d v="2022-05-11T06:30:00"/>
        <d v="2022-05-11T07:00:00"/>
        <d v="2022-05-11T07:30:00"/>
        <d v="2022-05-11T08:00:00"/>
        <d v="2022-05-11T08:30:00"/>
        <d v="2022-05-11T09:00:00"/>
        <d v="2022-05-11T09:30:00"/>
        <d v="2022-05-11T10:00:00"/>
        <d v="2022-05-11T10:30:00"/>
        <d v="2022-05-11T11:00:00"/>
        <d v="2022-05-11T11:30:00"/>
        <d v="2022-05-11T12:00:00"/>
        <d v="2022-05-11T12:30:00"/>
        <d v="2022-05-11T13:00:00"/>
        <d v="2022-05-11T13:30:00"/>
        <d v="2022-05-11T14:00:00"/>
        <d v="2022-05-11T14:30:00"/>
        <d v="2022-05-11T15:00:00"/>
        <d v="2022-05-11T15:30:00"/>
        <d v="2022-05-11T16:00:00"/>
        <d v="2022-05-11T16:30:00"/>
        <d v="2022-05-11T17:00:00"/>
        <d v="2022-05-11T17:30:00"/>
        <d v="2022-05-11T18:00:00"/>
        <d v="2022-05-11T18:30:00"/>
        <d v="2022-05-11T19:00:00"/>
        <d v="2022-05-11T19:30:00"/>
        <d v="2022-05-11T20:00:00"/>
        <d v="2022-05-11T20:30:00"/>
        <d v="2022-05-11T21:00:00"/>
        <d v="2022-05-11T21:30:00"/>
        <d v="2022-05-11T22:00:00"/>
        <d v="2022-05-11T22:30:00"/>
        <d v="2022-05-11T23:00:00"/>
        <d v="2022-05-11T23:30:00"/>
        <d v="2022-05-12T00:00:00"/>
        <d v="2022-05-12T00:30:00"/>
        <d v="2022-05-12T01:00:00"/>
        <d v="2022-05-12T01:30:00"/>
        <d v="2022-05-12T02:00:00"/>
        <d v="2022-05-12T02:30:00"/>
        <d v="2022-05-12T03:00:00"/>
        <d v="2022-05-12T03:30:00"/>
        <d v="2022-05-12T04:00:00"/>
        <d v="2022-05-12T04:30:00"/>
        <d v="2022-05-12T05:00:00"/>
        <d v="2022-05-12T05:30:00"/>
        <d v="2022-05-12T06:00:00"/>
        <d v="2022-05-12T06:30:00"/>
        <d v="2022-05-12T07:00:00"/>
        <d v="2022-05-12T07:30:00"/>
        <d v="2022-05-12T08:00:00"/>
        <d v="2022-05-12T08:30:00"/>
        <d v="2022-05-12T09:00:00"/>
        <d v="2022-05-12T09:30:00"/>
        <d v="2022-05-12T10:00:00"/>
        <d v="2022-05-12T10:30:00"/>
        <d v="2022-05-12T11:00:00"/>
        <d v="2022-05-12T11:30:00"/>
        <d v="2022-05-12T12:00:00"/>
        <d v="2022-05-12T12:30:00"/>
        <d v="2022-05-12T13:00:00"/>
        <d v="2022-05-12T13:30:00"/>
        <d v="2022-05-12T14:00:00"/>
        <d v="2022-05-12T14:30:00"/>
        <d v="2022-05-12T15:00:00"/>
        <d v="2022-05-12T15:30:00"/>
        <d v="2022-05-12T16:00:00"/>
        <d v="2022-05-12T16:30:00"/>
        <d v="2022-05-12T17:00:00"/>
        <d v="2022-05-12T17:30:00"/>
        <d v="2022-05-12T18:00:00"/>
        <d v="2022-05-12T18:30:00"/>
        <d v="2022-05-12T19:00:00"/>
        <d v="2022-05-12T19:30:00"/>
        <d v="2022-05-12T20:00:00"/>
        <d v="2022-05-12T20:30:00"/>
        <d v="2022-05-12T21:00:00"/>
        <d v="2022-05-12T21:30:00"/>
        <d v="2022-05-12T22:00:00"/>
        <d v="2022-05-12T22:30:00"/>
        <d v="2022-05-12T23:00:00"/>
        <d v="2022-05-12T23:30:00"/>
        <d v="2022-05-13T00:00:00"/>
        <d v="2022-05-13T00:30:00"/>
        <d v="2022-05-13T01:00:00"/>
        <d v="2022-05-13T01:30:00"/>
        <d v="2022-05-13T02:00:00"/>
        <d v="2022-05-13T02:30:00"/>
        <d v="2022-05-13T03:00:00"/>
        <d v="2022-05-13T03:30:00"/>
        <d v="2022-05-13T04:00:00"/>
        <d v="2022-05-13T04:30:00"/>
        <d v="2022-05-13T05:00:00"/>
        <d v="2022-05-13T05:30:00"/>
        <d v="2022-05-13T06:00:00"/>
        <d v="2022-05-13T06:30:00"/>
        <d v="2022-05-13T07:00:00"/>
        <d v="2022-05-13T07:30:00"/>
        <d v="2022-05-13T08:00:00"/>
        <d v="2022-05-13T08:30:00"/>
        <d v="2022-05-13T09:00:00"/>
        <d v="2022-05-13T09:30:00"/>
        <d v="2022-05-13T10:00:00"/>
        <d v="2022-05-13T10:30:00"/>
        <d v="2022-05-13T11:00:00"/>
        <d v="2022-05-13T11:30:00"/>
        <d v="2022-05-13T12:00:00"/>
        <d v="2022-05-13T12:30:00"/>
        <d v="2022-05-13T13:00:00"/>
        <d v="2022-05-13T13:30:00"/>
        <d v="2022-05-13T14:00:00"/>
        <d v="2022-05-13T14:30:00"/>
        <d v="2022-05-13T15:00:00"/>
        <d v="2022-05-13T15:30:00"/>
        <d v="2022-05-13T16:00:00"/>
        <d v="2022-05-13T16:30:00"/>
        <d v="2022-05-13T17:00:00"/>
        <d v="2022-05-13T17:30:00"/>
        <d v="2022-05-13T18:00:00"/>
        <d v="2022-05-13T18:30:00"/>
        <d v="2022-05-13T19:00:00"/>
        <d v="2022-05-13T19:30:00"/>
        <d v="2022-05-13T20:00:00"/>
        <d v="2022-05-13T20:30:00"/>
        <d v="2022-05-13T21:00:00"/>
        <d v="2022-05-13T21:30:00"/>
        <d v="2022-05-13T22:00:00"/>
        <d v="2022-05-13T22:30:00"/>
        <d v="2022-05-13T23:00:00"/>
        <d v="2022-05-13T23:30:00"/>
        <d v="2022-05-14T00:00:00"/>
        <d v="2022-05-14T00:30:00"/>
        <d v="2022-05-14T01:00:00"/>
        <d v="2022-05-14T01:30:00"/>
        <d v="2022-05-14T02:00:00"/>
        <d v="2022-05-14T02:30:00"/>
        <d v="2022-05-14T03:00:00"/>
        <d v="2022-05-14T03:30:00"/>
        <d v="2022-05-14T04:00:00"/>
        <d v="2022-05-14T04:30:00"/>
        <d v="2022-05-14T05:00:00"/>
        <d v="2022-05-14T05:30:00"/>
        <d v="2022-05-14T06:00:00"/>
        <d v="2022-05-14T06:30:00"/>
        <d v="2022-05-14T07:00:00"/>
        <d v="2022-05-14T07:30:00"/>
        <d v="2022-05-14T08:00:00"/>
        <d v="2022-05-14T08:30:00"/>
        <d v="2022-05-14T09:00:00"/>
        <d v="2022-05-14T09:30:00"/>
        <d v="2022-05-14T10:00:00"/>
        <d v="2022-05-14T10:30:00"/>
        <d v="2022-05-14T11:00:00"/>
        <d v="2022-05-14T11:30:00"/>
        <d v="2022-05-14T12:00:00"/>
        <d v="2022-05-14T12:30:00"/>
        <d v="2022-05-14T13:00:00"/>
        <d v="2022-05-14T13:30:00"/>
        <d v="2022-05-14T14:00:00"/>
        <d v="2022-05-14T14:30:00"/>
        <d v="2022-05-14T15:00:00"/>
        <d v="2022-05-14T15:30:00"/>
        <d v="2022-05-14T16:00:00"/>
        <d v="2022-05-14T16:30:00"/>
        <d v="2022-05-14T17:00:00"/>
        <d v="2022-05-14T17:30:00"/>
        <d v="2022-05-14T18:00:00"/>
        <d v="2022-05-14T18:30:00"/>
        <d v="2022-05-14T19:00:00"/>
        <d v="2022-05-14T19:30:00"/>
        <d v="2022-05-14T20:00:00"/>
        <d v="2022-05-14T20:30:00"/>
        <d v="2022-05-14T21:00:00"/>
        <d v="2022-05-14T21:30:00"/>
        <d v="2022-05-14T22:00:00"/>
        <d v="2022-05-14T22:30:00"/>
        <d v="2022-05-14T23:00:00"/>
        <d v="2022-05-14T23:30:00"/>
        <d v="2022-05-15T00:00:00"/>
        <d v="2022-05-15T00:30:00"/>
        <d v="2022-05-15T01:00:00"/>
        <d v="2022-05-15T01:30:00"/>
        <d v="2022-05-15T02:00:00"/>
        <d v="2022-05-15T02:30:00"/>
        <d v="2022-05-15T03:00:00"/>
        <d v="2022-05-15T03:30:00"/>
        <d v="2022-05-15T04:00:00"/>
        <d v="2022-05-15T04:30:00"/>
        <d v="2022-05-15T05:00:00"/>
        <d v="2022-05-15T05:30:00"/>
        <d v="2022-05-15T06:00:00"/>
        <d v="2022-05-15T06:30:00"/>
        <d v="2022-05-15T07:00:00"/>
        <d v="2022-05-15T07:30:00"/>
        <d v="2022-05-15T08:00:00"/>
        <d v="2022-05-15T08:30:00"/>
        <d v="2022-05-15T09:00:00"/>
        <d v="2022-05-15T09:30:00"/>
        <d v="2022-05-15T10:00:00"/>
        <d v="2022-05-15T10:30:00"/>
        <d v="2022-05-15T11:00:00"/>
        <d v="2022-05-15T11:30:00"/>
        <d v="2022-05-15T12:00:00"/>
        <d v="2022-05-15T12:30:00"/>
        <d v="2022-05-15T13:00:00"/>
        <d v="2022-05-15T13:30:00"/>
        <d v="2022-05-15T14:00:00"/>
        <d v="2022-05-15T14:30:00"/>
        <d v="2022-05-15T15:00:00"/>
        <d v="2022-05-15T15:30:00"/>
        <d v="2022-05-15T16:00:00"/>
        <d v="2022-05-15T16:30:00"/>
        <d v="2022-05-15T17:00:00"/>
        <d v="2022-05-15T17:30:00"/>
        <d v="2022-05-15T18:00:00"/>
        <d v="2022-05-15T18:30:00"/>
        <d v="2022-05-15T19:00:00"/>
        <d v="2022-05-15T19:30:00"/>
        <d v="2022-05-15T20:00:00"/>
        <d v="2022-05-15T20:30:00"/>
        <d v="2022-05-15T21:00:00"/>
        <d v="2022-05-15T21:30:00"/>
        <d v="2022-05-15T22:00:00"/>
        <d v="2022-05-15T22:30:00"/>
        <d v="2022-05-15T23:00:00"/>
        <d v="2022-05-15T23:30:00"/>
        <d v="2022-05-16T00:00:00"/>
        <d v="2022-05-16T00:30:00"/>
        <d v="2022-05-16T01:00:00"/>
        <d v="2022-05-16T01:30:00"/>
        <d v="2022-05-16T02:00:00"/>
        <d v="2022-05-16T02:30:00"/>
        <d v="2022-05-16T03:00:00"/>
        <d v="2022-05-16T03:30:00"/>
        <d v="2022-05-16T04:00:00"/>
        <d v="2022-05-16T04:30:00"/>
        <d v="2022-05-16T05:00:00"/>
        <d v="2022-05-16T05:30:00"/>
        <d v="2022-05-16T06:00:00"/>
        <d v="2022-05-16T06:30:00"/>
        <d v="2022-05-16T07:00:00"/>
        <d v="2022-05-16T07:30:00"/>
        <d v="2022-05-16T08:00:00"/>
        <d v="2022-05-16T08:30:00"/>
        <d v="2022-05-16T09:00:00"/>
        <d v="2022-05-16T09:30:00"/>
        <d v="2022-05-16T10:00:00"/>
        <d v="2022-05-16T10:30:00"/>
        <d v="2022-05-16T11:00:00"/>
        <d v="2022-05-16T11:30:00"/>
        <d v="2022-05-16T12:00:00"/>
        <d v="2022-05-16T12:30:00"/>
        <d v="2022-05-16T13:00:00"/>
        <d v="2022-05-16T13:30:00"/>
        <d v="2022-05-16T14:00:00"/>
        <d v="2022-05-16T14:30:00"/>
        <d v="2022-05-16T15:00:00"/>
        <d v="2022-05-16T15:30:00"/>
        <d v="2022-05-16T16:00:00"/>
        <d v="2022-05-16T16:30:00"/>
        <d v="2022-05-16T17:00:00"/>
        <d v="2022-05-16T17:30:00"/>
        <d v="2022-05-16T18:00:00"/>
        <d v="2022-05-16T18:30:00"/>
        <d v="2022-05-16T19:00:00"/>
        <d v="2022-05-16T19:30:00"/>
        <d v="2022-05-16T20:00:00"/>
        <d v="2022-05-16T20:30:00"/>
        <d v="2022-05-16T21:00:00"/>
        <d v="2022-05-16T21:30:00"/>
        <d v="2022-05-16T22:00:00"/>
        <d v="2022-05-16T22:30:00"/>
        <d v="2022-05-16T23:00:00"/>
        <d v="2022-05-16T23:30:00"/>
        <d v="2022-05-17T00:00:00"/>
        <d v="2022-05-17T00:30:00"/>
        <d v="2022-05-17T01:00:00"/>
        <d v="2022-05-17T01:30:00"/>
        <d v="2022-05-17T02:00:00"/>
        <d v="2022-05-17T02:30:00"/>
        <d v="2022-05-17T03:00:00"/>
        <d v="2022-05-17T03:30:00"/>
        <d v="2022-05-17T04:00:00"/>
        <d v="2022-05-17T04:30:00"/>
        <d v="2022-05-17T05:00:00"/>
        <d v="2022-05-17T05:30:00"/>
        <d v="2022-05-17T06:00:00"/>
        <d v="2022-05-17T06:30:00"/>
        <d v="2022-05-17T07:00:00"/>
        <d v="2022-05-17T07:30:00"/>
        <d v="2022-05-17T08:00:00"/>
        <d v="2022-05-17T08:30:00"/>
        <d v="2022-05-17T09:00:00"/>
        <d v="2022-05-17T09:30:00"/>
        <d v="2022-05-17T10:00:00"/>
        <d v="2022-05-17T10:30:00"/>
        <d v="2022-05-17T11:00:00"/>
        <d v="2022-05-17T11:30:00"/>
        <d v="2022-05-17T12:00:00"/>
        <d v="2022-05-17T12:30:00"/>
        <d v="2022-05-17T13:00:00"/>
        <d v="2022-05-17T13:30:00"/>
        <d v="2022-05-17T14:00:00"/>
        <d v="2022-05-17T14:30:00"/>
        <d v="2022-05-17T15:00:00"/>
        <d v="2022-05-17T15:30:00"/>
        <d v="2022-05-17T16:00:00"/>
        <d v="2022-05-17T16:30:00"/>
        <d v="2022-05-17T17:00:00"/>
        <d v="2022-05-17T17:30:00"/>
        <d v="2022-05-17T18:00:00"/>
        <d v="2022-05-17T18:30:00"/>
        <d v="2022-05-17T19:00:00"/>
        <d v="2022-05-17T19:30:00"/>
        <d v="2022-05-17T20:00:00"/>
        <d v="2022-05-17T20:30:00"/>
        <d v="2022-05-17T21:00:00"/>
        <d v="2022-05-17T21:30:00"/>
        <d v="2022-05-17T22:00:00"/>
        <d v="2022-05-17T22:30:00"/>
        <d v="2022-05-17T23:00:00"/>
        <d v="2022-05-17T23:30:00"/>
        <d v="2022-05-18T00:00:00"/>
        <d v="2022-05-18T00:30:00"/>
        <d v="2022-05-18T01:00:00"/>
        <d v="2022-05-18T01:30:00"/>
        <d v="2022-05-18T02:00:00"/>
        <d v="2022-05-18T02:30:00"/>
        <d v="2022-05-18T03:00:00"/>
        <d v="2022-05-18T03:30:00"/>
        <d v="2022-05-18T04:00:00"/>
        <d v="2022-05-18T04:30:00"/>
        <d v="2022-05-18T05:00:00"/>
        <d v="2022-05-18T05:30:00"/>
        <d v="2022-05-18T06:00:00"/>
        <d v="2022-05-18T06:30:00"/>
        <d v="2022-05-18T07:00:00"/>
        <d v="2022-05-18T07:30:00"/>
        <d v="2022-05-18T08:00:00"/>
        <d v="2022-05-18T08:30:00"/>
        <d v="2022-05-18T09:00:00"/>
        <d v="2022-05-18T09:30:00"/>
        <d v="2022-05-18T10:00:00"/>
        <d v="2022-05-18T10:30:00"/>
        <d v="2022-05-18T11:00:00"/>
        <d v="2022-05-18T11:30:00"/>
        <d v="2022-05-18T12:00:00"/>
        <d v="2022-05-18T12:30:00"/>
        <d v="2022-05-18T13:00:00"/>
        <d v="2022-05-18T13:30:00"/>
        <d v="2022-05-18T14:00:00"/>
        <d v="2022-05-18T14:30:00"/>
        <d v="2022-05-18T15:00:00"/>
        <d v="2022-05-18T15:30:00"/>
        <d v="2022-05-18T16:00:00"/>
        <d v="2022-05-18T16:30:00"/>
        <d v="2022-05-18T17:00:00"/>
        <d v="2022-05-18T17:30:00"/>
        <d v="2022-05-18T18:00:00"/>
        <d v="2022-05-18T18:30:00"/>
        <d v="2022-05-18T19:00:00"/>
        <d v="2022-05-18T19:30:00"/>
        <d v="2022-05-18T20:00:00"/>
        <d v="2022-05-18T20:30:00"/>
        <d v="2022-05-18T21:00:00"/>
        <d v="2022-05-18T21:30:00"/>
        <d v="2022-05-18T22:00:00"/>
        <d v="2022-05-18T22:30:00"/>
        <d v="2022-05-18T23:00:00"/>
        <d v="2022-05-18T23:30:00"/>
        <d v="2022-05-19T00:00:00"/>
        <d v="2022-05-19T00:30:00"/>
        <d v="2022-05-19T01:00:00"/>
        <d v="2022-05-19T01:30:00"/>
        <d v="2022-05-19T02:00:00"/>
        <d v="2022-05-19T02:30:00"/>
        <d v="2022-05-19T03:00:00"/>
        <d v="2022-05-19T03:30:00"/>
        <d v="2022-05-19T04:00:00"/>
        <d v="2022-05-19T04:30:00"/>
        <d v="2022-05-19T05:00:00"/>
        <d v="2022-05-19T05:30:00"/>
        <d v="2022-05-19T06:00:00"/>
        <d v="2022-05-19T06:30:00"/>
        <d v="2022-05-19T07:00:00"/>
        <d v="2022-05-19T07:30:00"/>
        <d v="2022-05-19T08:00:00"/>
        <d v="2022-05-19T08:30:00"/>
        <d v="2022-05-19T09:00:00"/>
        <d v="2022-05-19T09:30:00"/>
        <d v="2022-05-19T10:00:00"/>
        <d v="2022-05-19T10:30:00"/>
        <d v="2022-05-19T11:00:00"/>
        <d v="2022-05-19T11:30:00"/>
        <d v="2022-05-19T12:00:00"/>
        <d v="2022-05-19T12:30:00"/>
        <d v="2022-05-19T13:00:00"/>
        <d v="2022-05-19T13:30:00"/>
        <d v="2022-05-19T14:00:00"/>
        <d v="2022-05-19T14:30:00"/>
        <d v="2022-05-19T15:00:00"/>
        <d v="2022-05-19T15:30:00"/>
        <d v="2022-05-19T16:00:00"/>
        <d v="2022-05-19T16:30:00"/>
        <d v="2022-05-19T17:00:00"/>
        <d v="2022-05-19T17:30:00"/>
        <d v="2022-05-19T18:00:00"/>
        <d v="2022-05-19T18:30:00"/>
        <d v="2022-05-19T19:00:00"/>
        <d v="2022-05-19T19:30:00"/>
        <d v="2022-05-19T20:00:00"/>
        <d v="2022-05-19T20:30:00"/>
        <d v="2022-05-19T21:00:00"/>
        <d v="2022-05-19T21:30:00"/>
        <d v="2022-05-19T22:00:00"/>
        <d v="2022-05-19T22:30:00"/>
        <d v="2022-05-19T23:00:00"/>
        <d v="2022-05-19T23:30:00"/>
        <d v="2022-05-20T00:00:00"/>
        <d v="2022-05-20T00:30:00"/>
        <d v="2022-05-20T01:00:00"/>
        <d v="2022-05-20T01:30:00"/>
        <d v="2022-05-20T02:00:00"/>
        <d v="2022-05-20T02:30:00"/>
        <d v="2022-05-20T03:00:00"/>
        <d v="2022-05-20T03:30:00"/>
        <d v="2022-05-20T04:00:00"/>
        <d v="2022-05-20T04:30:00"/>
        <d v="2022-05-20T05:00:00"/>
        <d v="2022-05-20T05:30:00"/>
        <d v="2022-05-20T06:00:00"/>
        <d v="2022-05-20T06:30:00"/>
        <d v="2022-05-20T07:00:00"/>
        <d v="2022-05-20T07:30:00"/>
        <d v="2022-05-20T08:00:00"/>
        <d v="2022-05-20T08:30:00"/>
        <d v="2022-05-20T09:00:00"/>
        <d v="2022-05-20T09:30:00"/>
        <d v="2022-05-20T10:00:00"/>
        <d v="2022-05-20T10:30:00"/>
        <d v="2022-05-20T11:00:00"/>
        <d v="2022-05-20T11:30:00"/>
        <d v="2022-05-20T12:00:00"/>
        <d v="2022-05-20T12:30:00"/>
        <d v="2022-05-20T13:00:00"/>
        <d v="2022-05-20T13:30:00"/>
        <d v="2022-05-20T14:00:00"/>
        <d v="2022-05-20T14:30:00"/>
        <d v="2022-05-20T15:00:00"/>
        <d v="2022-05-20T15:30:00"/>
        <d v="2022-05-20T16:00:00"/>
        <d v="2022-05-20T16:30:00"/>
        <d v="2022-05-20T17:00:00"/>
        <d v="2022-05-20T17:30:00"/>
        <d v="2022-05-20T18:00:00"/>
        <d v="2022-05-20T18:30:00"/>
        <d v="2022-05-20T19:00:00"/>
        <d v="2022-05-20T19:30:00"/>
        <d v="2022-05-20T20:00:00"/>
        <d v="2022-05-20T20:30:00"/>
        <d v="2022-05-20T21:00:00"/>
        <d v="2022-05-20T21:30:00"/>
        <d v="2022-05-20T22:00:00"/>
        <d v="2022-05-20T22:30:00"/>
        <d v="2022-05-20T23:00:00"/>
        <d v="2022-05-20T23:30:00"/>
        <d v="2022-05-21T00:00:00"/>
        <d v="2022-05-21T00:30:00"/>
        <d v="2022-05-21T01:00:00"/>
        <d v="2022-05-21T01:30:00"/>
        <d v="2022-05-21T02:00:00"/>
        <d v="2022-05-21T02:30:00"/>
        <d v="2022-05-21T03:00:00"/>
        <d v="2022-05-21T03:30:00"/>
        <d v="2022-05-21T04:00:00"/>
        <d v="2022-05-21T04:30:00"/>
        <d v="2022-05-21T05:00:00"/>
        <d v="2022-05-21T05:30:00"/>
        <d v="2022-05-21T06:00:00"/>
        <d v="2022-05-21T06:30:00"/>
        <d v="2022-05-21T07:00:00"/>
        <d v="2022-05-21T07:30:00"/>
        <d v="2022-05-21T08:00:00"/>
        <d v="2022-05-21T08:30:00"/>
        <d v="2022-05-21T09:00:00"/>
        <d v="2022-05-21T09:30:00"/>
        <d v="2022-05-21T10:00:00"/>
        <d v="2022-05-21T10:30:00"/>
        <d v="2022-05-21T11:00:00"/>
        <d v="2022-05-21T11:30:00"/>
        <d v="2022-05-21T12:00:00"/>
        <d v="2022-05-21T12:30:00"/>
        <d v="2022-05-21T13:00:00"/>
        <d v="2022-05-21T13:30:00"/>
        <d v="2022-05-21T14:00:00"/>
        <d v="2022-05-21T14:30:00"/>
        <d v="2022-05-21T15:00:00"/>
        <d v="2022-05-21T15:30:00"/>
        <d v="2022-05-21T16:00:00"/>
        <d v="2022-05-21T16:30:00"/>
        <d v="2022-05-21T17:00:00"/>
        <d v="2022-05-21T17:30:00"/>
        <d v="2022-05-21T18:00:00"/>
        <d v="2022-05-21T18:30:00"/>
        <d v="2022-05-21T19:00:00"/>
        <d v="2022-05-21T19:30:00"/>
        <d v="2022-05-21T20:00:00"/>
        <d v="2022-05-21T20:30:00"/>
        <d v="2022-05-21T21:00:00"/>
        <d v="2022-05-21T21:30:00"/>
        <d v="2022-05-21T22:00:00"/>
        <d v="2022-05-21T22:30:00"/>
        <d v="2022-05-21T23:00:00"/>
        <d v="2022-05-21T23:30:00"/>
        <d v="2022-05-22T00:00:00"/>
        <d v="2022-05-22T00:30:00"/>
        <d v="2022-05-22T01:00:00"/>
        <d v="2022-05-22T01:30:00"/>
        <d v="2022-05-22T02:00:00"/>
        <d v="2022-05-22T02:30:00"/>
        <d v="2022-05-22T03:00:00"/>
        <d v="2022-05-22T03:30:00"/>
        <d v="2022-05-22T04:00:00"/>
        <d v="2022-05-22T04:30:00"/>
        <d v="2022-05-22T05:00:00"/>
        <d v="2022-05-22T05:30:00"/>
        <d v="2022-05-22T06:00:00"/>
        <d v="2022-05-22T06:30:00"/>
        <d v="2022-05-22T07:00:00"/>
        <d v="2022-05-22T07:30:00"/>
        <d v="2022-05-22T08:00:00"/>
        <d v="2022-05-22T08:30:00"/>
        <d v="2022-05-22T09:00:00"/>
        <d v="2022-05-22T09:30:00"/>
        <d v="2022-05-22T10:00:00"/>
        <d v="2022-05-22T10:30:00"/>
        <d v="2022-05-22T11:00:00"/>
        <d v="2022-05-22T11:30:00"/>
        <d v="2022-05-22T12:00:00"/>
        <d v="2022-05-22T12:30:00"/>
        <d v="2022-05-22T13:00:00"/>
        <d v="2022-05-22T13:30:00"/>
        <d v="2022-05-22T14:00:00"/>
        <d v="2022-05-22T14:30:00"/>
        <d v="2022-05-22T15:00:00"/>
        <d v="2022-05-22T15:30:00"/>
        <d v="2022-05-22T16:00:00"/>
        <d v="2022-05-22T16:30:00"/>
        <d v="2022-05-22T17:00:00"/>
        <d v="2022-05-22T17:30:00"/>
        <d v="2022-05-22T18:00:00"/>
        <d v="2022-05-22T18:30:00"/>
        <d v="2022-05-22T19:00:00"/>
        <d v="2022-05-22T19:30:00"/>
        <d v="2022-05-22T20:00:00"/>
        <d v="2022-05-22T20:30:00"/>
        <d v="2022-05-22T21:00:00"/>
        <d v="2022-05-22T21:30:00"/>
        <d v="2022-05-22T22:00:00"/>
        <d v="2022-05-22T22:30:00"/>
        <d v="2022-05-22T23:00:00"/>
        <d v="2022-05-22T23:30:00"/>
        <d v="2022-05-23T00:00:00"/>
        <d v="2022-05-23T00:30:00"/>
        <d v="2022-05-23T01:00:00"/>
        <d v="2022-05-23T01:30:00"/>
        <d v="2022-05-23T02:00:00"/>
        <d v="2022-05-23T02:30:00"/>
        <d v="2022-05-23T03:00:00"/>
        <d v="2022-05-23T03:30:00"/>
        <d v="2022-05-23T04:00:00"/>
        <d v="2022-05-23T04:30:00"/>
        <d v="2022-05-23T05:00:00"/>
        <d v="2022-05-23T05:30:00"/>
        <d v="2022-05-23T06:00:00"/>
        <d v="2022-05-23T06:30:00"/>
        <d v="2022-05-23T07:00:00"/>
        <d v="2022-05-23T07:30:00"/>
        <d v="2022-05-23T08:00:00"/>
        <d v="2022-05-23T08:30:00"/>
        <d v="2022-05-23T09:00:00"/>
        <d v="2022-05-23T09:30:00"/>
        <d v="2022-05-23T10:00:00"/>
        <d v="2022-05-23T10:30:00"/>
        <d v="2022-05-23T11:00:00"/>
        <d v="2022-05-23T11:30:00"/>
        <d v="2022-05-23T12:00:00"/>
        <d v="2022-05-23T12:30:00"/>
        <d v="2022-05-23T13:00:00"/>
        <d v="2022-05-23T13:30:00"/>
        <d v="2022-05-23T14:00:00"/>
        <d v="2022-05-23T14:30:00"/>
        <d v="2022-05-23T15:00:00"/>
        <d v="2022-05-23T15:30:00"/>
        <d v="2022-05-23T16:00:00"/>
        <d v="2022-05-23T16:30:00"/>
        <d v="2022-05-23T17:00:00"/>
        <d v="2022-05-23T17:30:00"/>
        <d v="2022-05-23T18:00:00"/>
        <d v="2022-05-23T18:30:00"/>
        <d v="2022-05-23T19:00:00"/>
        <d v="2022-05-23T19:30:00"/>
        <d v="2022-05-23T20:00:00"/>
        <d v="2022-05-23T20:30:00"/>
        <d v="2022-05-23T21:00:00"/>
        <d v="2022-05-23T21:30:00"/>
        <d v="2022-05-23T22:00:00"/>
        <d v="2022-05-23T22:30:00"/>
        <d v="2022-05-23T23:00:00"/>
        <d v="2022-05-23T23:30:00"/>
        <d v="2022-05-24T00:00:00"/>
        <d v="2022-05-24T00:30:00"/>
        <d v="2022-05-24T01:00:00"/>
        <d v="2022-05-24T01:30:00"/>
        <d v="2022-05-24T02:00:00"/>
        <d v="2022-05-24T02:30:00"/>
        <d v="2022-05-24T03:00:00"/>
        <d v="2022-05-24T03:30:00"/>
        <d v="2022-05-24T04:00:00"/>
        <d v="2022-05-24T04:30:00"/>
        <d v="2022-05-24T05:00:00"/>
        <d v="2022-05-24T05:30:00"/>
        <d v="2022-05-24T06:00:00"/>
        <d v="2022-05-24T06:30:00"/>
        <d v="2022-05-24T07:00:00"/>
        <d v="2022-05-24T07:30:00"/>
        <d v="2022-05-24T08:00:00"/>
        <d v="2022-05-24T08:30:00"/>
        <d v="2022-05-24T09:00:00"/>
        <d v="2022-05-24T09:30:00"/>
        <d v="2022-05-24T10:00:00"/>
        <d v="2022-05-24T10:30:00"/>
        <d v="2022-05-24T11:00:00"/>
        <d v="2022-05-24T11:30:00"/>
        <d v="2022-05-24T12:00:00"/>
        <d v="2022-05-24T12:30:00"/>
        <d v="2022-05-24T13:00:00"/>
        <d v="2022-05-24T13:30:00"/>
        <d v="2022-05-24T14:00:00"/>
        <d v="2022-05-24T14:30:00"/>
        <d v="2022-05-24T15:00:00"/>
        <d v="2022-05-24T15:30:00"/>
        <d v="2022-05-24T16:00:00"/>
        <d v="2022-05-24T16:30:00"/>
        <d v="2022-05-24T17:00:00"/>
        <d v="2022-05-24T17:30:00"/>
        <d v="2022-05-24T18:00:00"/>
        <d v="2022-05-24T18:30:00"/>
        <d v="2022-05-24T19:00:00"/>
        <d v="2022-05-24T19:30:00"/>
        <d v="2022-05-24T20:00:00"/>
        <d v="2022-05-24T20:30:00"/>
        <d v="2022-05-24T21:00:00"/>
        <d v="2022-05-24T21:30:00"/>
        <d v="2022-05-24T22:00:00"/>
        <d v="2022-05-24T22:30:00"/>
        <d v="2022-05-24T23:00:00"/>
        <d v="2022-05-24T23:30:00"/>
        <d v="2022-05-25T00:00:00"/>
        <d v="2022-05-25T00:30:00"/>
        <d v="2022-05-25T01:00:00"/>
        <d v="2022-05-25T01:30:00"/>
        <d v="2022-05-25T02:00:00"/>
        <d v="2022-05-25T02:30:00"/>
        <d v="2022-05-25T03:00:00"/>
        <d v="2022-05-25T03:30:00"/>
        <d v="2022-05-25T04:00:00"/>
        <d v="2022-05-25T04:30:00"/>
        <d v="2022-05-25T05:00:00"/>
        <d v="2022-05-25T05:30:00"/>
        <d v="2022-05-25T06:00:00"/>
        <d v="2022-05-25T06:30:00"/>
        <d v="2022-05-25T07:00:00"/>
        <d v="2022-05-25T07:30:00"/>
        <d v="2022-05-25T08:00:00"/>
        <d v="2022-05-25T08:30:00"/>
        <d v="2022-05-25T09:00:00"/>
        <d v="2022-05-25T09:30:00"/>
        <d v="2022-05-25T10:00:00"/>
        <d v="2022-05-25T10:30:00"/>
        <d v="2022-05-25T11:00:00"/>
        <d v="2022-05-25T11:30:00"/>
        <d v="2022-05-25T12:00:00"/>
        <d v="2022-05-25T12:30:00"/>
        <d v="2022-05-25T13:00:00"/>
        <d v="2022-05-25T13:30:00"/>
        <d v="2022-05-25T14:00:00"/>
        <d v="2022-05-25T14:30:00"/>
        <d v="2022-05-25T15:00:00"/>
        <d v="2022-05-25T15:30:00"/>
        <d v="2022-05-25T16:00:00"/>
        <d v="2022-05-25T16:30:00"/>
        <d v="2022-05-25T17:00:00"/>
        <d v="2022-05-25T17:30:00"/>
        <d v="2022-05-25T18:00:00"/>
        <d v="2022-05-25T18:30:00"/>
        <d v="2022-05-25T19:00:00"/>
        <d v="2022-05-25T19:30:00"/>
        <d v="2022-05-25T20:00:00"/>
        <d v="2022-05-25T20:30:00"/>
        <d v="2022-05-25T21:00:00"/>
        <d v="2022-05-25T21:30:00"/>
        <d v="2022-05-25T22:00:00"/>
        <d v="2022-05-25T22:30:00"/>
        <d v="2022-05-25T23:00:00"/>
        <d v="2022-05-25T23:30:00"/>
        <d v="2022-05-26T00:00:00"/>
        <d v="2022-05-26T00:30:00"/>
        <d v="2022-05-26T01:00:00"/>
        <d v="2022-05-26T01:30:00"/>
        <d v="2022-05-26T02:00:00"/>
        <d v="2022-05-26T02:30:00"/>
        <d v="2022-05-26T03:00:00"/>
        <d v="2022-05-26T03:30:00"/>
        <d v="2022-05-26T04:00:00"/>
        <d v="2022-05-26T04:30:00"/>
        <d v="2022-05-26T05:00:00"/>
        <d v="2022-05-26T05:30:00"/>
        <d v="2022-05-26T06:00:00"/>
        <d v="2022-05-26T06:30:00"/>
        <d v="2022-05-26T07:00:00"/>
        <d v="2022-05-26T07:30:00"/>
        <d v="2022-05-26T08:00:00"/>
        <d v="2022-05-26T08:30:00"/>
        <d v="2022-05-26T09:00:00"/>
        <d v="2022-05-26T09:30:00"/>
        <d v="2022-05-26T10:00:00"/>
        <d v="2022-05-26T10:30:00"/>
        <d v="2022-05-26T11:00:00"/>
        <d v="2022-05-26T11:30:00"/>
        <d v="2022-05-26T12:00:00"/>
        <d v="2022-05-26T12:30:00"/>
        <d v="2022-05-26T13:00:00"/>
        <d v="2022-05-26T13:30:00"/>
        <d v="2022-05-26T14:00:00"/>
        <d v="2022-05-26T14:30:00"/>
        <d v="2022-05-26T15:00:00"/>
        <d v="2022-05-26T15:30:00"/>
        <d v="2022-05-26T16:00:00"/>
        <d v="2022-05-26T16:30:00"/>
        <d v="2022-05-26T17:00:00"/>
        <d v="2022-05-26T17:30:00"/>
        <d v="2022-05-26T18:00:00"/>
        <d v="2022-05-26T18:30:00"/>
        <d v="2022-05-26T19:00:00"/>
        <d v="2022-05-26T19:30:00"/>
        <d v="2022-05-26T20:00:00"/>
        <d v="2022-05-26T20:30:00"/>
        <d v="2022-05-26T21:00:00"/>
        <d v="2022-05-26T21:30:00"/>
        <d v="2022-05-26T22:00:00"/>
        <d v="2022-05-26T22:30:00"/>
        <d v="2022-05-26T23:00:00"/>
        <d v="2022-05-26T23:30:00"/>
        <d v="2022-05-27T00:00:00"/>
        <d v="2022-05-27T00:30:00"/>
        <d v="2022-05-27T01:00:00"/>
        <d v="2022-05-27T01:30:00"/>
        <d v="2022-05-27T02:00:00"/>
        <d v="2022-05-27T02:30:00"/>
        <d v="2022-05-27T03:00:00"/>
        <d v="2022-05-27T03:30:00"/>
        <d v="2022-05-27T04:00:00"/>
        <d v="2022-05-27T04:30:00"/>
        <d v="2022-05-27T05:00:00"/>
        <d v="2022-05-27T05:30:00"/>
        <d v="2022-05-27T06:00:00"/>
        <d v="2022-05-27T06:30:00"/>
        <d v="2022-05-27T07:00:00"/>
        <d v="2022-05-27T07:30:00"/>
        <d v="2022-05-27T08:00:00"/>
        <d v="2022-05-27T08:30:00"/>
        <d v="2022-05-27T09:00:00"/>
        <d v="2022-05-27T09:30:00"/>
        <d v="2022-05-27T10:00:00"/>
        <d v="2022-05-27T10:30:00"/>
        <d v="2022-05-27T11:00:00"/>
        <d v="2022-05-27T11:30:00"/>
        <d v="2022-05-27T12:00:00"/>
        <d v="2022-05-27T12:30:00"/>
        <d v="2022-05-27T13:00:00"/>
        <d v="2022-05-27T13:30:00"/>
        <d v="2022-05-27T14:00:00"/>
        <d v="2022-05-27T14:30:00"/>
        <d v="2022-05-27T15:00:00"/>
        <d v="2022-05-27T15:30:00"/>
        <d v="2022-05-27T16:00:00"/>
        <d v="2022-05-27T16:30:00"/>
        <d v="2022-05-27T17:00:00"/>
        <d v="2022-05-27T17:30:00"/>
        <d v="2022-05-27T18:00:00"/>
        <d v="2022-05-27T18:30:00"/>
        <d v="2022-05-27T19:00:00"/>
        <d v="2022-05-27T19:30:00"/>
        <d v="2022-05-27T20:00:00"/>
        <d v="2022-05-27T20:30:00"/>
        <d v="2022-05-27T21:00:00"/>
        <d v="2022-05-27T21:30:00"/>
        <d v="2022-05-27T22:00:00"/>
        <d v="2022-05-27T22:30:00"/>
        <d v="2022-05-27T23:00:00"/>
        <d v="2022-05-27T23:30:00"/>
        <d v="2022-05-28T00:00:00"/>
        <d v="2022-05-28T00:30:00"/>
        <d v="2022-05-28T01:00:00"/>
        <d v="2022-05-28T01:30:00"/>
        <d v="2022-05-28T02:00:00"/>
        <d v="2022-05-28T02:30:00"/>
        <d v="2022-05-28T03:00:00"/>
        <d v="2022-05-28T03:30:00"/>
        <d v="2022-05-28T04:00:00"/>
        <d v="2022-05-28T04:30:00"/>
        <d v="2022-05-28T05:00:00"/>
        <d v="2022-05-28T05:30:00"/>
        <d v="2022-05-28T06:00:00"/>
        <d v="2022-05-28T06:30:00"/>
        <d v="2022-05-28T07:00:00"/>
        <d v="2022-05-28T07:30:00"/>
        <d v="2022-05-28T08:00:00"/>
        <d v="2022-05-28T08:30:00"/>
        <d v="2022-05-28T09:00:00"/>
        <d v="2022-05-28T09:30:00"/>
        <d v="2022-05-28T10:00:00"/>
        <d v="2022-05-28T10:30:00"/>
        <d v="2022-05-28T11:00:00"/>
        <d v="2022-05-28T11:30:00"/>
        <d v="2022-05-28T12:00:00"/>
        <d v="2022-05-28T12:30:00"/>
        <d v="2022-05-28T13:00:00"/>
        <d v="2022-05-28T13:30:00"/>
        <d v="2022-05-28T14:00:00"/>
        <d v="2022-05-28T14:30:00"/>
        <d v="2022-05-28T15:00:00"/>
        <d v="2022-05-28T15:30:00"/>
        <d v="2022-05-28T16:00:00"/>
        <d v="2022-05-28T16:30:00"/>
        <d v="2022-05-28T17:00:00"/>
        <d v="2022-05-28T17:30:00"/>
        <d v="2022-05-28T18:00:00"/>
        <d v="2022-05-28T18:30:00"/>
        <d v="2022-05-28T19:00:00"/>
        <d v="2022-05-28T19:30:00"/>
        <d v="2022-05-28T20:00:00"/>
        <d v="2022-05-28T20:30:00"/>
        <d v="2022-05-28T21:00:00"/>
        <d v="2022-05-28T21:30:00"/>
        <d v="2022-05-28T22:00:00"/>
        <d v="2022-05-28T22:30:00"/>
        <d v="2022-05-28T23:00:00"/>
        <d v="2022-05-28T23:30:00"/>
        <d v="2022-05-29T00:00:00"/>
        <d v="2022-05-29T00:30:00"/>
        <d v="2022-05-29T01:00:00"/>
        <d v="2022-05-29T01:30:00"/>
        <d v="2022-05-29T02:00:00"/>
        <d v="2022-05-29T02:30:00"/>
        <d v="2022-05-29T03:00:00"/>
        <d v="2022-05-29T03:30:00"/>
        <d v="2022-05-29T04:00:00"/>
        <d v="2022-05-29T04:30:00"/>
        <d v="2022-05-29T05:00:00"/>
        <d v="2022-05-29T05:30:00"/>
        <d v="2022-05-29T06:00:00"/>
        <d v="2022-05-29T06:30:00"/>
        <d v="2022-05-29T07:00:00"/>
        <d v="2022-05-29T07:30:00"/>
        <d v="2022-05-29T08:00:00"/>
        <d v="2022-05-29T08:30:00"/>
        <d v="2022-05-29T09:00:00"/>
        <d v="2022-05-29T09:30:00"/>
        <d v="2022-05-29T10:00:00"/>
        <d v="2022-05-29T10:30:00"/>
        <d v="2022-05-29T11:00:00"/>
        <d v="2022-05-29T11:30:00"/>
        <d v="2022-05-29T12:00:00"/>
        <d v="2022-05-29T12:30:00"/>
        <d v="2022-05-29T13:00:00"/>
        <d v="2022-05-29T13:30:00"/>
        <d v="2022-05-29T14:00:00"/>
        <d v="2022-05-29T14:30:00"/>
        <d v="2022-05-29T15:00:00"/>
        <d v="2022-05-29T15:30:00"/>
        <d v="2022-05-29T16:00:00"/>
        <d v="2022-05-29T16:30:00"/>
        <d v="2022-05-29T17:00:00"/>
        <d v="2022-05-29T17:30:00"/>
        <d v="2022-05-29T18:00:00"/>
        <d v="2022-05-29T18:30:00"/>
        <d v="2022-05-29T19:00:00"/>
        <d v="2022-05-29T19:30:00"/>
        <d v="2022-05-29T20:00:00"/>
        <d v="2022-05-29T20:30:00"/>
        <d v="2022-05-29T21:00:00"/>
        <d v="2022-05-29T21:30:00"/>
        <d v="2022-05-29T22:00:00"/>
        <d v="2022-05-29T22:30:00"/>
        <d v="2022-05-29T23:00:00"/>
        <d v="2022-05-29T23:30:00"/>
        <d v="2022-05-30T00:00:00"/>
        <d v="2022-05-30T00:30:00"/>
        <d v="2022-05-30T01:00:00"/>
        <d v="2022-05-30T01:30:00"/>
        <d v="2022-05-30T02:00:00"/>
        <d v="2022-05-30T02:30:00"/>
        <d v="2022-05-30T03:00:00"/>
        <d v="2022-05-30T03:30:00"/>
        <d v="2022-05-30T04:00:00"/>
        <d v="2022-05-30T04:30:00"/>
        <d v="2022-05-30T05:00:00"/>
        <d v="2022-05-30T05:30:00"/>
        <d v="2022-05-30T06:00:00"/>
        <d v="2022-05-30T06:30:00"/>
        <d v="2022-05-30T07:00:00"/>
        <d v="2022-05-30T07:30:00"/>
        <d v="2022-05-30T08:00:00"/>
        <d v="2022-05-30T08:30:00"/>
        <d v="2022-05-30T09:00:00"/>
        <d v="2022-05-30T09:30:00"/>
        <d v="2022-05-30T10:00:00"/>
        <d v="2022-05-30T10:30:00"/>
        <d v="2022-05-30T11:00:00"/>
        <d v="2022-05-30T11:30:00"/>
        <d v="2022-05-30T12:00:00"/>
        <d v="2022-05-30T12:30:00"/>
        <d v="2022-05-30T13:00:00"/>
        <d v="2022-05-30T13:30:00"/>
        <d v="2022-05-30T14:00:00"/>
        <d v="2022-05-30T14:30:00"/>
        <d v="2022-05-30T15:00:00"/>
        <d v="2022-05-30T15:30:00"/>
        <d v="2022-05-30T16:00:00"/>
        <d v="2022-05-30T16:30:00"/>
        <d v="2022-05-30T17:00:00"/>
        <d v="2022-05-30T17:30:00"/>
        <d v="2022-05-30T18:00:00"/>
        <d v="2022-05-30T18:30:00"/>
        <d v="2022-05-30T19:00:00"/>
        <d v="2022-05-30T19:30:00"/>
        <d v="2022-05-30T20:00:00"/>
        <d v="2022-05-30T20:30:00"/>
        <d v="2022-05-30T21:00:00"/>
        <d v="2022-05-30T21:30:00"/>
        <d v="2022-05-30T22:00:00"/>
        <d v="2022-05-30T22:30:00"/>
        <d v="2022-05-30T23:00:00"/>
        <d v="2022-05-30T23:30:00"/>
        <d v="2022-05-31T00:00:00"/>
        <d v="2022-05-31T00:30:00"/>
        <d v="2022-05-31T01:00:00"/>
        <d v="2022-05-31T01:30:00"/>
        <d v="2022-05-31T02:00:00"/>
        <d v="2022-05-31T02:30:00"/>
        <d v="2022-05-31T03:00:00"/>
        <d v="2022-05-31T03:30:00"/>
        <d v="2022-05-31T04:00:00"/>
        <d v="2022-05-31T04:30:00"/>
        <d v="2022-05-31T05:00:00"/>
        <d v="2022-05-31T05:30:00"/>
        <d v="2022-05-31T06:00:00"/>
        <d v="2022-05-31T06:30:00"/>
        <d v="2022-05-31T07:00:00"/>
        <d v="2022-05-31T07:30:00"/>
        <d v="2022-05-31T08:00:00"/>
        <d v="2022-05-31T08:30:00"/>
        <d v="2022-05-31T09:00:00"/>
        <d v="2022-05-31T09:30:00"/>
        <d v="2022-05-31T10:00:00"/>
        <d v="2022-05-31T10:30:00"/>
        <d v="2022-05-31T11:00:00"/>
        <d v="2022-05-31T11:30:00"/>
        <d v="2022-05-31T12:00:00"/>
        <d v="2022-05-31T12:30:00"/>
        <d v="2022-05-31T13:00:00"/>
        <d v="2022-05-31T13:30:00"/>
        <d v="2022-05-31T14:00:00"/>
        <d v="2022-05-31T14:30:00"/>
        <d v="2022-05-31T15:00:00"/>
        <d v="2022-05-31T15:30:00"/>
        <d v="2022-05-31T16:00:00"/>
        <d v="2022-05-31T16:30:00"/>
        <d v="2022-05-31T17:00:00"/>
        <d v="2022-05-31T17:30:00"/>
        <d v="2022-05-31T18:00:00"/>
        <d v="2022-05-31T18:30:00"/>
        <d v="2022-05-31T19:00:00"/>
        <d v="2022-05-31T19:30:00"/>
        <d v="2022-05-31T20:00:00"/>
        <d v="2022-05-31T20:30:00"/>
        <d v="2022-05-31T21:00:00"/>
        <d v="2022-05-31T21:30:00"/>
        <d v="2022-05-31T22:00:00"/>
        <d v="2022-05-31T22:30:00"/>
        <d v="2022-05-31T23:00:00"/>
        <d v="2022-05-31T23:30:00"/>
        <d v="2022-06-01T00:00:00"/>
        <d v="2022-06-01T00:30:00"/>
        <d v="2022-06-01T01:00:00"/>
        <d v="2022-06-01T01:30:00"/>
        <d v="2022-06-01T02:00:00"/>
        <d v="2022-06-01T02:30:00"/>
        <d v="2022-06-01T03:00:00"/>
        <d v="2022-06-01T03:30:00"/>
        <d v="2022-06-01T04:00:00"/>
        <d v="2022-06-01T04:30:00"/>
        <d v="2022-06-01T05:00:00"/>
        <d v="2022-06-01T05:30:00"/>
        <d v="2022-06-01T06:00:00"/>
        <d v="2022-06-01T06:30:00"/>
        <d v="2022-06-01T07:00:00"/>
        <d v="2022-06-01T07:30:00"/>
        <d v="2022-06-01T08:00:00"/>
        <d v="2022-06-01T08:30:00"/>
        <d v="2022-06-01T09:00:00"/>
        <d v="2022-06-01T09:30:00"/>
        <d v="2022-06-01T10:00:00"/>
        <d v="2022-06-01T10:30:00"/>
        <d v="2022-06-01T11:00:00"/>
        <d v="2022-06-01T11:30:00"/>
        <d v="2022-06-01T12:00:00"/>
        <d v="2022-06-01T12:30:00"/>
        <d v="2022-06-01T13:00:00"/>
        <d v="2022-06-01T13:30:00"/>
        <d v="2022-06-01T14:00:00"/>
        <d v="2022-06-01T14:30:00"/>
        <d v="2022-06-01T15:00:00"/>
        <d v="2022-06-01T15:30:00"/>
        <d v="2022-06-01T16:00:00"/>
        <d v="2022-06-01T16:30:00"/>
        <d v="2022-06-01T17:00:00"/>
        <d v="2022-06-01T17:30:00"/>
        <d v="2022-06-01T18:00:00"/>
        <d v="2022-06-01T18:30:00"/>
        <d v="2022-06-01T19:00:00"/>
        <d v="2022-06-01T19:30:00"/>
        <d v="2022-06-01T20:00:00"/>
        <d v="2022-06-01T20:30:00"/>
        <d v="2022-06-01T21:00:00"/>
        <d v="2022-06-01T21:30:00"/>
        <d v="2022-06-01T22:00:00"/>
        <d v="2022-06-01T22:30:00"/>
        <d v="2022-06-01T23:00:00"/>
        <d v="2022-06-01T23:30:00"/>
        <d v="2022-06-02T00:00:00"/>
        <d v="2022-06-02T00:30:00"/>
        <d v="2022-06-02T01:00:00"/>
        <d v="2022-06-02T01:30:00"/>
        <d v="2022-06-02T02:00:00"/>
        <d v="2022-06-02T02:30:00"/>
        <d v="2022-06-02T03:00:00"/>
        <d v="2022-06-02T03:30:00"/>
        <d v="2022-06-02T04:00:00"/>
        <d v="2022-06-02T04:30:00"/>
        <d v="2022-06-02T05:00:00"/>
        <d v="2022-06-02T05:30:00"/>
        <d v="2022-06-02T06:00:00"/>
        <d v="2022-06-02T06:30:00"/>
        <d v="2022-06-02T07:00:00"/>
        <d v="2022-06-02T07:30:00"/>
        <d v="2022-06-02T08:00:00"/>
        <d v="2022-06-02T08:30:00"/>
        <d v="2022-06-02T09:00:00"/>
        <d v="2022-06-02T09:30:00"/>
        <d v="2022-06-02T10:00:00"/>
        <d v="2022-06-02T10:30:00"/>
        <d v="2022-06-02T11:00:00"/>
        <d v="2022-06-02T11:30:00"/>
        <d v="2022-06-02T12:00:00"/>
        <d v="2022-06-02T12:30:00"/>
        <d v="2022-06-02T13:00:00"/>
        <d v="2022-06-02T13:30:00"/>
        <d v="2022-06-02T14:00:00"/>
        <d v="2022-06-02T14:30:00"/>
        <d v="2022-06-02T15:00:00"/>
        <d v="2022-06-02T15:30:00"/>
        <d v="2022-06-02T16:00:00"/>
        <d v="2022-06-02T16:30:00"/>
        <d v="2022-06-02T17:00:00"/>
        <d v="2022-06-02T17:30:00"/>
        <d v="2022-06-02T18:00:00"/>
        <d v="2022-06-02T18:30:00"/>
        <d v="2022-06-02T19:00:00"/>
        <d v="2022-06-02T19:30:00"/>
        <d v="2022-06-02T20:00:00"/>
        <d v="2022-06-02T20:30:00"/>
        <d v="2022-06-02T21:00:00"/>
        <d v="2022-06-02T21:30:00"/>
        <d v="2022-06-02T22:00:00"/>
        <d v="2022-06-02T22:30:00"/>
        <d v="2022-06-02T23:00:00"/>
        <d v="2022-06-02T23:30:00"/>
        <d v="2022-06-03T00:00:00"/>
        <d v="2022-06-03T00:30:00"/>
        <d v="2022-06-03T01:00:00"/>
        <d v="2022-06-03T01:30:00"/>
        <d v="2022-06-03T02:00:00"/>
        <d v="2022-06-03T02:30:00"/>
        <d v="2022-06-03T03:00:00"/>
        <d v="2022-06-03T03:30:00"/>
        <d v="2022-06-03T04:00:00"/>
        <d v="2022-06-03T04:30:00"/>
        <d v="2022-06-03T05:00:00"/>
        <d v="2022-06-03T05:30:00"/>
        <d v="2022-06-03T06:00:00"/>
        <d v="2022-06-03T06:30:00"/>
        <d v="2022-06-03T07:00:00"/>
        <d v="2022-06-03T07:30:00"/>
        <d v="2022-06-03T08:00:00"/>
        <d v="2022-06-03T08:30:00"/>
        <d v="2022-06-03T09:00:00"/>
        <d v="2022-06-03T09:30:00"/>
        <d v="2022-06-03T10:00:00"/>
        <d v="2022-06-03T10:30:00"/>
        <d v="2022-06-03T11:00:00"/>
        <d v="2022-06-03T11:30:00"/>
        <d v="2022-06-03T12:00:00"/>
        <d v="2022-06-03T12:30:00"/>
        <d v="2022-06-03T13:00:00"/>
        <d v="2022-06-03T13:30:00"/>
        <d v="2022-06-03T14:00:00"/>
        <d v="2022-06-03T14:30:00"/>
        <d v="2022-06-03T15:00:00"/>
        <d v="2022-06-03T15:30:00"/>
        <d v="2022-06-03T16:00:00"/>
        <d v="2022-06-03T16:30:00"/>
        <d v="2022-06-03T17:00:00"/>
        <d v="2022-06-03T17:30:00"/>
        <d v="2022-06-03T18:00:00"/>
        <d v="2022-06-03T18:30:00"/>
        <d v="2022-06-03T19:00:00"/>
        <d v="2022-06-03T19:30:00"/>
        <d v="2022-06-03T20:00:00"/>
        <d v="2022-06-03T20:30:00"/>
        <d v="2022-06-03T21:00:00"/>
        <d v="2022-06-03T21:30:00"/>
        <d v="2022-06-03T22:00:00"/>
        <d v="2022-06-03T22:30:00"/>
        <d v="2022-06-03T23:00:00"/>
        <d v="2022-06-03T23:30:00"/>
        <d v="2022-06-04T00:00:00"/>
        <d v="2022-06-04T00:30:00"/>
        <d v="2022-06-04T01:00:00"/>
        <d v="2022-06-04T01:30:00"/>
        <d v="2022-06-04T02:00:00"/>
        <d v="2022-06-04T02:30:00"/>
        <d v="2022-06-04T03:00:00"/>
        <d v="2022-06-04T03:30:00"/>
        <d v="2022-06-04T04:00:00"/>
        <d v="2022-06-04T04:30:00"/>
        <d v="2022-06-04T05:00:00"/>
        <d v="2022-06-04T05:30:00"/>
        <d v="2022-06-04T06:00:00"/>
        <d v="2022-06-04T06:30:00"/>
        <d v="2022-06-04T07:00:00"/>
        <d v="2022-06-04T07:30:00"/>
        <d v="2022-06-04T08:00:00"/>
        <d v="2022-06-04T08:30:00"/>
        <d v="2022-06-04T09:00:00"/>
        <d v="2022-06-04T09:30:00"/>
        <d v="2022-06-04T10:00:00"/>
        <d v="2022-06-04T10:30:00"/>
        <d v="2022-06-04T11:00:00"/>
        <d v="2022-06-04T11:30:00"/>
        <d v="2022-06-04T12:00:00"/>
        <d v="2022-06-04T12:30:00"/>
        <d v="2022-06-04T13:00:00"/>
        <d v="2022-06-04T13:30:00"/>
        <d v="2022-06-04T14:00:00"/>
        <d v="2022-06-04T14:30:00"/>
        <d v="2022-06-04T15:00:00"/>
        <d v="2022-06-04T15:30:00"/>
        <d v="2022-06-04T16:00:00"/>
        <d v="2022-06-04T16:30:00"/>
        <d v="2022-06-04T17:00:00"/>
        <d v="2022-06-04T17:30:00"/>
        <d v="2022-06-04T18:00:00"/>
        <d v="2022-06-04T18:30:00"/>
        <d v="2022-06-04T19:00:00"/>
        <d v="2022-06-04T19:30:00"/>
        <d v="2022-06-04T20:00:00"/>
        <d v="2022-06-04T20:30:00"/>
        <d v="2022-06-04T21:00:00"/>
        <d v="2022-06-04T21:30:00"/>
        <d v="2022-06-04T22:00:00"/>
        <d v="2022-06-04T22:30:00"/>
        <d v="2022-06-04T23:00:00"/>
        <d v="2022-06-04T23:30:00"/>
        <d v="2022-06-05T00:00:00"/>
        <d v="2022-06-05T00:30:00"/>
        <d v="2022-06-05T01:00:00"/>
        <d v="2022-06-05T01:30:00"/>
        <d v="2022-06-05T02:00:00"/>
        <d v="2022-06-05T02:30:00"/>
        <d v="2022-06-05T03:00:00"/>
        <d v="2022-06-05T03:30:00"/>
        <d v="2022-06-05T04:00:00"/>
        <d v="2022-06-05T04:30:00"/>
        <d v="2022-06-05T05:00:00"/>
        <d v="2022-06-05T05:30:00"/>
        <d v="2022-06-05T06:00:00"/>
        <d v="2022-06-05T06:30:00"/>
        <d v="2022-06-05T07:00:00"/>
        <d v="2022-06-05T07:30:00"/>
        <d v="2022-06-05T08:00:00"/>
        <d v="2022-06-05T08:30:00"/>
        <d v="2022-06-05T09:00:00"/>
        <d v="2022-06-05T09:30:00"/>
        <d v="2022-06-05T10:00:00"/>
        <d v="2022-06-05T10:30:00"/>
        <d v="2022-06-05T11:00:00"/>
        <d v="2022-06-05T11:30:00"/>
        <d v="2022-06-05T12:00:00"/>
        <d v="2022-06-05T12:30:00"/>
        <d v="2022-06-05T13:00:00"/>
        <d v="2022-06-05T13:30:00"/>
        <d v="2022-06-05T14:00:00"/>
        <d v="2022-06-05T14:30:00"/>
        <d v="2022-06-05T15:00:00"/>
        <d v="2022-06-05T15:30:00"/>
        <d v="2022-06-05T16:00:00"/>
        <d v="2022-06-05T16:30:00"/>
        <d v="2022-06-05T17:00:00"/>
        <d v="2022-06-05T17:30:00"/>
        <d v="2022-06-05T18:00:00"/>
        <d v="2022-06-05T18:30:00"/>
        <d v="2022-06-05T19:00:00"/>
        <d v="2022-06-05T19:30:00"/>
        <d v="2022-06-05T20:00:00"/>
        <d v="2022-06-05T20:30:00"/>
        <d v="2022-06-05T21:00:00"/>
        <d v="2022-06-05T21:30:00"/>
        <d v="2022-06-05T22:00:00"/>
        <d v="2022-06-05T22:30:00"/>
        <d v="2022-06-05T23:00:00"/>
        <d v="2022-06-05T23:30:00"/>
        <d v="2022-06-06T00:00:00"/>
        <d v="2022-06-06T00:30:00"/>
        <d v="2022-06-06T01:00:00"/>
        <d v="2022-06-06T01:30:00"/>
        <d v="2022-06-06T02:00:00"/>
        <d v="2022-06-06T02:30:00"/>
        <d v="2022-06-06T03:00:00"/>
        <d v="2022-06-06T03:30:00"/>
        <d v="2022-06-06T04:00:00"/>
        <d v="2022-06-06T04:30:00"/>
        <d v="2022-06-06T05:00:00"/>
        <d v="2022-06-06T05:30:00"/>
        <d v="2022-06-06T06:00:00"/>
        <d v="2022-06-06T06:30:00"/>
        <d v="2022-06-06T07:00:00"/>
        <d v="2022-06-06T07:30:00"/>
        <d v="2022-06-06T08:00:00"/>
        <d v="2022-06-06T08:30:00"/>
        <d v="2022-06-06T09:00:00"/>
        <d v="2022-06-06T09:30:00"/>
        <d v="2022-06-06T10:00:00"/>
        <d v="2022-06-06T10:30:00"/>
        <d v="2022-06-06T11:00:00"/>
        <d v="2022-06-06T11:30:00"/>
        <d v="2022-06-06T12:00:00"/>
        <d v="2022-06-06T12:30:00"/>
        <d v="2022-06-06T13:00:00"/>
        <d v="2022-06-06T13:30:00"/>
        <d v="2022-06-06T14:00:00"/>
        <d v="2022-06-06T14:30:00"/>
        <d v="2022-06-06T15:00:00"/>
        <d v="2022-06-06T15:30:00"/>
        <d v="2022-06-06T16:00:00"/>
        <d v="2022-06-06T16:30:00"/>
        <d v="2022-06-06T17:00:00"/>
        <d v="2022-06-06T17:30:00"/>
        <d v="2022-06-06T18:00:00"/>
        <d v="2022-06-06T18:30:00"/>
        <d v="2022-06-06T19:00:00"/>
        <d v="2022-06-06T19:30:00"/>
        <d v="2022-06-06T20:00:00"/>
        <d v="2022-06-06T20:30:00"/>
        <d v="2022-06-06T21:00:00"/>
        <d v="2022-06-06T21:30:00"/>
        <d v="2022-06-06T22:00:00"/>
        <d v="2022-06-06T22:30:00"/>
        <d v="2022-06-06T23:00:00"/>
        <d v="2022-06-06T23:30:00"/>
        <d v="2022-06-07T00:00:00"/>
        <d v="2022-06-07T00:30:00"/>
        <d v="2022-06-07T01:00:00"/>
        <d v="2022-06-07T01:30:00"/>
        <d v="2022-06-07T02:00:00"/>
        <d v="2022-06-07T02:30:00"/>
        <d v="2022-06-07T03:00:00"/>
        <d v="2022-06-07T03:30:00"/>
        <d v="2022-06-07T04:00:00"/>
        <d v="2022-06-07T04:30:00"/>
        <d v="2022-06-07T05:00:00"/>
        <d v="2022-06-07T05:30:00"/>
        <d v="2022-06-07T06:00:00"/>
        <d v="2022-06-07T06:30:00"/>
        <d v="2022-06-07T07:00:00"/>
        <d v="2022-06-07T07:30:00"/>
        <d v="2022-06-07T08:00:00"/>
        <d v="2022-06-07T08:30:00"/>
        <d v="2022-06-07T09:00:00"/>
        <d v="2022-06-07T09:30:00"/>
        <d v="2022-06-07T10:00:00"/>
        <d v="2022-06-07T10:30:00"/>
        <d v="2022-06-07T11:00:00"/>
        <d v="2022-06-07T11:30:00"/>
        <d v="2022-06-07T12:00:00"/>
        <d v="2022-06-07T12:30:00"/>
        <d v="2022-06-07T13:00:00"/>
        <d v="2022-06-07T13:30:00"/>
        <d v="2022-06-07T14:00:00"/>
        <d v="2022-06-07T14:30:00"/>
        <d v="2022-06-07T15:00:00"/>
        <d v="2022-06-07T15:30:00"/>
        <d v="2022-06-07T16:00:00"/>
        <d v="2022-06-07T16:30:00"/>
        <d v="2022-06-07T17:00:00"/>
        <d v="2022-06-07T17:30:00"/>
        <d v="2022-06-07T18:00:00"/>
        <d v="2022-06-07T18:30:00"/>
        <d v="2022-06-07T19:00:00"/>
        <d v="2022-06-07T19:30:00"/>
        <d v="2022-06-07T20:00:00"/>
        <d v="2022-06-07T20:30:00"/>
        <d v="2022-06-07T21:00:00"/>
        <d v="2022-06-07T21:30:00"/>
        <d v="2022-06-07T22:00:00"/>
        <d v="2022-06-07T22:30:00"/>
        <d v="2022-06-07T23:00:00"/>
        <d v="2022-06-07T23:30:00"/>
        <d v="2022-06-08T00:00:00"/>
        <d v="2022-06-08T00:30:00"/>
        <d v="2022-06-08T01:00:00"/>
        <d v="2022-06-08T01:30:00"/>
        <d v="2022-06-08T02:00:00"/>
        <d v="2022-06-08T02:30:00"/>
        <d v="2022-06-08T03:00:00"/>
        <d v="2022-06-08T03:30:00"/>
        <d v="2022-06-08T04:00:00"/>
        <d v="2022-06-08T04:30:00"/>
        <d v="2022-06-08T05:00:00"/>
        <d v="2022-06-08T05:30:00"/>
        <d v="2022-06-08T06:00:00"/>
        <d v="2022-06-08T06:30:00"/>
        <d v="2022-06-08T07:00:00"/>
        <d v="2022-06-08T07:30:00"/>
        <d v="2022-06-08T08:00:00"/>
        <d v="2022-06-08T08:30:00"/>
        <d v="2022-06-08T09:00:00"/>
        <d v="2022-06-08T09:30:00"/>
        <d v="2022-06-08T10:00:00"/>
        <d v="2022-06-08T10:30:00"/>
        <d v="2022-06-08T11:00:00"/>
        <d v="2022-06-08T11:30:00"/>
        <d v="2022-06-08T12:00:00"/>
        <d v="2022-06-08T12:30:00"/>
        <d v="2022-06-08T13:00:00"/>
        <d v="2022-06-08T13:30:00"/>
        <d v="2022-06-08T14:00:00"/>
        <d v="2022-06-08T14:30:00"/>
        <d v="2022-06-08T15:00:00"/>
        <d v="2022-06-08T15:30:00"/>
        <d v="2022-06-08T16:00:00"/>
        <d v="2022-06-08T16:30:00"/>
        <d v="2022-06-08T17:00:00"/>
        <d v="2022-06-08T17:30:00"/>
        <d v="2022-06-08T18:00:00"/>
        <d v="2022-06-08T18:30:00"/>
        <d v="2022-06-08T19:00:00"/>
        <d v="2022-06-08T19:30:00"/>
        <d v="2022-06-08T20:00:00"/>
        <d v="2022-06-08T20:30:00"/>
        <d v="2022-06-08T21:00:00"/>
        <d v="2022-06-08T21:30:00"/>
        <d v="2022-06-08T22:00:00"/>
        <d v="2022-06-08T22:30:00"/>
        <d v="2022-06-08T23:00:00"/>
        <d v="2022-06-08T23:30:00"/>
        <d v="2022-06-09T00:00:00"/>
        <d v="2022-06-09T00:30:00"/>
        <d v="2022-06-09T01:00:00"/>
        <d v="2022-06-09T01:30:00"/>
        <d v="2022-06-09T02:00:00"/>
        <d v="2022-06-09T02:30:00"/>
        <d v="2022-06-09T03:00:00"/>
        <d v="2022-06-09T03:30:00"/>
        <d v="2022-06-09T04:00:00"/>
        <d v="2022-06-09T04:30:00"/>
        <d v="2022-06-09T05:00:00"/>
        <d v="2022-06-09T05:30:00"/>
        <d v="2022-06-09T06:00:00"/>
        <d v="2022-06-09T06:30:00"/>
        <d v="2022-06-09T07:00:00"/>
        <d v="2022-06-09T07:30:00"/>
        <d v="2022-06-09T08:00:00"/>
        <d v="2022-06-09T08:30:00"/>
        <d v="2022-06-09T09:00:00"/>
        <d v="2022-06-09T09:30:00"/>
        <d v="2022-06-09T10:00:00"/>
        <d v="2022-06-09T10:30:00"/>
        <d v="2022-06-09T11:00:00"/>
        <d v="2022-06-09T11:30:00"/>
        <d v="2022-06-09T12:00:00"/>
        <d v="2022-06-09T12:30:00"/>
        <d v="2022-06-09T13:00:00"/>
        <d v="2022-06-09T13:30:00"/>
        <d v="2022-06-09T14:00:00"/>
        <d v="2022-06-09T14:30:00"/>
        <d v="2022-06-09T15:00:00"/>
        <d v="2022-06-09T15:30:00"/>
        <d v="2022-06-09T16:00:00"/>
        <d v="2022-06-09T16:30:00"/>
        <d v="2022-06-09T17:00:00"/>
        <d v="2022-06-09T17:30:00"/>
        <d v="2022-06-09T18:00:00"/>
        <d v="2022-06-09T18:30:00"/>
        <d v="2022-06-09T19:00:00"/>
        <d v="2022-06-09T19:30:00"/>
        <d v="2022-06-09T20:00:00"/>
        <d v="2022-06-09T20:30:00"/>
        <d v="2022-06-09T21:00:00"/>
        <d v="2022-06-09T21:30:00"/>
        <d v="2022-06-09T22:00:00"/>
        <d v="2022-06-09T22:30:00"/>
        <d v="2022-06-09T23:00:00"/>
        <d v="2022-06-09T23:30:00"/>
        <d v="2022-06-10T00:00:00"/>
        <d v="2022-06-11T00:30:00"/>
        <d v="2022-06-11T01:00:00"/>
        <d v="2022-06-11T01:30:00"/>
        <d v="2022-06-11T02:00:00"/>
        <d v="2022-06-11T02:30:00"/>
        <d v="2022-06-11T03:00:00"/>
        <d v="2022-06-11T03:30:00"/>
        <d v="2022-06-11T04:00:00"/>
        <d v="2022-06-11T04:30:00"/>
        <d v="2022-06-11T05:00:00"/>
        <d v="2022-06-11T05:30:00"/>
        <d v="2022-06-11T06:00:00"/>
        <d v="2022-06-11T06:30:00"/>
        <d v="2022-06-11T07:00:00"/>
        <d v="2022-06-11T07:30:00"/>
        <d v="2022-06-11T08:00:00"/>
        <d v="2022-06-11T08:30:00"/>
        <d v="2022-06-11T09:00:00"/>
        <d v="2022-06-11T09:30:00"/>
        <d v="2022-06-11T10:00:00"/>
        <d v="2022-06-11T10:30:00"/>
        <d v="2022-06-11T11:00:00"/>
        <d v="2022-06-11T11:30:00"/>
        <d v="2022-06-11T12:00:00"/>
        <d v="2022-06-11T12:30:00"/>
        <d v="2022-06-11T13:00:00"/>
        <d v="2022-06-11T13:30:00"/>
        <d v="2022-06-11T14:00:00"/>
        <d v="2022-06-11T14:30:00"/>
        <d v="2022-06-11T15:00:00"/>
        <d v="2022-06-11T15:30:00"/>
        <d v="2022-06-11T16:00:00"/>
        <d v="2022-06-11T16:30:00"/>
        <d v="2022-06-11T17:00:00"/>
        <d v="2022-06-11T17:30:00"/>
        <d v="2022-06-11T18:00:00"/>
        <d v="2022-06-11T18:30:00"/>
        <d v="2022-06-11T19:00:00"/>
        <d v="2022-06-11T19:30:00"/>
        <d v="2022-06-11T20:00:00"/>
        <d v="2022-06-11T20:30:00"/>
        <d v="2022-06-11T21:00:00"/>
        <d v="2022-06-11T21:30:00"/>
        <d v="2022-06-11T22:00:00"/>
        <d v="2022-06-11T22:30:00"/>
        <d v="2022-06-11T23:00:00"/>
        <d v="2022-06-11T23:30:00"/>
        <d v="2022-06-12T00:00:00"/>
        <d v="2022-06-12T00:30:00"/>
        <d v="2022-06-12T01:00:00"/>
        <d v="2022-06-12T01:30:00"/>
        <d v="2022-06-12T02:00:00"/>
        <d v="2022-06-12T02:30:00"/>
        <d v="2022-06-12T03:00:00"/>
        <d v="2022-06-12T03:30:00"/>
        <d v="2022-06-12T04:00:00"/>
        <d v="2022-06-12T04:30:00"/>
        <d v="2022-06-12T05:00:00"/>
        <d v="2022-06-12T05:30:00"/>
        <d v="2022-06-12T06:00:00"/>
        <d v="2022-06-12T06:30:00"/>
        <d v="2022-06-12T07:00:00"/>
        <d v="2022-06-12T07:30:00"/>
        <d v="2022-06-12T08:00:00"/>
        <d v="2022-06-12T08:30:00"/>
        <d v="2022-06-12T09:00:00"/>
        <d v="2022-06-12T09:30:00"/>
        <d v="2022-06-12T10:00:00"/>
        <d v="2022-06-12T10:30:00"/>
        <d v="2022-06-12T11:00:00"/>
        <d v="2022-06-12T11:30:00"/>
        <d v="2022-06-12T12:00:00"/>
        <d v="2022-06-12T12:30:00"/>
        <d v="2022-06-12T13:00:00"/>
        <d v="2022-06-12T13:30:00"/>
        <d v="2022-06-12T14:00:00"/>
        <d v="2022-06-12T14:30:00"/>
        <d v="2022-06-12T15:00:00"/>
        <d v="2022-06-12T15:30:00"/>
        <d v="2022-06-12T16:00:00"/>
        <d v="2022-06-12T16:30:00"/>
        <d v="2022-06-12T17:00:00"/>
        <d v="2022-06-12T17:30:00"/>
        <d v="2022-06-12T18:00:00"/>
        <d v="2022-06-12T18:30:00"/>
        <d v="2022-06-12T19:00:00"/>
        <d v="2022-06-12T19:30:00"/>
        <d v="2022-06-12T20:00:00"/>
        <d v="2022-06-12T20:30:00"/>
        <d v="2022-06-12T21:00:00"/>
        <d v="2022-06-12T21:30:00"/>
        <d v="2022-06-12T22:00:00"/>
        <d v="2022-06-12T22:30:00"/>
        <d v="2022-06-12T23:00:00"/>
        <d v="2022-06-12T23:30:00"/>
        <d v="2022-06-13T00:00:00"/>
        <d v="2022-06-13T00:30:00"/>
        <d v="2022-06-13T01:00:00"/>
        <d v="2022-06-13T01:30:00"/>
        <d v="2022-06-13T02:00:00"/>
        <d v="2022-06-13T02:30:00"/>
        <d v="2022-06-13T03:00:00"/>
        <d v="2022-06-13T03:30:00"/>
        <d v="2022-06-13T04:00:00"/>
        <d v="2022-06-13T04:30:00"/>
        <d v="2022-06-13T05:00:00"/>
        <d v="2022-06-13T05:30:00"/>
        <d v="2022-06-13T06:00:00"/>
        <d v="2022-06-13T06:30:00"/>
        <d v="2022-06-13T07:00:00"/>
        <d v="2022-06-13T07:30:00"/>
        <d v="2022-06-13T08:00:00"/>
        <d v="2022-06-13T08:30:00"/>
        <d v="2022-06-13T09:00:00"/>
        <d v="2022-06-13T09:30:00"/>
        <d v="2022-06-13T10:00:00"/>
        <d v="2022-06-13T10:30:00"/>
        <d v="2022-06-13T11:00:00"/>
        <d v="2022-06-13T11:30:00"/>
        <d v="2022-06-13T12:00:00"/>
        <d v="2022-06-13T12:30:00"/>
        <d v="2022-06-13T13:00:00"/>
        <d v="2022-06-13T13:30:00"/>
        <d v="2022-06-13T14:00:00"/>
        <d v="2022-06-13T14:30:00"/>
        <d v="2022-06-13T15:00:00"/>
        <d v="2022-06-13T15:30:00"/>
        <d v="2022-06-13T16:00:00"/>
        <d v="2022-06-13T16:30:00"/>
        <d v="2022-06-13T17:00:00"/>
        <d v="2022-06-13T17:30:00"/>
        <d v="2022-06-13T18:00:00"/>
        <d v="2022-06-13T18:30:00"/>
        <d v="2022-06-13T19:00:00"/>
        <d v="2022-06-13T19:30:00"/>
        <d v="2022-06-13T20:00:00"/>
        <d v="2022-06-13T20:30:00"/>
        <d v="2022-06-13T21:00:00"/>
        <d v="2022-06-13T21:30:00"/>
        <d v="2022-06-13T22:00:00"/>
        <d v="2022-06-13T22:30:00"/>
        <d v="2022-06-13T23:00:00"/>
        <d v="2022-06-13T23:30:00"/>
        <d v="2022-06-14T00:00:00"/>
        <d v="2022-06-14T00:30:00"/>
        <d v="2022-06-14T01:00:00"/>
        <d v="2022-06-14T01:30:00"/>
        <d v="2022-06-14T02:00:00"/>
        <d v="2022-06-14T02:30:00"/>
        <d v="2022-06-14T03:00:00"/>
        <d v="2022-06-14T03:30:00"/>
        <d v="2022-06-14T04:00:00"/>
        <d v="2022-06-14T04:30:00"/>
        <d v="2022-06-14T05:00:00"/>
        <d v="2022-06-14T05:30:00"/>
        <d v="2022-06-14T06:00:00"/>
        <d v="2022-06-14T06:30:00"/>
        <d v="2022-06-14T07:00:00"/>
        <d v="2022-06-14T07:30:00"/>
        <d v="2022-06-14T08:00:00"/>
        <d v="2022-06-14T08:30:00"/>
        <d v="2022-06-14T09:00:00"/>
        <d v="2022-06-14T09:30:00"/>
        <d v="2022-06-14T10:00:00"/>
        <d v="2022-06-14T10:30:00"/>
        <d v="2022-06-14T11:00:00"/>
        <d v="2022-06-14T11:30:00"/>
        <d v="2022-06-14T12:00:00"/>
        <d v="2022-06-14T12:30:00"/>
        <d v="2022-06-14T13:00:00"/>
        <d v="2022-06-14T13:30:00"/>
        <d v="2022-06-14T14:00:00"/>
        <d v="2022-06-14T14:30:00"/>
        <d v="2022-06-14T15:00:00"/>
        <d v="2022-06-14T15:30:00"/>
        <d v="2022-06-14T16:00:00"/>
        <d v="2022-06-14T16:30:00"/>
        <d v="2022-06-14T17:00:00"/>
        <d v="2022-06-14T17:30:00"/>
        <d v="2022-06-14T18:00:00"/>
        <d v="2022-06-14T18:30:00"/>
        <d v="2022-06-14T19:00:00"/>
        <d v="2022-06-14T19:30:00"/>
        <d v="2022-06-14T20:00:00"/>
        <d v="2022-06-14T20:30:00"/>
        <d v="2022-06-14T21:00:00"/>
        <d v="2022-06-14T21:30:00"/>
        <d v="2022-06-14T22:00:00"/>
        <d v="2022-06-14T22:30:00"/>
        <d v="2022-06-14T23:00:00"/>
        <d v="2022-06-14T23:30:00"/>
        <d v="2022-06-15T00:00:00"/>
        <d v="2022-06-15T00:30:00"/>
        <d v="2022-06-15T01:00:00"/>
        <d v="2022-06-15T01:30:00"/>
        <d v="2022-06-15T02:00:00"/>
        <d v="2022-06-15T02:30:00"/>
        <d v="2022-06-15T03:00:00"/>
        <d v="2022-06-15T03:30:00"/>
        <d v="2022-06-15T04:00:00"/>
        <d v="2022-06-15T04:30:00"/>
        <d v="2022-06-15T05:00:00"/>
        <d v="2022-06-15T05:30:00"/>
        <d v="2022-06-15T06:00:00"/>
        <d v="2022-06-15T06:30:00"/>
        <d v="2022-06-15T07:00:00"/>
        <d v="2022-06-15T07:30:00"/>
        <d v="2022-06-15T08:00:00"/>
        <d v="2022-06-15T08:30:00"/>
        <d v="2022-06-15T09:00:00"/>
        <d v="2022-06-15T09:30:00"/>
        <d v="2022-06-15T10:00:00"/>
        <d v="2022-06-15T10:30:00"/>
        <d v="2022-06-15T11:00:00"/>
        <d v="2022-06-15T11:30:00"/>
        <d v="2022-06-15T12:00:00"/>
        <d v="2022-06-15T12:30:00"/>
        <d v="2022-06-15T13:00:00"/>
        <d v="2022-06-15T13:30:00"/>
        <d v="2022-06-15T14:00:00"/>
        <d v="2022-06-15T14:30:00"/>
        <d v="2022-06-15T15:00:00"/>
        <d v="2022-06-15T15:30:00"/>
        <d v="2022-06-15T16:00:00"/>
        <d v="2022-06-15T16:30:00"/>
        <d v="2022-06-15T17:00:00"/>
        <d v="2022-06-15T17:30:00"/>
        <d v="2022-06-15T18:00:00"/>
        <d v="2022-06-15T18:30:00"/>
        <d v="2022-06-15T19:00:00"/>
        <d v="2022-06-15T19:30:00"/>
        <d v="2022-06-15T20:00:00"/>
        <d v="2022-06-15T20:30:00"/>
        <d v="2022-06-15T21:00:00"/>
        <d v="2022-06-15T21:30:00"/>
        <d v="2022-06-15T22:00:00"/>
        <d v="2022-06-15T22:30:00"/>
        <d v="2022-06-15T23:00:00"/>
        <d v="2022-06-15T23:30:00"/>
        <d v="2022-06-16T00:00:00"/>
        <d v="2022-06-16T00:30:00"/>
        <d v="2022-06-16T01:00:00"/>
        <d v="2022-06-16T01:30:00"/>
        <d v="2022-06-16T02:00:00"/>
        <d v="2022-06-16T02:30:00"/>
        <d v="2022-06-16T03:00:00"/>
        <d v="2022-06-16T03:30:00"/>
        <d v="2022-06-16T04:00:00"/>
        <d v="2022-06-16T04:30:00"/>
        <d v="2022-06-16T05:00:00"/>
        <d v="2022-06-16T05:30:00"/>
        <d v="2022-06-16T06:00:00"/>
        <d v="2022-06-16T06:30:00"/>
        <d v="2022-06-16T07:00:00"/>
        <d v="2022-06-16T07:30:00"/>
        <d v="2022-06-16T08:00:00"/>
        <d v="2022-06-16T08:30:00"/>
        <d v="2022-06-16T09:00:00"/>
        <d v="2022-06-16T09:30:00"/>
        <d v="2022-06-16T10:00:00"/>
        <d v="2022-06-16T10:30:00"/>
        <d v="2022-06-16T11:00:00"/>
        <d v="2022-06-16T11:30:00"/>
        <d v="2022-06-16T12:00:00"/>
        <d v="2022-06-16T12:30:00"/>
        <d v="2022-06-16T13:00:00"/>
        <d v="2022-06-16T13:30:00"/>
        <d v="2022-06-16T14:00:00"/>
        <d v="2022-06-16T14:30:00"/>
        <d v="2022-06-16T15:00:00"/>
        <d v="2022-06-16T15:30:00"/>
        <d v="2022-06-16T16:00:00"/>
        <d v="2022-06-16T16:30:00"/>
        <d v="2022-06-16T17:00:00"/>
        <d v="2022-06-16T17:30:00"/>
        <d v="2022-06-16T18:00:00"/>
        <d v="2022-06-16T18:30:00"/>
        <d v="2022-06-16T19:00:00"/>
        <d v="2022-06-16T19:30:00"/>
        <d v="2022-06-16T20:00:00"/>
        <d v="2022-06-16T20:30:00"/>
        <d v="2022-06-16T21:00:00"/>
        <d v="2022-06-16T21:30:00"/>
        <d v="2022-06-16T22:00:00"/>
        <d v="2022-06-16T22:30:00"/>
        <d v="2022-06-16T23:00:00"/>
        <d v="2022-06-16T23:30:00"/>
        <d v="2022-06-17T00:00:00"/>
        <d v="2022-06-17T00:30:00"/>
        <d v="2022-06-17T01:00:00"/>
        <d v="2022-06-17T01:30:00"/>
        <d v="2022-06-17T02:00:00"/>
        <d v="2022-06-17T02:30:00"/>
        <d v="2022-06-17T03:00:00"/>
        <d v="2022-06-17T03:30:00"/>
        <d v="2022-06-17T04:00:00"/>
        <d v="2022-06-17T04:30:00"/>
        <d v="2022-06-17T05:00:00"/>
        <d v="2022-06-17T05:30:00"/>
        <d v="2022-06-17T06:00:00"/>
        <d v="2022-06-17T06:30:00"/>
        <d v="2022-06-17T07:00:00"/>
        <d v="2022-06-17T07:30:00"/>
        <d v="2022-06-17T08:00:00"/>
        <d v="2022-06-17T08:30:00"/>
        <d v="2022-06-17T09:00:00"/>
        <d v="2022-06-17T09:30:00"/>
        <d v="2022-06-17T10:00:00"/>
        <d v="2022-06-17T10:30:00"/>
        <d v="2022-06-17T11:00:00"/>
        <d v="2022-06-17T11:30:00"/>
        <d v="2022-06-17T12:00:00"/>
        <d v="2022-06-17T12:30:00"/>
        <d v="2022-06-17T13:00:00"/>
        <d v="2022-06-17T13:30:00"/>
        <d v="2022-06-17T14:00:00"/>
        <d v="2022-06-17T14:30:00"/>
        <d v="2022-06-17T15:00:00"/>
        <d v="2022-06-17T15:30:00"/>
        <d v="2022-06-17T16:00:00"/>
        <d v="2022-06-17T16:30:00"/>
        <d v="2022-06-17T17:00:00"/>
        <d v="2022-06-17T17:30:00"/>
        <d v="2022-06-17T18:00:00"/>
        <d v="2022-06-17T18:30:00"/>
        <d v="2022-06-17T19:00:00"/>
        <d v="2022-06-17T19:30:00"/>
        <d v="2022-06-17T20:00:00"/>
        <d v="2022-06-17T20:30:00"/>
        <d v="2022-06-17T21:00:00"/>
        <d v="2022-06-17T21:30:00"/>
        <d v="2022-06-17T22:00:00"/>
        <d v="2022-06-17T22:30:00"/>
        <d v="2022-06-17T23:00:00"/>
        <d v="2022-06-17T23:30:00"/>
        <d v="2022-06-18T00:00:00"/>
        <d v="2022-06-18T00:30:00"/>
        <d v="2022-06-18T01:00:00"/>
        <d v="2022-06-18T01:30:00"/>
        <d v="2022-06-18T02:00:00"/>
        <d v="2022-06-18T02:30:00"/>
        <d v="2022-06-18T03:00:00"/>
        <d v="2022-06-18T03:30:00"/>
        <d v="2022-06-18T04:00:00"/>
        <d v="2022-06-18T04:30:00"/>
        <d v="2022-06-18T05:00:00"/>
        <d v="2022-06-18T05:30:00"/>
        <d v="2022-06-18T06:00:00"/>
        <d v="2022-06-18T06:30:00"/>
        <d v="2022-06-18T07:00:00"/>
        <d v="2022-06-18T07:30:00"/>
        <d v="2022-06-18T08:00:00"/>
        <d v="2022-06-18T08:30:00"/>
        <d v="2022-06-18T09:00:00"/>
        <d v="2022-06-18T09:30:00"/>
        <d v="2022-06-18T10:00:00"/>
        <d v="2022-06-18T10:30:00"/>
        <d v="2022-06-18T11:00:00"/>
        <d v="2022-06-18T11:30:00"/>
        <d v="2022-06-18T12:00:00"/>
        <d v="2022-06-18T12:30:00"/>
        <d v="2022-06-18T13:00:00"/>
        <d v="2022-06-18T13:30:00"/>
        <d v="2022-06-18T14:00:00"/>
        <d v="2022-06-18T14:30:00"/>
        <d v="2022-06-18T15:00:00"/>
        <d v="2022-06-18T15:30:00"/>
        <d v="2022-06-18T16:00:00"/>
        <d v="2022-06-18T16:30:00"/>
        <d v="2022-06-18T17:00:00"/>
        <d v="2022-06-18T17:30:00"/>
        <d v="2022-06-18T18:00:00"/>
        <d v="2022-06-18T18:30:00"/>
        <d v="2022-06-18T19:00:00"/>
        <d v="2022-06-18T19:30:00"/>
        <d v="2022-06-18T20:00:00"/>
        <d v="2022-06-18T20:30:00"/>
        <d v="2022-06-18T21:00:00"/>
        <d v="2022-06-18T21:30:00"/>
        <d v="2022-06-18T22:00:00"/>
        <d v="2022-06-18T22:30:00"/>
        <d v="2022-06-18T23:00:00"/>
        <d v="2022-06-18T23:30:00"/>
        <d v="2022-06-19T00:00:00"/>
        <d v="2022-06-19T00:30:00"/>
        <d v="2022-06-19T01:00:00"/>
        <d v="2022-06-19T01:30:00"/>
        <d v="2022-06-19T02:00:00"/>
        <d v="2022-06-19T02:30:00"/>
        <d v="2022-06-19T03:00:00"/>
        <d v="2022-06-19T03:30:00"/>
        <d v="2022-06-19T04:00:00"/>
        <d v="2022-06-19T04:30:00"/>
        <d v="2022-06-19T05:00:00"/>
        <d v="2022-06-19T05:30:00"/>
        <d v="2022-06-19T06:00:00"/>
        <d v="2022-06-19T06:30:00"/>
        <d v="2022-06-19T07:00:00"/>
        <d v="2022-06-19T07:30:00"/>
        <d v="2022-06-19T08:00:00"/>
        <d v="2022-06-19T08:30:00"/>
        <d v="2022-06-19T09:00:00"/>
        <d v="2022-06-19T09:30:00"/>
        <d v="2022-06-19T10:00:00"/>
        <d v="2022-06-19T10:30:00"/>
        <d v="2022-06-19T11:00:00"/>
        <d v="2022-06-19T11:30:00"/>
        <d v="2022-06-19T12:00:00"/>
        <d v="2022-06-19T12:30:00"/>
        <d v="2022-06-19T13:00:00"/>
        <d v="2022-06-19T13:30:00"/>
        <d v="2022-06-19T14:00:00"/>
        <d v="2022-06-19T14:30:00"/>
        <d v="2022-06-19T15:00:00"/>
        <d v="2022-06-19T15:30:00"/>
        <d v="2022-06-19T16:00:00"/>
        <d v="2022-06-19T16:30:00"/>
        <d v="2022-06-19T17:00:00"/>
        <d v="2022-06-19T17:30:00"/>
        <d v="2022-06-19T18:00:00"/>
        <d v="2022-06-19T18:30:00"/>
        <d v="2022-06-19T19:00:00"/>
        <d v="2022-06-19T19:30:00"/>
        <d v="2022-06-19T20:00:00"/>
        <d v="2022-06-19T20:30:00"/>
        <d v="2022-06-19T21:00:00"/>
        <d v="2022-06-19T21:30:00"/>
        <d v="2022-06-19T22:00:00"/>
        <d v="2022-06-19T22:30:00"/>
        <d v="2022-06-19T23:00:00"/>
        <d v="2022-06-19T23:30:00"/>
        <d v="2022-06-20T00:00:00"/>
        <d v="2022-06-20T00:30:00"/>
        <d v="2022-06-20T01:00:00"/>
        <d v="2022-06-20T01:30:00"/>
        <d v="2022-06-20T02:00:00"/>
        <d v="2022-06-20T02:30:00"/>
        <d v="2022-06-20T03:00:00"/>
        <d v="2022-06-20T03:30:00"/>
        <d v="2022-06-20T04:00:00"/>
        <d v="2022-06-20T04:30:00"/>
        <d v="2022-06-20T05:00:00"/>
        <d v="2022-06-20T05:30:00"/>
        <d v="2022-06-20T06:00:00"/>
        <d v="2022-06-20T06:30:00"/>
        <d v="2022-06-20T07:00:00"/>
        <d v="2022-06-20T07:30:00"/>
        <d v="2022-06-20T08:00:00"/>
        <d v="2022-06-20T08:30:00"/>
        <d v="2022-06-20T09:00:00"/>
        <d v="2022-06-20T09:30:00"/>
        <d v="2022-06-20T10:00:00"/>
        <d v="2022-06-20T10:30:00"/>
        <d v="2022-06-20T11:00:00"/>
        <d v="2022-06-20T11:30:00"/>
        <d v="2022-06-20T12:00:00"/>
        <d v="2022-06-20T12:30:00"/>
        <d v="2022-06-20T13:00:00"/>
        <d v="2022-06-20T13:30:00"/>
        <d v="2022-06-20T14:00:00"/>
        <d v="2022-06-20T14:30:00"/>
        <d v="2022-06-20T15:00:00"/>
        <d v="2022-06-20T15:30:00"/>
        <d v="2022-06-20T16:00:00"/>
        <d v="2022-06-20T16:30:00"/>
        <d v="2022-06-20T17:00:00"/>
        <d v="2022-06-20T17:30:00"/>
        <d v="2022-06-20T18:00:00"/>
        <d v="2022-06-20T18:30:00"/>
        <d v="2022-06-20T19:00:00"/>
        <d v="2022-06-20T19:30:00"/>
        <d v="2022-06-20T20:00:00"/>
        <d v="2022-06-20T20:30:00"/>
        <d v="2022-06-20T21:00:00"/>
        <d v="2022-06-20T21:30:00"/>
        <d v="2022-06-20T22:00:00"/>
        <d v="2022-06-20T22:30:00"/>
        <d v="2022-06-20T23:00:00"/>
        <d v="2022-06-20T23:30:00"/>
        <d v="2022-06-21T00:00:00"/>
        <d v="2022-06-21T00:30:00"/>
        <d v="2022-06-21T01:00:00"/>
        <d v="2022-06-21T01:30:00"/>
        <d v="2022-06-21T02:00:00"/>
        <d v="2022-06-21T02:30:00"/>
        <d v="2022-06-21T03:00:00"/>
        <d v="2022-06-21T03:30:00"/>
        <d v="2022-06-21T04:00:00"/>
        <d v="2022-06-21T04:30:00"/>
        <d v="2022-06-21T05:00:00"/>
        <d v="2022-06-21T05:30:00"/>
        <d v="2022-06-21T06:00:00"/>
        <d v="2022-06-21T06:30:00"/>
        <d v="2022-06-21T07:00:00"/>
        <d v="2022-06-21T07:30:00"/>
        <d v="2022-06-21T08:00:00"/>
        <d v="2022-06-21T08:30:00"/>
        <d v="2022-06-21T09:00:00"/>
        <d v="2022-06-21T09:30:00"/>
        <d v="2022-06-21T10:00:00"/>
        <d v="2022-06-21T10:30:00"/>
        <d v="2022-06-21T11:00:00"/>
        <d v="2022-06-21T11:30:00"/>
        <d v="2022-06-21T12:00:00"/>
        <d v="2022-06-21T12:30:00"/>
        <d v="2022-06-21T13:00:00"/>
        <d v="2022-06-21T13:30:00"/>
        <d v="2022-06-21T14:00:00"/>
        <d v="2022-06-21T14:30:00"/>
        <d v="2022-06-21T15:00:00"/>
        <d v="2022-06-21T15:30:00"/>
        <d v="2022-06-21T16:00:00"/>
        <d v="2022-06-21T16:30:00"/>
        <d v="2022-06-21T17:00:00"/>
        <d v="2022-06-21T17:30:00"/>
        <d v="2022-06-21T18:00:00"/>
        <d v="2022-06-21T18:30:00"/>
        <d v="2022-06-21T19:00:00"/>
        <d v="2022-06-21T19:30:00"/>
        <d v="2022-06-21T20:00:00"/>
        <d v="2022-06-21T20:30:00"/>
        <d v="2022-06-21T21:00:00"/>
        <d v="2022-06-21T21:30:00"/>
        <d v="2022-06-21T22:00:00"/>
        <d v="2022-06-21T22:30:00"/>
        <d v="2022-06-21T23:00:00"/>
        <d v="2022-06-21T23:30:00"/>
        <d v="2022-06-22T00:00:00"/>
        <d v="2022-06-22T00:30:00"/>
        <d v="2022-06-22T01:00:00"/>
        <d v="2022-06-22T01:30:00"/>
        <d v="2022-06-22T02:00:00"/>
        <d v="2022-06-22T02:30:00"/>
        <d v="2022-06-22T03:00:00"/>
        <d v="2022-06-22T03:30:00"/>
        <d v="2022-06-22T04:00:00"/>
        <d v="2022-06-22T04:30:00"/>
        <d v="2022-06-22T05:00:00"/>
        <d v="2022-06-22T05:30:00"/>
        <d v="2022-06-22T06:00:00"/>
        <d v="2022-06-22T06:30:00"/>
        <d v="2022-06-22T07:00:00"/>
        <d v="2022-06-22T07:30:00"/>
        <d v="2022-06-22T08:00:00"/>
        <d v="2022-06-22T08:30:00"/>
        <d v="2022-06-22T09:00:00"/>
        <d v="2022-06-22T09:30:00"/>
        <d v="2022-06-22T10:00:00"/>
        <d v="2022-06-22T10:30:00"/>
        <d v="2022-06-22T11:00:00"/>
        <d v="2022-06-22T11:30:00"/>
        <d v="2022-06-22T12:00:00"/>
        <d v="2022-06-22T12:30:00"/>
        <d v="2022-06-22T13:00:00"/>
        <d v="2022-06-22T13:30:00"/>
        <d v="2022-06-22T14:00:00"/>
        <d v="2022-06-22T14:30:00"/>
        <d v="2022-06-22T15:00:00"/>
        <d v="2022-06-22T15:30:00"/>
        <d v="2022-06-22T16:00:00"/>
        <d v="2022-06-22T16:30:00"/>
        <d v="2022-06-22T17:00:00"/>
        <d v="2022-06-22T17:30:00"/>
        <d v="2022-06-22T18:00:00"/>
        <d v="2022-06-22T18:30:00"/>
        <d v="2022-06-22T19:00:00"/>
        <d v="2022-06-22T19:30:00"/>
        <d v="2022-06-22T20:00:00"/>
        <d v="2022-06-22T20:30:00"/>
        <d v="2022-06-22T21:00:00"/>
        <d v="2022-06-22T21:30:00"/>
        <d v="2022-06-22T22:00:00"/>
        <d v="2022-06-22T22:30:00"/>
        <d v="2022-06-22T23:00:00"/>
        <d v="2022-06-22T23:30:00"/>
        <d v="2022-06-23T00:00:00"/>
        <d v="2022-06-23T00:30:00"/>
        <d v="2022-06-23T01:00:00"/>
        <d v="2022-06-23T01:30:00"/>
        <d v="2022-06-23T02:00:00"/>
        <d v="2022-06-23T02:30:00"/>
        <d v="2022-06-23T03:00:00"/>
        <d v="2022-06-23T03:30:00"/>
        <d v="2022-06-23T04:00:00"/>
        <d v="2022-06-23T04:30:00"/>
        <d v="2022-06-23T05:00:00"/>
        <d v="2022-06-23T05:30:00"/>
        <d v="2022-06-23T06:00:00"/>
        <d v="2022-06-23T06:30:00"/>
        <d v="2022-06-23T07:00:00"/>
        <d v="2022-06-23T07:30:00"/>
        <d v="2022-06-23T08:00:00"/>
        <d v="2022-06-23T08:30:00"/>
        <d v="2022-06-23T09:00:00"/>
        <d v="2022-06-23T09:30:00"/>
        <d v="2022-06-23T10:00:00"/>
        <d v="2022-06-23T10:30:00"/>
        <d v="2022-06-23T11:00:00"/>
        <d v="2022-06-23T11:30:00"/>
        <d v="2022-06-23T12:00:00"/>
        <d v="2022-06-23T12:30:00"/>
        <d v="2022-06-23T13:00:00"/>
        <d v="2022-06-23T13:30:00"/>
        <d v="2022-06-23T14:00:00"/>
        <d v="2022-06-23T14:30:00"/>
        <d v="2022-06-23T15:00:00"/>
        <d v="2022-06-23T15:30:00"/>
        <d v="2022-06-23T16:00:00"/>
        <d v="2022-06-23T16:30:00"/>
        <d v="2022-06-23T17:00:00"/>
        <d v="2022-06-23T17:30:00"/>
        <d v="2022-06-23T18:00:00"/>
        <d v="2022-06-23T18:30:00"/>
        <d v="2022-06-23T19:00:00"/>
        <d v="2022-06-23T19:30:00"/>
        <d v="2022-06-23T20:00:00"/>
        <d v="2022-06-23T20:30:00"/>
        <d v="2022-06-23T21:00:00"/>
        <d v="2022-06-23T21:30:00"/>
        <d v="2022-06-23T22:00:00"/>
        <d v="2022-06-23T22:30:00"/>
        <d v="2022-06-23T23:00:00"/>
        <d v="2022-06-23T23:30:00"/>
        <d v="2022-06-24T00:00:00"/>
        <d v="2022-06-24T00:30:00"/>
        <d v="2022-06-24T01:00:00"/>
        <d v="2022-06-24T01:30:00"/>
        <d v="2022-06-24T02:00:00"/>
        <d v="2022-06-24T02:30:00"/>
        <d v="2022-06-24T03:00:00"/>
        <d v="2022-06-24T03:30:00"/>
        <d v="2022-06-24T04:00:00"/>
        <d v="2022-06-24T04:30:00"/>
        <d v="2022-06-24T05:00:00"/>
        <d v="2022-06-24T05:30:00"/>
        <d v="2022-06-24T06:00:00"/>
        <d v="2022-06-24T06:30:00"/>
        <d v="2022-06-24T07:00:00"/>
        <d v="2022-06-24T07:30:00"/>
        <d v="2022-06-24T08:00:00"/>
        <d v="2022-06-24T08:30:00"/>
        <d v="2022-06-24T09:00:00"/>
        <d v="2022-06-24T09:30:00"/>
        <d v="2022-06-24T10:00:00"/>
        <d v="2022-06-24T10:30:00"/>
        <d v="2022-06-24T11:00:00"/>
        <d v="2022-06-24T11:30:00"/>
        <d v="2022-06-24T12:00:00"/>
        <d v="2022-06-24T12:30:00"/>
        <d v="2022-06-24T13:00:00"/>
        <d v="2022-06-24T13:30:00"/>
        <d v="2022-06-24T14:00:00"/>
        <d v="2022-06-24T14:30:00"/>
        <d v="2022-06-24T15:00:00"/>
        <d v="2022-06-24T15:30:00"/>
        <d v="2022-06-24T16:00:00"/>
        <d v="2022-06-24T16:30:00"/>
        <d v="2022-06-24T17:00:00"/>
        <d v="2022-06-24T17:30:00"/>
        <d v="2022-06-24T18:00:00"/>
        <d v="2022-06-24T18:30:00"/>
        <d v="2022-06-24T19:00:00"/>
        <d v="2022-06-24T19:30:00"/>
        <d v="2022-06-24T20:00:00"/>
        <d v="2022-06-24T20:30:00"/>
        <d v="2022-06-24T21:00:00"/>
        <d v="2022-06-24T21:30:00"/>
        <d v="2022-06-24T22:00:00"/>
        <d v="2022-06-24T22:30:00"/>
        <d v="2022-06-24T23:00:00"/>
        <d v="2022-06-24T23:30:00"/>
        <d v="2022-06-25T00:00:00"/>
        <d v="2022-06-25T00:30:00"/>
        <d v="2022-06-25T01:00:00"/>
        <d v="2022-06-25T01:30:00"/>
        <d v="2022-06-25T02:00:00"/>
        <d v="2022-06-25T02:30:00"/>
        <d v="2022-06-25T03:00:00"/>
        <d v="2022-06-25T03:30:00"/>
        <d v="2022-06-25T04:00:00"/>
        <d v="2022-06-25T04:30:00"/>
        <d v="2022-06-25T05:00:00"/>
        <d v="2022-06-25T05:30:00"/>
        <d v="2022-06-25T06:00:00"/>
        <d v="2022-06-25T06:30:00"/>
        <d v="2022-06-25T07:00:00"/>
        <d v="2022-06-25T07:30:00"/>
        <d v="2022-06-25T08:00:00"/>
        <d v="2022-06-25T08:30:00"/>
        <d v="2022-06-25T09:00:00"/>
        <d v="2022-06-25T09:30:00"/>
        <d v="2022-06-25T10:00:00"/>
        <d v="2022-06-25T10:30:00"/>
        <d v="2022-06-25T11:00:00"/>
        <d v="2022-06-25T11:30:00"/>
        <d v="2022-06-25T12:00:00"/>
        <d v="2022-06-25T12:30:00"/>
        <d v="2022-06-25T13:00:00"/>
        <d v="2022-06-25T13:30:00"/>
        <d v="2022-06-25T14:00:00"/>
        <d v="2022-06-25T14:30:00"/>
        <d v="2022-06-25T15:00:00"/>
        <d v="2022-06-25T15:30:00"/>
        <d v="2022-06-25T16:00:00"/>
        <d v="2022-06-25T16:30:00"/>
        <d v="2022-06-25T17:00:00"/>
        <d v="2022-06-25T17:30:00"/>
        <d v="2022-06-25T18:00:00"/>
        <d v="2022-06-25T18:30:00"/>
        <d v="2022-06-25T19:00:00"/>
        <d v="2022-06-25T19:30:00"/>
        <d v="2022-06-25T20:00:00"/>
        <d v="2022-06-25T20:30:00"/>
        <d v="2022-06-25T21:00:00"/>
        <d v="2022-06-25T21:30:00"/>
        <d v="2022-06-25T22:00:00"/>
        <d v="2022-06-25T22:30:00"/>
        <d v="2022-06-25T23:00:00"/>
        <d v="2022-06-25T23:30:00"/>
        <d v="2022-06-26T00:00:00"/>
        <d v="2022-06-26T00:30:00"/>
        <d v="2022-06-26T01:00:00"/>
        <d v="2022-06-26T01:30:00"/>
        <d v="2022-06-26T02:00:00"/>
        <d v="2022-06-26T02:30:00"/>
        <d v="2022-06-26T03:00:00"/>
        <d v="2022-06-26T03:30:00"/>
        <d v="2022-06-26T04:00:00"/>
        <d v="2022-06-26T04:30:00"/>
        <d v="2022-06-26T05:00:00"/>
        <d v="2022-06-26T05:30:00"/>
        <d v="2022-06-26T06:00:00"/>
        <d v="2022-06-26T06:30:00"/>
        <d v="2022-06-26T07:00:00"/>
        <d v="2022-06-26T07:30:00"/>
        <d v="2022-06-26T08:00:00"/>
        <d v="2022-06-26T08:30:00"/>
        <d v="2022-06-26T09:00:00"/>
        <d v="2022-06-26T09:30:00"/>
        <d v="2022-06-26T10:00:00"/>
        <d v="2022-06-26T10:30:00"/>
        <d v="2022-06-26T11:00:00"/>
        <d v="2022-06-26T11:30:00"/>
        <d v="2022-06-26T12:00:00"/>
        <d v="2022-06-26T12:30:00"/>
        <d v="2022-06-26T13:00:00"/>
        <d v="2022-06-26T13:30:00"/>
        <d v="2022-06-26T14:00:00"/>
        <d v="2022-06-26T14:30:00"/>
        <d v="2022-06-26T15:00:00"/>
        <d v="2022-06-26T15:30:00"/>
        <d v="2022-06-26T16:00:00"/>
        <d v="2022-06-26T16:30:00"/>
        <d v="2022-06-26T17:00:00"/>
        <d v="2022-06-26T17:30:00"/>
        <d v="2022-06-26T18:00:00"/>
        <d v="2022-06-26T18:30:00"/>
        <d v="2022-06-26T19:00:00"/>
        <d v="2022-06-26T19:30:00"/>
        <d v="2022-06-26T20:00:00"/>
        <d v="2022-06-26T20:30:00"/>
        <d v="2022-06-26T21:00:00"/>
        <d v="2022-06-26T21:30:00"/>
        <d v="2022-06-26T22:00:00"/>
        <d v="2022-06-26T22:30:00"/>
        <d v="2022-06-26T23:00:00"/>
        <d v="2022-06-26T23:30:00"/>
        <d v="2022-06-27T00:00:00"/>
        <d v="2022-06-27T00:30:00"/>
        <d v="2022-06-27T01:00:00"/>
        <d v="2022-06-27T01:30:00"/>
        <d v="2022-06-27T02:00:00"/>
        <d v="2022-06-27T02:30:00"/>
        <d v="2022-06-27T03:00:00"/>
        <d v="2022-06-27T03:30:00"/>
        <d v="2022-06-27T04:00:00"/>
        <d v="2022-06-27T04:30:00"/>
        <d v="2022-06-27T05:00:00"/>
        <d v="2022-06-27T05:30:00"/>
        <d v="2022-06-27T06:00:00"/>
        <d v="2022-06-27T06:30:00"/>
        <d v="2022-06-27T07:00:00"/>
        <d v="2022-06-27T07:30:00"/>
        <d v="2022-06-27T08:00:00"/>
        <d v="2022-06-27T08:30:00"/>
        <d v="2022-06-27T09:00:00"/>
        <d v="2022-06-27T09:30:00"/>
        <d v="2022-06-27T10:00:00"/>
        <d v="2022-06-27T10:30:00"/>
        <d v="2022-06-27T11:00:00"/>
        <d v="2022-06-27T11:30:00"/>
        <d v="2022-06-27T12:00:00"/>
        <d v="2022-06-27T12:30:00"/>
        <d v="2022-06-27T13:00:00"/>
        <d v="2022-06-27T13:30:00"/>
        <d v="2022-06-27T14:00:00"/>
        <d v="2022-06-27T14:30:00"/>
        <d v="2022-06-27T15:00:00"/>
        <d v="2022-06-27T15:30:00"/>
        <d v="2022-06-27T16:00:00"/>
        <d v="2022-06-27T16:30:00"/>
        <d v="2022-06-27T17:00:00"/>
        <d v="2022-06-27T17:30:00"/>
        <d v="2022-06-27T18:00:00"/>
        <d v="2022-06-27T18:30:00"/>
        <d v="2022-06-27T19:00:00"/>
        <d v="2022-06-27T19:30:00"/>
        <d v="2022-06-27T20:00:00"/>
        <d v="2022-06-27T20:30:00"/>
        <d v="2022-06-27T21:00:00"/>
        <d v="2022-06-27T21:30:00"/>
        <d v="2022-06-27T22:00:00"/>
        <d v="2022-06-27T22:30:00"/>
        <d v="2022-06-27T23:00:00"/>
        <d v="2022-06-27T23:30:00"/>
        <d v="2022-06-28T00:00:00"/>
        <d v="2022-06-28T00:30:00"/>
        <d v="2022-06-28T01:00:00"/>
        <d v="2022-06-28T01:30:00"/>
        <d v="2022-06-28T02:00:00"/>
        <d v="2022-06-28T02:30:00"/>
        <d v="2022-06-28T03:00:00"/>
        <d v="2022-06-28T03:30:00"/>
        <d v="2022-06-28T04:00:00"/>
        <d v="2022-06-28T04:30:00"/>
        <d v="2022-06-28T05:00:00"/>
        <d v="2022-06-28T05:30:00"/>
        <d v="2022-06-28T06:00:00"/>
        <d v="2022-06-28T06:30:00"/>
        <d v="2022-06-28T07:00:00"/>
        <d v="2022-06-28T07:30:00"/>
        <d v="2022-06-28T08:00:00"/>
        <d v="2022-06-28T08:30:00"/>
        <d v="2022-06-28T09:00:00"/>
        <d v="2022-06-28T09:30:00"/>
        <d v="2022-06-28T10:00:00"/>
        <d v="2022-06-28T10:30:00"/>
        <d v="2022-06-28T11:00:00"/>
        <d v="2022-06-28T11:30:00"/>
        <d v="2022-06-28T12:00:00"/>
        <d v="2022-06-28T12:30:00"/>
        <d v="2022-06-28T13:00:00"/>
        <d v="2022-06-28T13:30:00"/>
        <d v="2022-06-28T14:00:00"/>
        <d v="2022-06-28T14:30:00"/>
        <d v="2022-06-28T15:00:00"/>
        <d v="2022-06-28T15:30:00"/>
        <d v="2022-06-28T16:00:00"/>
        <d v="2022-06-28T16:30:00"/>
        <d v="2022-06-28T17:00:00"/>
        <d v="2022-06-28T17:30:00"/>
        <d v="2022-06-28T18:00:00"/>
        <d v="2022-06-28T18:30:00"/>
        <d v="2022-06-28T19:00:00"/>
        <d v="2022-06-28T19:30:00"/>
        <d v="2022-06-28T20:00:00"/>
        <d v="2022-06-28T20:30:00"/>
        <d v="2022-06-28T21:00:00"/>
        <d v="2022-06-28T21:30:00"/>
        <d v="2022-06-28T22:00:00"/>
        <d v="2022-06-28T22:30:00"/>
        <d v="2022-06-28T23:00:00"/>
        <d v="2022-06-28T23:30:00"/>
        <d v="2022-06-29T00:00:00"/>
        <d v="2022-06-29T00:30:00"/>
        <d v="2022-06-29T01:00:00"/>
        <d v="2022-06-29T01:30:00"/>
        <d v="2022-06-29T02:00:00"/>
        <d v="2022-06-29T02:30:00"/>
        <d v="2022-06-29T03:00:00"/>
        <d v="2022-06-29T03:30:00"/>
        <d v="2022-06-29T04:00:00"/>
        <d v="2022-06-29T04:30:00"/>
        <d v="2022-06-29T05:00:00"/>
        <d v="2022-06-29T05:30:00"/>
        <d v="2022-06-29T06:00:00"/>
        <d v="2022-06-29T06:30:00"/>
        <d v="2022-06-29T07:00:00"/>
        <d v="2022-06-29T07:30:00"/>
        <d v="2022-06-29T08:00:00"/>
        <d v="2022-06-29T08:30:00"/>
        <d v="2022-06-29T09:00:00"/>
        <d v="2022-06-29T09:30:00"/>
        <d v="2022-06-29T10:00:00"/>
        <d v="2022-06-29T10:30:00"/>
        <d v="2022-06-29T11:00:00"/>
        <d v="2022-06-29T11:30:00"/>
        <d v="2022-06-29T12:00:00"/>
        <d v="2022-06-29T12:30:00"/>
        <d v="2022-06-29T13:00:00"/>
        <d v="2022-06-29T13:30:00"/>
        <d v="2022-06-29T14:00:00"/>
        <d v="2022-06-29T14:30:00"/>
        <d v="2022-06-29T15:00:00"/>
        <d v="2022-06-29T15:30:00"/>
        <d v="2022-06-29T16:00:00"/>
        <d v="2022-06-29T16:30:00"/>
        <d v="2022-06-29T17:00:00"/>
        <d v="2022-06-29T17:30:00"/>
        <d v="2022-06-29T18:00:00"/>
        <d v="2022-06-29T18:30:00"/>
        <d v="2022-06-29T19:00:00"/>
        <d v="2022-06-29T19:30:00"/>
        <d v="2022-06-29T20:00:00"/>
        <d v="2022-06-29T20:30:00"/>
        <d v="2022-06-29T21:00:00"/>
        <d v="2022-06-29T21:30:00"/>
        <d v="2022-06-29T22:00:00"/>
        <d v="2022-06-29T22:30:00"/>
        <d v="2022-06-29T23:00:00"/>
        <d v="2022-06-29T23:30:00"/>
        <d v="2022-06-30T00:00:00"/>
        <d v="2022-06-30T00:30:00"/>
        <d v="2022-06-30T01:00:00"/>
        <d v="2022-06-30T01:30:00"/>
        <d v="2022-06-30T02:00:00"/>
        <d v="2022-06-30T02:30:00"/>
        <d v="2022-06-30T03:00:00"/>
        <d v="2022-06-30T03:30:00"/>
        <d v="2022-06-30T04:00:00"/>
        <d v="2022-06-30T04:30:00"/>
        <d v="2022-06-30T05:00:00"/>
        <d v="2022-06-30T05:30:00"/>
        <d v="2022-06-30T06:00:00"/>
        <d v="2022-06-30T06:30:00"/>
        <d v="2022-06-30T07:00:00"/>
        <d v="2022-06-30T07:30:00"/>
        <d v="2022-06-30T08:00:00"/>
        <d v="2022-06-30T08:30:00"/>
        <d v="2022-06-30T09:00:00"/>
        <d v="2022-06-30T09:30:00"/>
        <d v="2022-06-30T10:00:00"/>
        <d v="2022-06-30T10:30:00"/>
        <d v="2022-06-30T11:00:00"/>
        <d v="2022-06-30T11:30:00"/>
        <d v="2022-06-30T12:00:00"/>
        <d v="2022-06-30T12:30:00"/>
        <d v="2022-06-30T13:00:00"/>
        <d v="2022-06-30T13:30:00"/>
        <d v="2022-06-30T14:00:00"/>
        <d v="2022-06-30T14:30:00"/>
        <d v="2022-06-30T15:00:00"/>
        <d v="2022-06-30T15:30:00"/>
        <d v="2022-06-30T16:00:00"/>
        <d v="2022-06-30T16:30:00"/>
        <d v="2022-06-30T17:00:00"/>
        <d v="2022-06-30T17:30:00"/>
        <d v="2022-06-30T18:00:00"/>
        <d v="2022-06-30T18:30:00"/>
        <d v="2022-06-30T19:00:00"/>
        <d v="2022-06-30T19:30:00"/>
        <d v="2022-06-30T20:00:00"/>
        <d v="2022-06-30T20:30:00"/>
        <d v="2022-06-30T21:00:00"/>
        <d v="2022-06-30T21:30:00"/>
        <d v="2022-06-30T22:00:00"/>
        <d v="2022-06-30T22:30:00"/>
        <d v="2022-06-30T23:00:00"/>
        <d v="2022-06-30T23:30:00"/>
        <d v="2022-07-01T00:00:00"/>
        <d v="2022-07-01T00:30:00"/>
        <d v="2022-07-01T01:00:00"/>
        <d v="2022-07-01T01:30:00"/>
        <d v="2022-07-01T02:00:00"/>
        <d v="2022-07-01T02:30:00"/>
        <d v="2022-07-01T03:00:00"/>
        <d v="2022-07-01T03:30:00"/>
        <d v="2022-07-01T04:00:00"/>
        <d v="2022-07-01T04:30:00"/>
        <d v="2022-07-01T05:00:00"/>
        <d v="2022-07-01T05:30:00"/>
        <d v="2022-07-01T06:00:00"/>
        <d v="2022-07-01T06:30:00"/>
        <d v="2022-07-01T07:00:00"/>
        <d v="2022-07-01T07:30:00"/>
        <d v="2022-07-01T08:00:00"/>
        <d v="2022-07-01T08:30:00"/>
        <d v="2022-07-01T09:00:00"/>
        <d v="2022-07-01T09:30:00"/>
        <d v="2022-07-01T10:00:00"/>
        <d v="2022-07-01T10:30:00"/>
        <d v="2022-07-01T11:00:00"/>
        <d v="2022-07-01T11:30:00"/>
        <d v="2022-07-01T12:00:00"/>
        <d v="2022-07-01T12:30:00"/>
        <d v="2022-07-01T13:00:00"/>
        <d v="2022-07-01T13:30:00"/>
        <d v="2022-07-01T14:00:00"/>
        <d v="2022-07-01T14:30:00"/>
        <d v="2022-07-01T15:00:00"/>
        <d v="2022-07-01T15:30:00"/>
        <d v="2022-07-01T16:00:00"/>
        <d v="2022-07-01T16:30:00"/>
        <d v="2022-07-01T17:00:00"/>
        <d v="2022-07-01T17:30:00"/>
        <d v="2022-07-01T18:00:00"/>
        <d v="2022-07-01T18:30:00"/>
        <d v="2022-07-01T19:00:00"/>
        <d v="2022-07-01T19:30:00"/>
        <d v="2022-07-01T20:00:00"/>
        <d v="2022-07-01T20:30:00"/>
        <d v="2022-07-01T21:00:00"/>
        <d v="2022-07-01T21:30:00"/>
        <d v="2022-07-01T22:00:00"/>
        <d v="2022-07-01T22:30:00"/>
        <d v="2022-07-01T23:00:00"/>
        <d v="2022-07-01T23:30:00"/>
        <d v="2022-07-02T00:00:00"/>
        <d v="2022-07-02T00:30:00"/>
        <d v="2022-07-02T01:00:00"/>
        <d v="2022-07-02T01:30:00"/>
        <d v="2022-07-02T02:00:00"/>
        <d v="2022-07-02T02:30:00"/>
        <d v="2022-07-02T03:00:00"/>
        <d v="2022-07-02T03:30:00"/>
        <d v="2022-07-02T04:00:00"/>
        <d v="2022-07-02T04:30:00"/>
        <d v="2022-07-02T05:00:00"/>
        <d v="2022-07-02T05:30:00"/>
        <d v="2022-07-02T06:00:00"/>
        <d v="2022-07-02T06:30:00"/>
        <d v="2022-07-02T07:00:00"/>
        <d v="2022-07-02T07:30:00"/>
        <d v="2022-07-02T08:00:00"/>
        <d v="2022-07-02T08:30:00"/>
        <d v="2022-07-02T09:00:00"/>
        <d v="2022-07-02T09:30:00"/>
        <d v="2022-07-02T10:00:00"/>
        <d v="2022-07-02T10:30:00"/>
        <d v="2022-07-02T11:00:00"/>
        <d v="2022-07-02T11:30:00"/>
        <d v="2022-07-02T12:00:00"/>
        <d v="2022-07-02T12:30:00"/>
        <d v="2022-07-02T13:00:00"/>
        <d v="2022-07-02T13:30:00"/>
        <d v="2022-07-02T14:00:00"/>
        <d v="2022-07-02T14:30:00"/>
        <d v="2022-07-02T15:00:00"/>
        <d v="2022-07-02T15:30:00"/>
        <d v="2022-07-02T16:00:00"/>
        <d v="2022-07-02T16:30:00"/>
        <d v="2022-07-02T17:00:00"/>
        <d v="2022-07-02T17:30:00"/>
        <d v="2022-07-02T18:00:00"/>
        <d v="2022-07-02T18:30:00"/>
        <d v="2022-07-02T19:00:00"/>
        <d v="2022-07-02T19:30:00"/>
        <d v="2022-07-02T20:00:00"/>
        <d v="2022-07-02T20:30:00"/>
        <d v="2022-07-02T21:00:00"/>
        <d v="2022-07-02T21:30:00"/>
        <d v="2022-07-02T22:00:00"/>
        <d v="2022-07-02T22:30:00"/>
        <d v="2022-07-02T23:00:00"/>
        <d v="2022-07-02T23:30:00"/>
        <d v="2022-07-03T00:00:00"/>
        <d v="2022-07-03T00:30:00"/>
        <d v="2022-07-03T01:00:00"/>
        <d v="2022-07-03T01:30:00"/>
        <d v="2022-07-03T02:00:00"/>
        <d v="2022-07-03T02:30:00"/>
        <d v="2022-07-03T03:00:00"/>
        <d v="2022-07-03T03:30:00"/>
        <d v="2022-07-03T04:00:00"/>
        <d v="2022-07-03T04:30:00"/>
        <d v="2022-07-03T05:00:00"/>
        <d v="2022-07-03T05:30:00"/>
        <d v="2022-07-03T06:00:00"/>
        <d v="2022-07-03T06:30:00"/>
        <d v="2022-07-03T07:00:00"/>
        <d v="2022-07-03T07:30:00"/>
        <d v="2022-07-03T08:00:00"/>
        <d v="2022-07-03T08:30:00"/>
        <d v="2022-07-03T09:00:00"/>
        <d v="2022-07-03T09:30:00"/>
        <d v="2022-07-03T10:00:00"/>
        <d v="2022-07-03T10:30:00"/>
        <d v="2022-07-03T11:00:00"/>
        <d v="2022-07-03T11:30:00"/>
        <d v="2022-07-03T12:00:00"/>
        <d v="2022-07-03T12:30:00"/>
        <d v="2022-07-03T13:00:00"/>
        <d v="2022-07-03T13:30:00"/>
        <d v="2022-07-03T14:00:00"/>
        <d v="2022-07-03T14:30:00"/>
        <d v="2022-07-03T15:00:00"/>
        <d v="2022-07-03T15:30:00"/>
        <d v="2022-07-03T16:00:00"/>
        <d v="2022-07-03T16:30:00"/>
        <d v="2022-07-03T17:00:00"/>
        <d v="2022-07-03T17:30:00"/>
        <d v="2022-07-03T18:00:00"/>
        <d v="2022-07-03T18:30:00"/>
        <d v="2022-07-03T19:00:00"/>
        <d v="2022-07-03T19:30:00"/>
        <d v="2022-07-03T20:00:00"/>
        <d v="2022-07-03T20:30:00"/>
        <d v="2022-07-03T21:00:00"/>
        <d v="2022-07-03T21:30:00"/>
        <d v="2022-07-03T22:00:00"/>
        <d v="2022-07-03T22:30:00"/>
        <d v="2022-07-03T23:00:00"/>
        <d v="2022-07-03T23:30:00"/>
        <d v="2022-07-04T00:00:00"/>
        <d v="2022-07-04T00:30:00"/>
        <d v="2022-07-04T01:00:00"/>
        <d v="2022-07-04T01:30:00"/>
        <d v="2022-07-04T02:00:00"/>
        <d v="2022-07-04T02:30:00"/>
        <d v="2022-07-04T03:00:00"/>
        <d v="2022-07-04T03:30:00"/>
        <d v="2022-07-04T04:00:00"/>
        <d v="2022-07-04T04:30:00"/>
        <d v="2022-07-04T05:00:00"/>
        <d v="2022-07-04T05:30:00"/>
        <d v="2022-07-04T06:00:00"/>
        <d v="2022-07-04T06:30:00"/>
        <d v="2022-07-04T07:00:00"/>
        <d v="2022-07-04T07:30:00"/>
        <d v="2022-07-04T08:00:00"/>
        <d v="2022-07-04T08:30:00"/>
        <d v="2022-07-04T09:00:00"/>
        <d v="2022-07-04T09:30:00"/>
        <d v="2022-07-04T10:00:00"/>
        <d v="2022-07-04T10:30:00"/>
        <d v="2022-07-04T11:00:00"/>
        <d v="2022-07-04T11:30:00"/>
        <d v="2022-07-04T12:00:00"/>
        <d v="2022-07-04T12:30:00"/>
        <d v="2022-07-04T13:00:00"/>
        <d v="2022-07-04T13:30:00"/>
        <d v="2022-07-04T14:00:00"/>
        <d v="2022-07-04T14:30:00"/>
        <d v="2022-07-04T15:00:00"/>
        <d v="2022-07-04T15:30:00"/>
        <d v="2022-07-04T16:00:00"/>
        <d v="2022-07-04T16:30:00"/>
        <d v="2022-07-04T17:00:00"/>
        <d v="2022-07-04T17:30:00"/>
        <d v="2022-07-04T18:00:00"/>
        <d v="2022-07-04T18:30:00"/>
        <d v="2022-07-04T19:00:00"/>
        <d v="2022-07-04T19:30:00"/>
        <d v="2022-07-04T20:00:00"/>
        <d v="2022-07-04T20:30:00"/>
        <d v="2022-07-04T21:00:00"/>
        <d v="2022-07-04T21:30:00"/>
        <d v="2022-07-04T22:00:00"/>
        <d v="2022-07-04T22:30:00"/>
        <d v="2022-07-04T23:00:00"/>
        <d v="2022-07-04T23:30:00"/>
        <d v="2022-07-05T00:00:00"/>
        <d v="2022-07-05T00:30:00"/>
        <d v="2022-07-05T01:00:00"/>
        <d v="2022-07-05T01:30:00"/>
        <d v="2022-07-05T02:00:00"/>
        <d v="2022-07-05T02:30:00"/>
        <d v="2022-07-05T03:00:00"/>
        <d v="2022-07-05T03:30:00"/>
        <d v="2022-07-05T04:00:00"/>
        <d v="2022-07-05T04:30:00"/>
        <d v="2022-07-05T05:00:00"/>
        <d v="2022-07-05T05:30:00"/>
        <d v="2022-07-05T06:00:00"/>
        <d v="2022-07-05T06:30:00"/>
        <d v="2022-07-05T07:00:00"/>
        <d v="2022-07-05T07:30:00"/>
        <d v="2022-07-05T08:00:00"/>
        <d v="2022-07-05T08:30:00"/>
        <d v="2022-07-05T09:00:00"/>
        <d v="2022-07-05T09:30:00"/>
        <d v="2022-07-05T10:00:00"/>
        <d v="2022-07-05T10:30:00"/>
        <d v="2022-07-05T11:00:00"/>
        <d v="2022-07-05T11:30:00"/>
        <d v="2022-07-05T12:00:00"/>
        <d v="2022-07-05T12:30:00"/>
        <d v="2022-07-05T13:00:00"/>
        <d v="2022-07-05T13:30:00"/>
        <d v="2022-07-05T14:00:00"/>
        <d v="2022-07-05T14:30:00"/>
        <d v="2022-07-05T15:00:00"/>
        <d v="2022-07-05T15:30:00"/>
        <d v="2022-07-05T16:00:00"/>
        <d v="2022-07-05T16:30:00"/>
        <d v="2022-07-05T17:00:00"/>
        <d v="2022-07-05T17:30:00"/>
        <d v="2022-07-05T18:00:00"/>
        <d v="2022-07-05T18:30:00"/>
        <d v="2022-07-05T19:00:00"/>
        <d v="2022-07-05T19:30:00"/>
        <d v="2022-07-05T20:00:00"/>
        <d v="2022-07-05T20:30:00"/>
        <d v="2022-07-05T21:00:00"/>
        <d v="2022-07-05T21:30:00"/>
        <d v="2022-07-05T22:00:00"/>
        <d v="2022-07-05T22:30:00"/>
        <d v="2022-07-05T23:00:00"/>
        <d v="2022-07-05T23:30:00"/>
        <d v="2022-07-06T00:00:00"/>
        <d v="2022-07-06T00:30:00"/>
        <d v="2022-07-06T01:00:00"/>
        <d v="2022-07-06T01:30:00"/>
        <d v="2022-07-06T02:00:00"/>
        <d v="2022-07-06T02:30:00"/>
        <d v="2022-07-06T03:00:00"/>
        <d v="2022-07-06T03:30:00"/>
        <d v="2022-07-06T04:00:00"/>
        <d v="2022-07-06T04:30:00"/>
        <d v="2022-07-06T05:00:00"/>
        <d v="2022-07-06T05:30:00"/>
        <d v="2022-07-06T06:00:00"/>
        <d v="2022-07-06T06:30:00"/>
        <d v="2022-07-06T07:00:00"/>
        <d v="2022-07-06T07:30:00"/>
        <d v="2022-07-06T08:00:00"/>
        <d v="2022-07-06T08:30:00"/>
        <d v="2022-07-06T09:00:00"/>
        <d v="2022-07-06T09:30:00"/>
        <d v="2022-07-06T10:00:00"/>
        <d v="2022-07-06T10:30:00"/>
        <d v="2022-07-06T11:00:00"/>
        <d v="2022-07-06T11:30:00"/>
        <d v="2022-07-06T12:00:00"/>
        <d v="2022-07-06T12:30:00"/>
        <d v="2022-07-06T13:00:00"/>
        <d v="2022-07-06T13:30:00"/>
        <d v="2022-07-06T14:00:00"/>
        <d v="2022-07-06T14:30:00"/>
        <d v="2022-07-06T15:00:00"/>
        <d v="2022-07-06T15:30:00"/>
        <d v="2022-07-06T16:00:00"/>
        <d v="2022-07-06T16:30:00"/>
        <d v="2022-07-06T17:00:00"/>
        <d v="2022-07-06T17:30:00"/>
        <d v="2022-07-06T18:00:00"/>
        <d v="2022-07-06T18:30:00"/>
        <d v="2022-07-06T19:00:00"/>
        <d v="2022-07-06T19:30:00"/>
        <d v="2022-07-06T20:00:00"/>
        <d v="2022-07-06T20:30:00"/>
        <d v="2022-07-06T21:00:00"/>
        <d v="2022-07-06T21:30:00"/>
        <d v="2022-07-06T22:00:00"/>
        <d v="2022-07-06T22:30:00"/>
        <d v="2022-07-06T23:00:00"/>
        <d v="2022-07-06T23:30:00"/>
        <d v="2022-07-07T00:00:00"/>
        <d v="2022-07-07T00:30:00"/>
        <d v="2022-07-07T01:00:00"/>
        <d v="2022-07-07T01:30:00"/>
        <d v="2022-07-07T02:00:00"/>
        <d v="2022-07-07T02:30:00"/>
        <d v="2022-07-07T03:00:00"/>
        <d v="2022-07-07T03:30:00"/>
        <d v="2022-07-07T04:00:00"/>
        <d v="2022-07-07T04:30:00"/>
        <d v="2022-07-07T05:00:00"/>
        <d v="2022-07-07T05:30:00"/>
        <d v="2022-07-07T06:00:00"/>
        <d v="2022-07-07T06:30:00"/>
        <d v="2022-07-07T07:00:00"/>
        <d v="2022-07-07T07:30:00"/>
        <d v="2022-07-07T08:00:00"/>
        <d v="2022-07-07T08:30:00"/>
        <d v="2022-07-07T09:00:00"/>
        <d v="2022-07-07T09:30:00"/>
        <d v="2022-07-07T10:00:00"/>
        <d v="2022-07-07T10:30:00"/>
        <d v="2022-07-07T11:00:00"/>
        <d v="2022-07-07T11:30:00"/>
        <d v="2022-07-07T12:00:00"/>
        <d v="2022-07-07T12:30:00"/>
        <d v="2022-07-07T13:00:00"/>
        <d v="2022-07-07T13:30:00"/>
        <d v="2022-07-07T14:00:00"/>
        <d v="2022-07-07T14:30:00"/>
        <d v="2022-07-07T15:00:00"/>
        <d v="2022-07-07T15:30:00"/>
        <d v="2022-07-07T16:00:00"/>
        <d v="2022-07-07T16:30:00"/>
        <d v="2022-07-07T17:00:00"/>
        <d v="2022-07-07T17:30:00"/>
        <d v="2022-07-07T18:00:00"/>
        <d v="2022-07-07T18:30:00"/>
        <d v="2022-07-07T19:00:00"/>
        <d v="2022-07-07T19:30:00"/>
        <d v="2022-07-07T20:00:00"/>
        <d v="2022-07-07T20:30:00"/>
        <d v="2022-07-07T21:00:00"/>
        <d v="2022-07-07T21:30:00"/>
        <d v="2022-07-07T22:00:00"/>
        <d v="2022-07-07T22:30:00"/>
        <d v="2022-07-07T23:00:00"/>
        <d v="2022-07-07T23:30:00"/>
        <d v="2022-07-08T00:00:00"/>
        <d v="2022-07-08T00:30:00"/>
        <d v="2022-07-08T01:00:00"/>
        <d v="2022-07-08T01:30:00"/>
        <d v="2022-07-08T02:00:00"/>
        <d v="2022-07-08T02:30:00"/>
        <d v="2022-07-08T03:00:00"/>
        <d v="2022-07-08T03:30:00"/>
        <d v="2022-07-08T04:00:00"/>
        <d v="2022-07-08T04:30:00"/>
        <d v="2022-07-08T05:00:00"/>
        <d v="2022-07-08T05:30:00"/>
        <d v="2022-07-08T06:00:00"/>
        <d v="2022-07-08T06:30:00"/>
        <d v="2022-07-08T07:00:00"/>
        <d v="2022-07-08T07:30:00"/>
        <d v="2022-07-08T08:00:00"/>
        <d v="2022-07-08T08:30:00"/>
        <d v="2022-07-08T09:00:00"/>
        <d v="2022-07-08T09:30:00"/>
        <d v="2022-07-08T10:00:00"/>
        <d v="2022-07-08T10:30:00"/>
        <d v="2022-07-08T11:00:00"/>
        <d v="2022-07-08T11:30:00"/>
        <d v="2022-07-08T12:00:00"/>
        <d v="2022-07-08T12:30:00"/>
        <d v="2022-07-08T13:00:00"/>
        <d v="2022-07-08T13:30:00"/>
        <d v="2022-07-08T14:00:00"/>
        <d v="2022-07-08T14:30:00"/>
        <d v="2022-07-08T15:00:00"/>
        <d v="2022-07-08T15:30:00"/>
        <d v="2022-07-08T16:00:00"/>
        <d v="2022-07-08T16:30:00"/>
        <d v="2022-07-08T17:00:00"/>
        <d v="2022-07-08T17:30:00"/>
        <d v="2022-07-08T18:00:00"/>
        <d v="2022-07-08T18:30:00"/>
        <d v="2022-07-08T19:00:00"/>
        <d v="2022-07-08T19:30:00"/>
        <d v="2022-07-08T20:00:00"/>
        <d v="2022-07-08T20:30:00"/>
        <d v="2022-07-08T21:00:00"/>
        <d v="2022-07-08T21:30:00"/>
        <d v="2022-07-08T22:00:00"/>
        <d v="2022-07-08T22:30:00"/>
        <d v="2022-07-08T23:00:00"/>
        <d v="2022-07-08T23:30:00"/>
        <d v="2022-07-09T00:00:00"/>
        <d v="2022-07-09T00:30:00"/>
        <d v="2022-07-09T01:00:00"/>
        <d v="2022-07-09T01:30:00"/>
        <d v="2022-07-09T02:00:00"/>
        <d v="2022-07-09T02:30:00"/>
        <d v="2022-07-09T03:00:00"/>
        <d v="2022-07-09T03:30:00"/>
        <d v="2022-07-09T04:00:00"/>
        <d v="2022-07-09T04:30:00"/>
        <d v="2022-07-09T05:00:00"/>
        <d v="2022-07-09T05:30:00"/>
        <d v="2022-07-09T06:00:00"/>
        <d v="2022-07-09T06:30:00"/>
        <d v="2022-07-09T07:00:00"/>
        <d v="2022-07-09T07:30:00"/>
        <d v="2022-07-09T08:00:00"/>
        <d v="2022-07-09T08:30:00"/>
        <d v="2022-07-09T09:00:00"/>
        <d v="2022-07-09T09:30:00"/>
        <d v="2022-07-09T10:00:00"/>
        <d v="2022-07-09T10:30:00"/>
        <d v="2022-07-09T11:00:00"/>
        <d v="2022-07-09T11:30:00"/>
        <d v="2022-07-09T12:00:00"/>
        <d v="2022-07-09T12:30:00"/>
        <d v="2022-07-09T13:00:00"/>
        <d v="2022-07-09T13:30:00"/>
        <d v="2022-07-09T14:00:00"/>
        <d v="2022-07-09T14:30:00"/>
        <d v="2022-07-09T15:00:00"/>
        <d v="2022-07-09T15:30:00"/>
        <d v="2022-07-09T16:00:00"/>
        <d v="2022-07-09T16:30:00"/>
        <d v="2022-07-09T17:00:00"/>
        <d v="2022-07-09T17:30:00"/>
        <d v="2022-07-09T18:00:00"/>
        <d v="2022-07-09T18:30:00"/>
        <d v="2022-07-09T19:00:00"/>
        <d v="2022-07-09T19:30:00"/>
        <d v="2022-07-09T20:00:00"/>
        <d v="2022-07-09T20:30:00"/>
        <d v="2022-07-09T21:00:00"/>
        <d v="2022-07-09T21:30:00"/>
        <d v="2022-07-09T22:00:00"/>
        <d v="2022-07-09T22:30:00"/>
        <d v="2022-07-09T23:00:00"/>
        <d v="2022-07-09T23:30:00"/>
        <d v="2022-07-10T00:00:00"/>
        <d v="2022-07-10T00:30:00"/>
        <d v="2022-07-10T01:00:00"/>
        <d v="2022-07-10T01:30:00"/>
        <d v="2022-07-10T02:00:00"/>
        <d v="2022-07-10T02:30:00"/>
        <d v="2022-07-10T03:00:00"/>
        <d v="2022-07-10T03:30:00"/>
        <d v="2022-07-10T04:00:00"/>
        <d v="2022-07-10T04:30:00"/>
        <d v="2022-07-10T05:00:00"/>
        <d v="2022-07-10T05:30:00"/>
        <d v="2022-07-10T06:00:00"/>
        <d v="2022-07-10T06:30:00"/>
        <d v="2022-07-10T07:00:00"/>
        <d v="2022-07-10T07:30:00"/>
        <d v="2022-07-10T08:00:00"/>
        <d v="2022-07-10T08:30:00"/>
        <d v="2022-07-10T09:00:00"/>
        <d v="2022-07-10T09:30:00"/>
        <d v="2022-07-10T10:00:00"/>
        <d v="2022-07-10T10:30:00"/>
        <d v="2022-07-10T11:00:00"/>
        <d v="2022-07-10T11:30:00"/>
        <d v="2022-07-10T12:00:00"/>
        <d v="2022-07-10T12:30:00"/>
        <d v="2022-07-10T13:00:00"/>
        <d v="2022-07-10T13:30:00"/>
        <d v="2022-07-10T14:00:00"/>
        <d v="2022-07-10T14:30:00"/>
        <d v="2022-07-10T15:00:00"/>
        <d v="2022-07-10T15:30:00"/>
        <d v="2022-07-10T16:00:00"/>
        <d v="2022-07-10T16:30:00"/>
        <d v="2022-07-10T17:00:00"/>
        <d v="2022-07-10T17:30:00"/>
        <d v="2022-07-10T18:00:00"/>
        <d v="2022-07-10T18:30:00"/>
        <d v="2022-07-10T19:00:00"/>
        <d v="2022-07-10T19:30:00"/>
        <d v="2022-07-10T20:00:00"/>
        <d v="2022-07-10T20:30:00"/>
        <d v="2022-07-10T21:00:00"/>
        <d v="2022-07-10T21:30:00"/>
        <d v="2022-07-10T22:00:00"/>
        <d v="2022-07-10T22:30:00"/>
        <d v="2022-07-10T23:00:00"/>
        <d v="2022-07-10T23:30:00"/>
        <d v="2022-07-11T00:00:00"/>
        <d v="2022-07-11T00:30:00"/>
        <d v="2022-07-11T01:00:00"/>
        <d v="2022-07-11T01:30:00"/>
        <d v="2022-07-11T02:00:00"/>
        <d v="2022-07-11T02:30:00"/>
        <d v="2022-07-11T03:00:00"/>
        <d v="2022-07-11T03:30:00"/>
        <d v="2022-07-11T04:00:00"/>
        <d v="2022-07-11T04:30:00"/>
        <d v="2022-07-11T05:00:00"/>
        <d v="2022-07-11T05:30:00"/>
        <d v="2022-07-11T06:00:00"/>
        <d v="2022-07-11T06:30:00"/>
        <d v="2022-07-11T07:00:00"/>
        <d v="2022-07-11T07:30:00"/>
        <d v="2022-07-11T08:00:00"/>
        <d v="2022-07-11T08:30:00"/>
        <d v="2022-07-11T09:00:00"/>
        <d v="2022-07-11T09:30:00"/>
        <d v="2022-07-11T10:00:00"/>
        <d v="2022-07-11T10:30:00"/>
        <d v="2022-07-11T11:00:00"/>
        <d v="2022-07-11T11:30:00"/>
        <d v="2022-07-11T12:00:00"/>
        <d v="2022-07-11T12:30:00"/>
        <d v="2022-07-11T13:00:00"/>
        <d v="2022-07-11T13:30:00"/>
        <d v="2022-07-11T14:00:00"/>
        <d v="2022-07-11T14:30:00"/>
        <d v="2022-07-11T15:00:00"/>
        <d v="2022-07-11T15:30:00"/>
        <d v="2022-07-11T16:00:00"/>
        <d v="2022-07-11T16:30:00"/>
        <d v="2022-07-11T17:00:00"/>
        <d v="2022-07-11T17:30:00"/>
        <d v="2022-07-11T18:00:00"/>
        <d v="2022-07-11T18:30:00"/>
        <d v="2022-07-11T19:00:00"/>
        <d v="2022-07-11T19:30:00"/>
        <d v="2022-07-11T20:00:00"/>
        <d v="2022-07-11T20:30:00"/>
        <d v="2022-07-11T21:00:00"/>
        <d v="2022-07-11T21:30:00"/>
        <d v="2022-07-11T22:00:00"/>
        <d v="2022-07-11T22:30:00"/>
        <d v="2022-07-11T23:00:00"/>
        <d v="2022-07-11T23:30:00"/>
        <d v="2022-07-12T00:00:00"/>
        <d v="2022-07-12T00:30:00"/>
        <d v="2022-07-12T01:00:00"/>
        <d v="2022-07-12T01:30:00"/>
        <d v="2022-07-12T02:00:00"/>
        <d v="2022-07-12T02:30:00"/>
        <d v="2022-07-12T03:00:00"/>
        <d v="2022-07-12T03:30:00"/>
        <d v="2022-07-12T04:00:00"/>
        <d v="2022-07-12T04:30:00"/>
        <d v="2022-07-12T05:00:00"/>
        <d v="2022-07-12T05:30:00"/>
        <d v="2022-07-12T06:00:00"/>
        <d v="2022-07-12T06:30:00"/>
        <d v="2022-07-12T07:00:00"/>
        <d v="2022-07-12T07:30:00"/>
        <d v="2022-07-12T08:00:00"/>
        <d v="2022-07-12T08:30:00"/>
        <d v="2022-07-12T09:00:00"/>
        <d v="2022-07-12T09:30:00"/>
        <d v="2022-07-12T10:00:00"/>
        <d v="2022-07-12T10:30:00"/>
        <d v="2022-07-12T11:00:00"/>
        <d v="2022-07-12T11:30:00"/>
        <d v="2022-07-12T12:00:00"/>
        <d v="2022-07-12T12:30:00"/>
        <d v="2022-07-12T13:00:00"/>
        <d v="2022-07-12T13:30:00"/>
        <d v="2022-07-12T14:00:00"/>
        <d v="2022-07-12T14:30:00"/>
        <d v="2022-07-12T15:00:00"/>
        <d v="2022-07-12T15:30:00"/>
        <d v="2022-07-12T16:00:00"/>
        <d v="2022-07-12T16:30:00"/>
        <d v="2022-07-12T17:00:00"/>
        <d v="2022-07-12T17:30:00"/>
        <d v="2022-07-12T18:00:00"/>
        <d v="2022-07-12T18:30:00"/>
        <d v="2022-07-12T19:00:00"/>
        <d v="2022-07-12T19:30:00"/>
        <d v="2022-07-12T20:00:00"/>
        <d v="2022-07-12T20:30:00"/>
        <d v="2022-07-12T21:00:00"/>
        <d v="2022-07-12T21:30:00"/>
        <d v="2022-07-12T22:00:00"/>
        <d v="2022-07-12T22:30:00"/>
        <d v="2022-07-12T23:00:00"/>
        <d v="2022-07-12T23:30:00"/>
        <d v="2022-07-13T00:00:00"/>
        <d v="2022-07-13T00:30:00"/>
        <d v="2022-07-13T01:00:00"/>
        <d v="2022-07-13T01:30:00"/>
        <d v="2022-07-13T02:00:00"/>
        <d v="2022-07-13T02:30:00"/>
        <d v="2022-07-13T03:00:00"/>
        <d v="2022-07-13T03:30:00"/>
        <d v="2022-07-13T04:00:00"/>
        <d v="2022-07-13T04:30:00"/>
        <d v="2022-07-13T05:00:00"/>
        <d v="2022-07-13T05:30:00"/>
        <d v="2022-07-13T06:00:00"/>
        <d v="2022-07-13T06:30:00"/>
        <d v="2022-07-13T07:00:00"/>
        <d v="2022-07-13T07:30:00"/>
        <d v="2022-07-13T08:00:00"/>
        <d v="2022-07-13T08:30:00"/>
        <d v="2022-07-13T09:00:00"/>
        <d v="2022-07-13T09:30:00"/>
        <d v="2022-07-13T10:00:00"/>
        <d v="2022-07-13T10:30:00"/>
        <d v="2022-07-13T11:00:00"/>
        <d v="2022-07-13T11:30:00"/>
        <d v="2022-07-13T12:00:00"/>
        <d v="2022-07-13T12:30:00"/>
        <d v="2022-07-13T13:00:00"/>
        <d v="2022-07-13T13:30:00"/>
        <d v="2022-07-13T14:00:00"/>
        <d v="2022-07-13T14:30:00"/>
        <d v="2022-07-13T15:00:00"/>
        <d v="2022-07-13T15:30:00"/>
        <d v="2022-07-13T16:00:00"/>
        <d v="2022-07-13T16:30:00"/>
        <d v="2022-07-13T17:00:00"/>
        <d v="2022-07-13T17:30:00"/>
        <d v="2022-07-13T18:00:00"/>
        <d v="2022-07-13T18:30:00"/>
        <d v="2022-07-13T19:00:00"/>
        <d v="2022-07-13T19:30:00"/>
        <d v="2022-07-13T20:00:00"/>
        <d v="2022-07-13T20:30:00"/>
        <d v="2022-07-13T21:00:00"/>
        <d v="2022-07-13T21:30:00"/>
        <d v="2022-07-13T22:00:00"/>
        <d v="2022-07-13T22:30:00"/>
        <d v="2022-07-13T23:00:00"/>
        <d v="2022-07-13T23:30:00"/>
        <d v="2022-07-14T00:00:00"/>
        <d v="2022-07-14T00:30:00"/>
        <d v="2022-07-14T01:00:00"/>
        <d v="2022-07-14T01:30:00"/>
        <d v="2022-07-14T02:00:00"/>
        <d v="2022-07-14T02:30:00"/>
        <d v="2022-07-14T03:00:00"/>
        <d v="2022-07-14T03:30:00"/>
        <d v="2022-07-14T04:00:00"/>
        <d v="2022-07-14T04:30:00"/>
        <d v="2022-07-14T05:00:00"/>
        <d v="2022-07-14T05:30:00"/>
        <d v="2022-07-14T06:00:00"/>
        <d v="2022-07-14T06:30:00"/>
        <d v="2022-07-14T07:00:00"/>
        <d v="2022-07-14T07:30:00"/>
        <d v="2022-07-14T08:00:00"/>
        <d v="2022-07-14T08:30:00"/>
        <d v="2022-07-14T09:00:00"/>
        <d v="2022-07-14T09:30:00"/>
        <d v="2022-07-14T10:00:00"/>
        <d v="2022-07-14T10:30:00"/>
        <d v="2022-07-14T11:00:00"/>
        <d v="2022-07-14T11:30:00"/>
        <d v="2022-07-14T12:00:00"/>
        <d v="2022-07-14T12:30:00"/>
        <d v="2022-07-14T13:00:00"/>
        <d v="2022-07-14T13:30:00"/>
        <d v="2022-07-14T14:00:00"/>
        <d v="2022-07-14T14:30:00"/>
        <d v="2022-07-14T15:00:00"/>
        <d v="2022-07-14T15:30:00"/>
        <d v="2022-07-14T16:00:00"/>
        <d v="2022-07-14T16:30:00"/>
        <d v="2022-07-14T17:00:00"/>
        <d v="2022-07-14T17:30:00"/>
        <d v="2022-07-14T18:00:00"/>
        <d v="2022-07-14T18:30:00"/>
        <d v="2022-07-14T19:00:00"/>
        <d v="2022-07-14T19:30:00"/>
        <d v="2022-07-14T20:00:00"/>
        <d v="2022-07-14T20:30:00"/>
        <d v="2022-07-14T21:00:00"/>
        <d v="2022-07-14T21:30:00"/>
        <d v="2022-07-14T22:00:00"/>
        <d v="2022-07-14T22:30:00"/>
        <d v="2022-07-14T23:00:00"/>
        <d v="2022-07-14T23:30:00"/>
        <d v="2022-07-15T00:00:00"/>
        <d v="2022-07-15T00:30:00"/>
        <d v="2022-07-15T01:00:00"/>
        <d v="2022-07-15T01:30:00"/>
        <d v="2022-07-15T02:00:00"/>
        <d v="2022-07-15T02:30:00"/>
        <d v="2022-07-15T03:00:00"/>
        <d v="2022-07-15T03:30:00"/>
        <d v="2022-07-15T04:00:00"/>
        <d v="2022-07-15T04:30:00"/>
        <d v="2022-07-15T05:00:00"/>
        <d v="2022-07-15T05:30:00"/>
        <d v="2022-07-15T06:00:00"/>
        <d v="2022-07-15T06:30:00"/>
        <d v="2022-07-15T07:00:00"/>
        <d v="2022-07-15T07:30:00"/>
        <d v="2022-07-15T08:00:00"/>
        <d v="2022-07-15T08:30:00"/>
        <d v="2022-07-15T09:00:00"/>
        <d v="2022-07-15T09:30:00"/>
        <d v="2022-07-15T10:00:00"/>
        <d v="2022-07-15T10:30:00"/>
        <d v="2022-07-15T11:00:00"/>
        <d v="2022-07-15T11:30:00"/>
        <d v="2022-07-15T12:00:00"/>
        <d v="2022-07-15T12:30:00"/>
        <d v="2022-07-15T13:00:00"/>
        <d v="2022-07-15T13:30:00"/>
        <d v="2022-07-15T14:00:00"/>
        <d v="2022-07-15T14:30:00"/>
        <d v="2022-07-15T15:00:00"/>
        <d v="2022-07-15T15:30:00"/>
        <d v="2022-07-15T16:00:00"/>
        <d v="2022-07-15T16:30:00"/>
        <d v="2022-07-15T17:00:00"/>
        <d v="2022-07-15T17:30:00"/>
        <d v="2022-07-15T18:00:00"/>
        <d v="2022-07-15T18:30:00"/>
        <d v="2022-07-15T19:00:00"/>
        <d v="2022-07-15T19:30:00"/>
        <d v="2022-07-15T20:00:00"/>
        <d v="2022-07-15T20:30:00"/>
        <d v="2022-07-15T21:00:00"/>
        <d v="2022-07-15T21:30:00"/>
        <d v="2022-07-15T22:00:00"/>
        <d v="2022-07-15T22:30:00"/>
        <d v="2022-07-15T23:00:00"/>
        <d v="2022-07-15T23:30:00"/>
        <d v="2022-07-16T00:00:00"/>
        <d v="2022-07-16T00:30:00"/>
        <d v="2022-07-16T01:00:00"/>
        <d v="2022-07-16T01:30:00"/>
        <d v="2022-07-16T02:00:00"/>
        <d v="2022-07-16T02:30:00"/>
        <d v="2022-07-16T03:00:00"/>
        <d v="2022-07-16T03:30:00"/>
        <d v="2022-07-16T04:00:00"/>
        <d v="2022-07-16T04:30:00"/>
        <d v="2022-07-16T05:00:00"/>
        <d v="2022-07-16T05:30:00"/>
        <d v="2022-07-16T06:00:00"/>
        <d v="2022-07-16T06:30:00"/>
        <d v="2022-07-16T07:00:00"/>
        <d v="2022-07-16T07:30:00"/>
        <d v="2022-07-16T08:00:00"/>
        <d v="2022-07-16T08:30:00"/>
        <d v="2022-07-16T09:00:00"/>
        <d v="2022-07-16T09:30:00"/>
        <d v="2022-07-16T10:00:00"/>
        <d v="2022-07-16T10:30:00"/>
        <d v="2022-07-16T11:00:00"/>
        <d v="2022-07-16T11:30:00"/>
        <d v="2022-07-16T12:00:00"/>
        <d v="2022-07-16T12:30:00"/>
        <d v="2022-07-16T13:00:00"/>
        <d v="2022-07-16T13:30:00"/>
        <d v="2022-07-16T14:00:00"/>
        <d v="2022-07-16T14:30:00"/>
        <d v="2022-07-16T15:00:00"/>
        <d v="2022-07-16T15:30:00"/>
        <d v="2022-07-16T16:00:00"/>
        <d v="2022-07-16T16:30:00"/>
        <d v="2022-07-16T17:00:00"/>
        <d v="2022-07-16T17:30:00"/>
        <d v="2022-07-16T18:00:00"/>
        <d v="2022-07-16T18:30:00"/>
        <d v="2022-07-16T19:00:00"/>
        <d v="2022-07-16T19:30:00"/>
        <d v="2022-07-16T20:00:00"/>
        <d v="2022-07-16T20:30:00"/>
        <d v="2022-07-16T21:00:00"/>
        <d v="2022-07-16T21:30:00"/>
        <d v="2022-07-16T22:00:00"/>
        <d v="2022-07-16T22:30:00"/>
        <d v="2022-07-16T23:00:00"/>
        <d v="2022-07-16T23:30:00"/>
        <d v="2022-07-17T00:00:00"/>
        <d v="2022-07-17T00:30:00"/>
        <d v="2022-07-17T01:00:00"/>
        <d v="2022-07-17T01:30:00"/>
        <d v="2022-07-17T02:00:00"/>
        <d v="2022-07-17T02:30:00"/>
        <d v="2022-07-17T03:00:00"/>
        <d v="2022-07-17T03:30:00"/>
        <d v="2022-07-17T04:00:00"/>
        <d v="2022-07-17T04:30:00"/>
        <d v="2022-07-17T05:00:00"/>
        <d v="2022-07-17T05:30:00"/>
        <d v="2022-07-17T06:00:00"/>
        <d v="2022-07-17T06:30:00"/>
        <d v="2022-07-17T07:00:00"/>
        <d v="2022-07-17T07:30:00"/>
        <d v="2022-07-17T08:00:00"/>
        <d v="2022-07-17T08:30:00"/>
        <d v="2022-07-17T09:00:00"/>
        <d v="2022-07-17T09:30:00"/>
        <d v="2022-07-17T10:00:00"/>
        <d v="2022-07-17T10:30:00"/>
        <d v="2022-07-17T11:00:00"/>
        <d v="2022-07-17T11:30:00"/>
        <d v="2022-07-17T12:00:00"/>
        <d v="2022-07-17T12:30:00"/>
        <d v="2022-07-17T13:00:00"/>
        <d v="2022-07-17T13:30:00"/>
        <d v="2022-07-17T14:00:00"/>
        <d v="2022-07-17T14:30:00"/>
        <d v="2022-07-17T15:00:00"/>
        <d v="2022-07-17T15:30:00"/>
        <d v="2022-07-17T16:00:00"/>
        <d v="2022-07-17T16:30:00"/>
        <d v="2022-07-17T17:00:00"/>
        <d v="2022-07-17T17:30:00"/>
        <d v="2022-07-17T18:00:00"/>
        <d v="2022-07-17T18:30:00"/>
        <d v="2022-07-17T19:00:00"/>
        <d v="2022-07-17T19:30:00"/>
        <d v="2022-07-17T20:00:00"/>
        <d v="2022-07-17T20:30:00"/>
        <d v="2022-07-17T21:00:00"/>
        <d v="2022-07-17T21:30:00"/>
        <d v="2022-07-17T22:00:00"/>
        <d v="2022-07-17T22:30:00"/>
        <d v="2022-07-17T23:00:00"/>
        <d v="2022-07-17T23:30:00"/>
        <d v="2022-07-18T00:00:00"/>
        <d v="2022-07-18T00:30:00"/>
        <d v="2022-07-18T01:00:00"/>
        <d v="2022-07-18T01:30:00"/>
        <d v="2022-07-18T02:00:00"/>
        <d v="2022-07-18T02:30:00"/>
        <d v="2022-07-18T03:00:00"/>
        <d v="2022-07-18T03:30:00"/>
        <d v="2022-07-18T04:00:00"/>
        <d v="2022-07-18T04:30:00"/>
        <d v="2022-07-18T05:00:00"/>
        <d v="2022-07-18T05:30:00"/>
        <d v="2022-07-18T06:00:00"/>
        <d v="2022-07-18T06:30:00"/>
        <d v="2022-07-18T07:00:00"/>
        <d v="2022-07-18T07:30:00"/>
        <d v="2022-07-18T08:00:00"/>
        <d v="2022-07-18T08:30:00"/>
        <d v="2022-07-18T09:00:00"/>
        <d v="2022-07-18T09:30:00"/>
        <d v="2022-07-18T10:00:00"/>
        <d v="2022-07-18T10:30:00"/>
        <d v="2022-07-18T11:00:00"/>
        <d v="2022-07-18T11:30:00"/>
        <d v="2022-07-18T12:00:00"/>
        <d v="2022-07-18T12:30:00"/>
        <d v="2022-07-18T13:00:00"/>
        <d v="2022-07-18T13:30:00"/>
        <d v="2022-07-18T14:00:00"/>
        <d v="2022-07-18T14:30:00"/>
        <d v="2022-07-18T15:00:00"/>
        <d v="2022-07-18T15:30:00"/>
        <d v="2022-07-18T16:00:00"/>
        <d v="2022-07-18T16:30:00"/>
        <d v="2022-07-18T17:00:00"/>
        <d v="2022-07-18T17:30:00"/>
        <d v="2022-07-18T18:00:00"/>
        <d v="2022-07-18T18:30:00"/>
        <d v="2022-07-18T19:00:00"/>
        <d v="2022-07-18T19:30:00"/>
        <d v="2022-07-18T20:00:00"/>
        <d v="2022-07-18T20:30:00"/>
        <d v="2022-07-18T21:00:00"/>
        <d v="2022-07-18T21:30:00"/>
        <d v="2022-07-18T22:00:00"/>
        <d v="2022-07-18T22:30:00"/>
        <d v="2022-07-18T23:00:00"/>
        <d v="2022-07-18T23:30:00"/>
        <d v="2022-07-19T00:00:00"/>
        <d v="2022-07-19T00:30:00"/>
        <d v="2022-07-19T01:00:00"/>
        <d v="2022-07-19T01:30:00"/>
        <d v="2022-07-19T02:00:00"/>
        <d v="2022-07-19T02:30:00"/>
        <d v="2022-07-19T03:00:00"/>
        <d v="2022-07-19T03:30:00"/>
        <d v="2022-07-19T04:00:00"/>
        <d v="2022-07-19T04:30:00"/>
        <d v="2022-07-19T05:00:00"/>
        <d v="2022-07-19T05:30:00"/>
        <d v="2022-07-19T06:00:00"/>
        <d v="2022-07-19T06:30:00"/>
        <d v="2022-07-19T07:00:00"/>
        <d v="2022-07-19T07:30:00"/>
        <d v="2022-07-19T08:00:00"/>
        <d v="2022-07-19T08:30:00"/>
        <d v="2022-07-19T09:00:00"/>
        <d v="2022-07-19T09:30:00"/>
        <d v="2022-07-19T10:00:00"/>
        <d v="2022-07-19T10:30:00"/>
        <d v="2022-07-19T11:00:00"/>
        <d v="2022-07-19T11:30:00"/>
        <d v="2022-07-19T12:00:00"/>
        <d v="2022-07-19T12:30:00"/>
        <d v="2022-07-19T13:00:00"/>
        <d v="2022-07-19T13:30:00"/>
        <d v="2022-07-19T14:00:00"/>
        <d v="2022-07-19T14:30:00"/>
        <d v="2022-07-19T15:00:00"/>
        <d v="2022-07-19T15:30:00"/>
        <d v="2022-07-19T16:00:00"/>
        <d v="2022-07-19T16:30:00"/>
        <d v="2022-07-19T17:00:00"/>
        <d v="2022-07-19T17:30:00"/>
        <d v="2022-07-19T18:00:00"/>
        <d v="2022-07-19T18:30:00"/>
        <d v="2022-07-19T19:00:00"/>
        <d v="2022-07-19T19:30:00"/>
        <d v="2022-07-19T20:00:00"/>
        <d v="2022-07-19T20:30:00"/>
        <d v="2022-07-19T21:00:00"/>
        <d v="2022-07-19T21:30:00"/>
        <d v="2022-07-19T22:00:00"/>
        <d v="2022-07-19T22:30:00"/>
        <d v="2022-07-19T23:00:00"/>
        <d v="2022-07-19T23:30:00"/>
        <d v="2022-07-20T00:00:00"/>
        <d v="2022-07-20T00:30:00"/>
        <d v="2022-07-20T01:00:00"/>
        <d v="2022-07-20T01:30:00"/>
        <d v="2022-07-20T02:00:00"/>
        <d v="2022-07-20T02:30:00"/>
        <d v="2022-07-20T03:00:00"/>
        <d v="2022-07-20T03:30:00"/>
        <d v="2022-07-20T04:00:00"/>
        <d v="2022-07-20T04:30:00"/>
        <d v="2022-07-20T05:00:00"/>
        <d v="2022-07-20T05:30:00"/>
        <d v="2022-07-20T06:00:00"/>
        <d v="2022-07-20T06:30:00"/>
        <d v="2022-07-20T07:00:00"/>
        <d v="2022-07-20T07:30:00"/>
        <d v="2022-07-20T08:00:00"/>
        <d v="2022-07-20T08:30:00"/>
        <d v="2022-07-20T09:00:00"/>
        <d v="2022-07-20T09:30:00"/>
        <d v="2022-07-20T10:00:00"/>
        <d v="2022-07-20T10:30:00"/>
        <d v="2022-07-20T11:00:00"/>
        <d v="2022-07-20T11:30:00"/>
        <d v="2022-07-20T12:00:00"/>
        <d v="2022-07-20T12:30:00"/>
        <d v="2022-07-20T13:00:00"/>
        <d v="2022-07-20T13:30:00"/>
        <d v="2022-07-20T14:00:00"/>
        <d v="2022-07-20T14:30:00"/>
        <d v="2022-07-20T15:00:00"/>
        <d v="2022-07-20T15:30:00"/>
        <d v="2022-07-20T16:00:00"/>
        <d v="2022-07-20T16:30:00"/>
        <d v="2022-07-20T17:00:00"/>
        <d v="2022-07-20T17:30:00"/>
        <d v="2022-07-20T18:00:00"/>
        <d v="2022-07-20T18:30:00"/>
        <d v="2022-07-20T19:00:00"/>
        <d v="2022-07-20T19:30:00"/>
        <d v="2022-07-20T20:00:00"/>
        <d v="2022-07-20T20:30:00"/>
        <d v="2022-07-20T21:00:00"/>
        <d v="2022-07-20T21:30:00"/>
        <d v="2022-07-20T22:00:00"/>
        <d v="2022-07-20T22:30:00"/>
        <d v="2022-07-20T23:00:00"/>
        <d v="2022-07-20T23:30:00"/>
        <d v="2022-07-21T00:00:00"/>
        <d v="2022-07-21T00:30:00"/>
        <d v="2022-07-21T01:00:00"/>
        <d v="2022-07-21T01:30:00"/>
        <d v="2022-07-21T02:00:00"/>
        <d v="2022-07-21T02:30:00"/>
        <d v="2022-07-21T03:00:00"/>
        <d v="2022-07-21T03:30:00"/>
        <d v="2022-07-21T04:00:00"/>
        <d v="2022-07-21T04:30:00"/>
        <d v="2022-07-21T05:00:00"/>
        <d v="2022-07-21T05:30:00"/>
        <d v="2022-07-21T06:00:00"/>
        <d v="2022-07-21T06:30:00"/>
        <d v="2022-07-21T07:00:00"/>
        <d v="2022-07-21T07:30:00"/>
        <d v="2022-07-21T08:00:00"/>
        <d v="2022-07-21T08:30:00"/>
        <d v="2022-07-21T09:00:00"/>
        <d v="2022-07-21T09:30:00"/>
        <d v="2022-07-21T10:00:00"/>
        <d v="2022-07-21T10:30:00"/>
        <d v="2022-07-21T11:00:00"/>
        <d v="2022-07-21T11:30:00"/>
        <d v="2022-07-21T12:00:00"/>
        <d v="2022-07-21T12:30:00"/>
        <d v="2022-07-21T13:00:00"/>
        <d v="2022-07-21T13:30:00"/>
        <d v="2022-07-21T14:00:00"/>
        <d v="2022-07-21T14:30:00"/>
        <d v="2022-07-21T15:00:00"/>
        <d v="2022-07-21T15:30:00"/>
        <d v="2022-07-21T16:00:00"/>
        <d v="2022-07-21T16:30:00"/>
        <d v="2022-07-21T17:00:00"/>
        <d v="2022-07-21T17:30:00"/>
        <d v="2022-07-21T18:00:00"/>
        <d v="2022-07-21T18:30:00"/>
        <d v="2022-07-21T19:00:00"/>
        <d v="2022-07-21T19:30:00"/>
        <d v="2022-07-21T20:00:00"/>
        <d v="2022-07-21T20:30:00"/>
        <d v="2022-07-21T21:00:00"/>
        <d v="2022-07-21T21:30:00"/>
        <d v="2022-07-21T22:00:00"/>
        <d v="2022-07-21T22:30:00"/>
        <d v="2022-07-21T23:00:00"/>
        <d v="2022-07-21T23:30:00"/>
        <d v="2022-07-22T00:00:00"/>
        <d v="2022-07-22T00:30:00"/>
        <d v="2022-07-22T01:00:00"/>
        <d v="2022-07-22T01:30:00"/>
        <d v="2022-07-22T02:00:00"/>
        <d v="2022-07-22T02:30:00"/>
        <d v="2022-07-22T03:00:00"/>
        <d v="2022-07-22T03:30:00"/>
        <d v="2022-07-22T04:00:00"/>
        <d v="2022-07-22T04:30:00"/>
        <d v="2022-07-22T05:00:00"/>
        <d v="2022-07-22T05:30:00"/>
        <d v="2022-07-22T06:00:00"/>
        <d v="2022-07-22T06:30:00"/>
        <d v="2022-07-22T07:00:00"/>
        <d v="2022-07-22T07:30:00"/>
        <d v="2022-07-22T08:00:00"/>
        <d v="2022-07-22T08:30:00"/>
        <d v="2022-07-22T09:00:00"/>
        <d v="2022-07-22T09:30:00"/>
        <d v="2022-07-22T10:00:00"/>
        <d v="2022-07-22T10:30:00"/>
        <d v="2022-07-22T11:00:00"/>
        <d v="2022-07-22T11:30:00"/>
        <d v="2022-07-22T12:00:00"/>
        <d v="2022-07-22T12:30:00"/>
        <d v="2022-07-22T13:00:00"/>
        <d v="2022-07-22T13:30:00"/>
        <d v="2022-07-22T14:00:00"/>
        <d v="2022-07-22T14:30:00"/>
        <d v="2022-07-22T15:00:00"/>
        <d v="2022-07-22T15:30:00"/>
        <d v="2022-07-22T16:00:00"/>
        <d v="2022-07-22T16:30:00"/>
        <d v="2022-07-22T17:00:00"/>
        <d v="2022-07-22T17:30:00"/>
        <d v="2022-07-22T18:00:00"/>
        <d v="2022-07-22T18:30:00"/>
        <d v="2022-07-22T19:00:00"/>
        <d v="2022-07-22T19:30:00"/>
        <d v="2022-07-22T20:00:00"/>
        <d v="2022-07-22T20:30:00"/>
        <d v="2022-07-22T21:00:00"/>
        <d v="2022-07-22T21:30:00"/>
        <d v="2022-07-22T22:00:00"/>
        <d v="2022-07-22T22:30:00"/>
        <d v="2022-07-22T23:00:00"/>
        <d v="2022-07-22T23:30:00"/>
        <d v="2022-07-23T00:00:00"/>
        <d v="2022-07-23T00:30:00"/>
        <d v="2022-07-23T01:00:00"/>
        <d v="2022-07-23T01:30:00"/>
        <d v="2022-07-23T02:00:00"/>
        <d v="2022-07-23T02:30:00"/>
        <d v="2022-07-23T03:00:00"/>
        <d v="2022-07-23T03:30:00"/>
        <d v="2022-07-23T04:00:00"/>
        <d v="2022-07-23T04:30:00"/>
        <d v="2022-07-23T05:00:00"/>
        <d v="2022-07-23T05:30:00"/>
        <d v="2022-07-23T06:00:00"/>
        <d v="2022-07-23T06:30:00"/>
        <d v="2022-07-23T07:00:00"/>
        <d v="2022-07-23T07:30:00"/>
        <d v="2022-07-23T08:00:00"/>
        <d v="2022-07-23T08:30:00"/>
        <d v="2022-07-23T09:00:00"/>
        <d v="2022-07-23T09:30:00"/>
        <d v="2022-07-23T10:00:00"/>
        <d v="2022-07-23T10:30:00"/>
        <d v="2022-07-23T11:00:00"/>
        <d v="2022-07-23T11:30:00"/>
        <d v="2022-07-23T12:00:00"/>
        <d v="2022-07-23T12:30:00"/>
        <d v="2022-07-23T13:00:00"/>
        <d v="2022-07-23T13:30:00"/>
        <d v="2022-07-23T14:00:00"/>
        <d v="2022-07-23T14:30:00"/>
        <d v="2022-07-23T15:00:00"/>
        <d v="2022-07-23T15:30:00"/>
        <d v="2022-07-23T16:00:00"/>
        <d v="2022-07-23T16:30:00"/>
        <d v="2022-07-23T17:00:00"/>
        <d v="2022-07-23T17:30:00"/>
        <d v="2022-07-23T18:00:00"/>
        <d v="2022-07-23T18:30:00"/>
        <d v="2022-07-23T19:00:00"/>
        <d v="2022-07-23T19:30:00"/>
        <d v="2022-07-23T20:00:00"/>
        <d v="2022-07-23T20:30:00"/>
        <d v="2022-07-23T21:00:00"/>
        <d v="2022-07-23T21:30:00"/>
        <d v="2022-07-23T22:00:00"/>
        <d v="2022-07-23T22:30:00"/>
        <d v="2022-07-23T23:00:00"/>
        <d v="2022-07-23T23:30:00"/>
        <d v="2022-07-24T00:00:00"/>
        <d v="2022-07-24T00:30:00"/>
        <d v="2022-07-24T01:00:00"/>
        <d v="2022-07-24T01:30:00"/>
        <d v="2022-07-24T02:00:00"/>
        <d v="2022-07-24T02:30:00"/>
        <d v="2022-07-24T03:00:00"/>
        <d v="2022-07-24T03:30:00"/>
        <d v="2022-07-24T04:00:00"/>
        <d v="2022-07-24T04:30:00"/>
        <d v="2022-07-24T05:00:00"/>
        <d v="2022-07-24T05:30:00"/>
        <d v="2022-07-24T06:00:00"/>
        <d v="2022-07-24T06:30:00"/>
        <d v="2022-07-24T07:00:00"/>
        <d v="2022-07-24T07:30:00"/>
        <d v="2022-07-24T08:00:00"/>
        <d v="2022-07-24T08:30:00"/>
        <d v="2022-07-24T09:00:00"/>
        <d v="2022-07-24T09:30:00"/>
        <d v="2022-07-24T10:00:00"/>
        <d v="2022-07-24T10:30:00"/>
        <d v="2022-07-24T11:00:00"/>
        <d v="2022-07-24T11:30:00"/>
        <d v="2022-07-24T12:00:00"/>
        <d v="2022-07-24T12:30:00"/>
        <d v="2022-07-24T13:00:00"/>
        <d v="2022-07-24T13:30:00"/>
        <d v="2022-07-24T14:00:00"/>
        <d v="2022-07-24T14:30:00"/>
        <d v="2022-07-24T15:00:00"/>
        <d v="2022-07-24T15:30:00"/>
        <d v="2022-07-24T16:00:00"/>
        <d v="2022-07-24T16:30:00"/>
        <d v="2022-07-24T17:00:00"/>
        <d v="2022-07-24T17:30:00"/>
        <d v="2022-07-24T18:00:00"/>
        <d v="2022-07-24T18:30:00"/>
        <d v="2022-07-24T19:00:00"/>
        <d v="2022-07-24T19:30:00"/>
        <d v="2022-07-24T20:00:00"/>
        <d v="2022-07-24T20:30:00"/>
        <d v="2022-07-24T21:00:00"/>
        <d v="2022-07-24T21:30:00"/>
        <d v="2022-07-24T22:00:00"/>
        <d v="2022-07-24T22:30:00"/>
        <d v="2022-07-24T23:00:00"/>
        <d v="2022-07-24T23:30:00"/>
        <d v="2022-07-25T00:00:00"/>
        <d v="2022-07-25T00:30:00"/>
        <d v="2022-07-25T01:00:00"/>
        <d v="2022-07-25T01:30:00"/>
        <d v="2022-07-25T02:00:00"/>
        <d v="2022-07-25T02:30:00"/>
        <d v="2022-07-25T03:00:00"/>
        <d v="2022-07-25T03:30:00"/>
        <d v="2022-07-25T04:00:00"/>
        <d v="2022-07-25T04:30:00"/>
        <d v="2022-07-25T05:00:00"/>
        <d v="2022-07-25T05:30:00"/>
        <d v="2022-07-25T06:00:00"/>
        <d v="2022-07-25T06:30:00"/>
        <d v="2022-07-25T07:00:00"/>
        <d v="2022-07-25T07:30:00"/>
        <d v="2022-07-25T08:00:00"/>
        <d v="2022-07-25T08:30:00"/>
        <d v="2022-07-25T09:00:00"/>
        <d v="2022-07-25T09:30:00"/>
        <d v="2022-07-25T10:00:00"/>
        <d v="2022-07-25T10:30:00"/>
        <d v="2022-07-25T11:00:00"/>
        <d v="2022-07-25T11:30:00"/>
        <d v="2022-07-25T12:00:00"/>
        <d v="2022-07-25T12:30:00"/>
        <d v="2022-07-25T13:00:00"/>
        <d v="2022-07-25T13:30:00"/>
        <d v="2022-07-25T14:00:00"/>
        <d v="2022-07-25T14:30:00"/>
        <d v="2022-07-25T15:00:00"/>
        <d v="2022-07-25T15:30:00"/>
        <d v="2022-07-25T16:00:00"/>
        <d v="2022-07-25T16:30:00"/>
        <d v="2022-07-25T17:00:00"/>
        <d v="2022-07-25T17:30:00"/>
        <d v="2022-07-25T18:00:00"/>
        <d v="2022-07-25T18:30:00"/>
        <d v="2022-07-25T19:00:00"/>
        <d v="2022-07-25T19:30:00"/>
        <d v="2022-07-25T20:00:00"/>
        <d v="2022-07-25T20:30:00"/>
        <d v="2022-07-25T21:00:00"/>
        <d v="2022-07-25T21:30:00"/>
        <d v="2022-07-25T22:00:00"/>
        <d v="2022-07-25T22:30:00"/>
        <d v="2022-07-25T23:00:00"/>
        <d v="2022-07-25T23:30:00"/>
        <d v="2022-07-26T00:00:00"/>
        <d v="2022-07-26T00:30:00"/>
        <d v="2022-07-26T01:00:00"/>
        <d v="2022-07-26T01:30:00"/>
        <d v="2022-07-26T02:00:00"/>
        <d v="2022-07-26T02:30:00"/>
        <d v="2022-07-26T03:00:00"/>
        <d v="2022-07-26T03:30:00"/>
        <d v="2022-07-26T04:00:00"/>
        <d v="2022-07-26T04:30:00"/>
        <d v="2022-07-26T05:00:00"/>
        <d v="2022-07-26T05:30:00"/>
        <d v="2022-07-26T06:00:00"/>
        <d v="2022-07-26T06:30:00"/>
        <d v="2022-07-26T07:00:00"/>
        <d v="2022-07-26T07:30:00"/>
        <d v="2022-07-26T08:00:00"/>
        <d v="2022-07-26T08:30:00"/>
        <d v="2022-07-26T09:00:00"/>
        <d v="2022-07-26T09:30:00"/>
        <d v="2022-07-26T10:00:00"/>
        <d v="2022-07-26T10:30:00"/>
        <d v="2022-07-26T11:00:00"/>
        <d v="2022-07-26T11:30:00"/>
        <d v="2022-07-26T12:00:00"/>
        <d v="2022-07-26T12:30:00"/>
        <d v="2022-07-26T13:00:00"/>
        <d v="2022-07-26T13:30:00"/>
        <d v="2022-07-26T14:00:00"/>
        <d v="2022-07-26T14:30:00"/>
        <d v="2022-07-26T15:00:00"/>
        <d v="2022-07-26T15:30:00"/>
        <d v="2022-07-26T16:00:00"/>
        <d v="2022-07-26T16:30:00"/>
        <d v="2022-07-26T17:00:00"/>
        <d v="2022-07-26T17:30:00"/>
        <d v="2022-07-26T18:00:00"/>
        <d v="2022-07-26T18:30:00"/>
        <d v="2022-07-26T19:00:00"/>
        <d v="2022-07-26T19:30:00"/>
        <d v="2022-07-26T20:00:00"/>
        <d v="2022-07-26T20:30:00"/>
        <d v="2022-07-26T21:00:00"/>
        <d v="2022-07-26T21:30:00"/>
        <d v="2022-07-26T22:00:00"/>
        <d v="2022-07-26T22:30:00"/>
        <d v="2022-07-26T23:00:00"/>
        <d v="2022-07-26T23:30:00"/>
        <d v="2022-07-27T00:00:00"/>
        <d v="2022-07-27T00:30:00"/>
        <d v="2022-07-27T01:00:00"/>
        <d v="2022-07-27T01:30:00"/>
        <d v="2022-07-27T02:00:00"/>
        <d v="2022-07-27T02:30:00"/>
        <d v="2022-07-27T03:00:00"/>
        <d v="2022-07-27T03:30:00"/>
        <d v="2022-07-27T04:00:00"/>
        <d v="2022-07-27T04:30:00"/>
        <d v="2022-07-27T05:00:00"/>
        <d v="2022-07-27T05:30:00"/>
        <d v="2022-07-27T06:00:00"/>
        <d v="2022-07-27T06:30:00"/>
        <d v="2022-07-27T07:00:00"/>
        <d v="2022-07-27T07:30:00"/>
        <d v="2022-07-27T08:00:00"/>
        <d v="2022-07-27T08:30:00"/>
        <d v="2022-07-27T09:00:00"/>
        <d v="2022-07-27T09:30:00"/>
        <d v="2022-07-27T10:00:00"/>
        <d v="2022-07-27T10:30:00"/>
        <d v="2022-07-27T11:00:00"/>
        <d v="2022-07-27T11:30:00"/>
        <d v="2022-07-27T12:00:00"/>
        <d v="2022-07-27T12:30:00"/>
        <d v="2022-07-27T13:00:00"/>
        <d v="2022-07-27T13:30:00"/>
        <d v="2022-07-27T14:00:00"/>
        <d v="2022-07-27T14:30:00"/>
        <d v="2022-07-27T15:00:00"/>
        <d v="2022-07-27T15:30:00"/>
        <d v="2022-07-27T16:00:00"/>
        <d v="2022-07-27T16:30:00"/>
        <d v="2022-07-27T17:00:00"/>
        <d v="2022-07-27T17:30:00"/>
        <d v="2022-07-27T18:00:00"/>
        <d v="2022-07-27T18:30:00"/>
        <d v="2022-07-27T19:00:00"/>
        <d v="2022-07-27T19:30:00"/>
        <d v="2022-07-27T20:00:00"/>
        <d v="2022-07-27T20:30:00"/>
        <d v="2022-07-27T21:00:00"/>
        <d v="2022-07-27T21:30:00"/>
        <d v="2022-07-27T22:00:00"/>
        <d v="2022-07-27T22:30:00"/>
        <d v="2022-07-27T23:00:00"/>
        <d v="2022-07-27T23:30:00"/>
        <d v="2022-07-28T00:00:00"/>
        <d v="2022-07-28T00:30:00"/>
        <d v="2022-07-28T01:00:00"/>
        <d v="2022-07-28T01:30:00"/>
        <d v="2022-07-28T02:00:00"/>
        <d v="2022-07-28T02:30:00"/>
        <d v="2022-07-28T03:00:00"/>
        <d v="2022-07-28T03:30:00"/>
        <d v="2022-07-28T04:00:00"/>
        <d v="2022-07-28T04:30:00"/>
        <d v="2022-07-28T05:00:00"/>
        <d v="2022-07-28T05:30:00"/>
        <d v="2022-07-28T06:00:00"/>
        <d v="2022-07-28T06:30:00"/>
        <d v="2022-07-28T07:00:00"/>
        <d v="2022-07-28T07:30:00"/>
        <d v="2022-07-28T08:00:00"/>
        <d v="2022-07-28T08:30:00"/>
        <d v="2022-07-28T09:00:00"/>
        <d v="2022-07-28T09:30:00"/>
        <d v="2022-07-28T10:00:00"/>
        <d v="2022-07-28T10:30:00"/>
        <d v="2022-07-28T11:00:00"/>
        <d v="2022-07-28T11:30:00"/>
        <d v="2022-07-28T12:00:00"/>
        <d v="2022-07-28T12:30:00"/>
        <d v="2022-07-28T13:00:00"/>
        <d v="2022-07-28T13:30:00"/>
        <d v="2022-07-28T14:00:00"/>
        <d v="2022-07-28T14:30:00"/>
        <d v="2022-07-28T15:00:00"/>
        <d v="2022-07-28T15:30:00"/>
        <d v="2022-07-28T16:00:00"/>
        <d v="2022-07-28T16:30:00"/>
        <d v="2022-07-28T17:00:00"/>
        <d v="2022-07-28T17:30:00"/>
        <d v="2022-07-28T18:00:00"/>
        <d v="2022-07-28T18:30:00"/>
        <d v="2022-07-28T19:00:00"/>
        <d v="2022-07-28T19:30:00"/>
        <d v="2022-07-28T20:00:00"/>
        <d v="2022-07-28T20:30:00"/>
        <d v="2022-07-28T21:00:00"/>
        <d v="2022-07-28T21:30:00"/>
        <d v="2022-07-28T22:00:00"/>
        <d v="2022-07-28T22:30:00"/>
        <d v="2022-07-28T23:00:00"/>
        <d v="2022-07-28T23:30:00"/>
        <d v="2022-07-29T00:00:00"/>
        <d v="2022-07-29T00:30:00"/>
        <d v="2022-07-29T01:00:00"/>
        <d v="2022-07-29T01:30:00"/>
        <d v="2022-07-29T02:00:00"/>
        <d v="2022-07-29T02:30:00"/>
        <d v="2022-07-29T03:00:00"/>
        <d v="2022-07-29T03:30:00"/>
        <d v="2022-07-29T04:00:00"/>
        <d v="2022-07-29T04:30:00"/>
        <d v="2022-07-29T05:00:00"/>
        <d v="2022-07-29T05:30:00"/>
        <d v="2022-07-29T06:00:00"/>
        <d v="2022-07-29T06:30:00"/>
        <d v="2022-07-29T07:00:00"/>
        <d v="2022-07-29T07:30:00"/>
        <d v="2022-07-29T08:00:00"/>
        <d v="2022-07-29T08:30:00"/>
        <d v="2022-07-29T09:00:00"/>
        <d v="2022-07-29T09:30:00"/>
        <d v="2022-07-29T10:00:00"/>
        <d v="2022-07-29T10:30:00"/>
        <d v="2022-07-29T11:00:00"/>
        <d v="2022-07-29T11:30:00"/>
        <d v="2022-07-29T12:00:00"/>
        <d v="2022-07-29T12:30:00"/>
        <d v="2022-07-29T13:00:00"/>
        <d v="2022-07-29T13:30:00"/>
        <d v="2022-07-29T14:00:00"/>
        <d v="2022-07-29T14:30:00"/>
        <d v="2022-07-29T15:00:00"/>
        <d v="2022-07-29T15:30:00"/>
        <d v="2022-07-29T16:00:00"/>
        <d v="2022-07-29T16:30:00"/>
        <d v="2022-07-29T17:00:00"/>
        <d v="2022-07-29T17:30:00"/>
        <d v="2022-07-29T18:00:00"/>
        <d v="2022-07-29T18:30:00"/>
        <d v="2022-07-29T19:00:00"/>
        <d v="2022-07-29T19:30:00"/>
        <d v="2022-07-29T20:00:00"/>
        <d v="2022-07-29T20:30:00"/>
        <d v="2022-07-29T21:00:00"/>
        <d v="2022-07-29T21:30:00"/>
        <d v="2022-07-29T22:00:00"/>
        <d v="2022-07-29T22:30:00"/>
        <d v="2022-07-29T23:00:00"/>
        <d v="2022-07-29T23:30:00"/>
        <d v="2022-07-30T00:00:00"/>
        <d v="2022-07-30T00:30:00"/>
        <d v="2022-07-30T01:00:00"/>
        <d v="2022-07-30T01:30:00"/>
        <d v="2022-07-30T02:00:00"/>
        <d v="2022-07-30T02:30:00"/>
        <d v="2022-07-30T03:00:00"/>
        <d v="2022-07-30T03:30:00"/>
        <d v="2022-07-30T04:00:00"/>
        <d v="2022-07-30T04:30:00"/>
        <d v="2022-07-30T05:00:00"/>
        <d v="2022-07-30T05:30:00"/>
        <d v="2022-07-30T06:00:00"/>
        <d v="2022-07-30T06:30:00"/>
        <d v="2022-07-30T07:00:00"/>
        <d v="2022-07-30T07:30:00"/>
        <d v="2022-07-30T08:00:00"/>
        <d v="2022-07-30T08:30:00"/>
        <d v="2022-07-30T09:00:00"/>
        <d v="2022-07-30T09:30:00"/>
        <d v="2022-07-30T10:00:00"/>
        <d v="2022-07-30T10:30:00"/>
        <d v="2022-07-30T11:00:00"/>
        <d v="2022-07-30T11:30:00"/>
        <d v="2022-07-30T12:00:00"/>
        <d v="2022-07-30T12:30:00"/>
        <d v="2022-07-30T13:00:00"/>
        <d v="2022-07-30T13:30:00"/>
        <d v="2022-07-30T14:00:00"/>
        <d v="2022-07-30T14:30:00"/>
        <d v="2022-07-30T15:00:00"/>
        <d v="2022-07-30T15:30:00"/>
        <d v="2022-07-30T16:00:00"/>
        <d v="2022-07-30T16:30:00"/>
        <d v="2022-07-30T17:00:00"/>
        <d v="2022-07-30T17:30:00"/>
        <d v="2022-07-30T18:00:00"/>
        <d v="2022-07-30T18:30:00"/>
        <d v="2022-07-30T19:00:00"/>
        <d v="2022-07-30T19:30:00"/>
        <d v="2022-07-30T20:00:00"/>
        <d v="2022-07-30T20:30:00"/>
        <d v="2022-07-30T21:00:00"/>
        <d v="2022-07-30T21:30:00"/>
        <d v="2022-07-30T22:00:00"/>
        <d v="2022-07-30T22:30:00"/>
        <d v="2022-07-30T23:00:00"/>
        <d v="2022-07-30T23:30:00"/>
        <d v="2022-07-31T00:00:00"/>
        <d v="2022-07-31T00:30:00"/>
        <d v="2022-07-31T01:00:00"/>
        <d v="2022-07-31T01:30:00"/>
        <d v="2022-07-31T02:00:00"/>
        <d v="2022-07-31T02:30:00"/>
        <d v="2022-07-31T03:00:00"/>
        <d v="2022-07-31T03:30:00"/>
        <d v="2022-07-31T04:00:00"/>
        <d v="2022-07-31T04:30:00"/>
        <d v="2022-07-31T05:00:00"/>
        <d v="2022-07-31T05:30:00"/>
        <d v="2022-07-31T06:00:00"/>
        <d v="2022-07-31T06:30:00"/>
        <d v="2022-07-31T07:00:00"/>
        <d v="2022-07-31T07:30:00"/>
        <d v="2022-07-31T08:00:00"/>
        <d v="2022-07-31T08:30:00"/>
        <d v="2022-07-31T09:00:00"/>
        <d v="2022-07-31T09:30:00"/>
        <d v="2022-07-31T10:00:00"/>
        <d v="2022-07-31T10:30:00"/>
        <d v="2022-07-31T11:00:00"/>
        <d v="2022-07-31T11:30:00"/>
        <d v="2022-07-31T12:00:00"/>
        <d v="2022-07-31T12:30:00"/>
        <d v="2022-07-31T13:00:00"/>
        <d v="2022-07-31T13:30:00"/>
        <d v="2022-07-31T14:00:00"/>
        <d v="2022-07-31T14:30:00"/>
        <d v="2022-07-31T15:00:00"/>
        <d v="2022-07-31T15:30:00"/>
        <d v="2022-07-31T16:00:00"/>
        <d v="2022-07-31T16:30:00"/>
        <d v="2022-07-31T17:00:00"/>
        <d v="2022-07-31T17:30:00"/>
        <d v="2022-07-31T18:00:00"/>
        <d v="2022-07-31T18:30:00"/>
        <d v="2022-07-31T19:00:00"/>
        <d v="2022-07-31T19:30:00"/>
        <d v="2022-07-31T20:00:00"/>
        <d v="2022-07-31T20:30:00"/>
        <d v="2022-07-31T21:00:00"/>
        <d v="2022-07-31T21:30:00"/>
        <d v="2022-07-31T22:00:00"/>
        <d v="2022-07-31T22:30:00"/>
        <d v="2022-07-31T23:00:00"/>
        <d v="2022-07-31T23:30:00"/>
        <d v="2022-08-01T00:00:00"/>
        <d v="2022-08-01T00:30:00"/>
        <d v="2022-08-01T01:00:00"/>
        <d v="2022-08-01T01:30:00"/>
        <d v="2022-08-01T02:00:00"/>
        <d v="2022-08-01T02:30:00"/>
        <d v="2022-08-01T03:00:00"/>
        <d v="2022-08-01T03:30:00"/>
        <d v="2022-08-01T04:00:00"/>
        <d v="2022-08-01T04:30:00"/>
        <d v="2022-08-01T05:00:00"/>
        <d v="2022-08-01T05:30:00"/>
        <d v="2022-08-01T06:00:00"/>
        <d v="2022-08-01T06:30:00"/>
        <d v="2022-08-01T07:00:00"/>
        <d v="2022-08-01T07:30:00"/>
        <d v="2022-08-01T08:00:00"/>
        <d v="2022-08-01T08:30:00"/>
        <d v="2022-08-01T09:00:00"/>
        <d v="2022-08-01T09:30:00"/>
        <d v="2022-08-01T10:00:00"/>
        <d v="2022-08-01T10:30:00"/>
        <d v="2022-08-01T11:00:00"/>
        <d v="2022-08-01T11:30:00"/>
        <d v="2022-08-01T12:00:00"/>
        <d v="2022-08-01T12:30:00"/>
        <d v="2022-08-01T13:00:00"/>
        <d v="2022-08-01T13:30:00"/>
        <d v="2022-08-01T14:00:00"/>
        <d v="2022-08-01T14:30:00"/>
        <d v="2022-08-01T15:00:00"/>
        <d v="2022-08-01T15:30:00"/>
        <d v="2022-08-01T16:00:00"/>
        <d v="2022-08-01T16:30:00"/>
        <d v="2022-08-01T17:00:00"/>
        <d v="2022-08-01T17:30:00"/>
        <d v="2022-08-01T18:00:00"/>
        <d v="2022-08-01T18:30:00"/>
        <d v="2022-08-01T19:00:00"/>
        <d v="2022-08-01T19:30:00"/>
        <d v="2022-08-01T20:00:00"/>
        <d v="2022-08-01T20:30:00"/>
        <d v="2022-08-01T21:00:00"/>
        <d v="2022-08-01T21:30:00"/>
        <d v="2022-08-01T22:00:00"/>
        <d v="2022-08-01T22:30:00"/>
        <d v="2022-08-01T23:00:00"/>
        <d v="2022-08-01T23:30:00"/>
        <d v="2022-08-02T00:00:00"/>
        <d v="2022-08-02T00:30:00"/>
        <d v="2022-08-02T01:00:00"/>
        <d v="2022-08-02T01:30:00"/>
        <d v="2022-08-02T02:00:00"/>
        <d v="2022-08-02T02:30:00"/>
        <d v="2022-08-02T03:00:00"/>
        <d v="2022-08-02T03:30:00"/>
        <d v="2022-08-02T04:00:00"/>
        <d v="2022-08-02T04:30:00"/>
        <d v="2022-08-02T05:00:00"/>
        <d v="2022-08-02T05:30:00"/>
        <d v="2022-08-02T06:00:00"/>
        <d v="2022-08-02T06:30:00"/>
        <d v="2022-08-02T07:00:00"/>
        <d v="2022-08-02T07:30:00"/>
        <d v="2022-08-02T08:00:00"/>
        <d v="2022-08-02T08:30:00"/>
        <d v="2022-08-02T09:00:00"/>
        <d v="2022-08-02T09:30:00"/>
        <d v="2022-08-02T10:00:00"/>
        <d v="2022-08-02T10:30:00"/>
        <d v="2022-08-02T11:00:00"/>
        <d v="2022-08-02T11:30:00"/>
        <d v="2022-08-02T12:00:00"/>
        <d v="2022-08-02T12:30:00"/>
        <d v="2022-08-02T13:00:00"/>
        <d v="2022-08-02T13:30:00"/>
        <d v="2022-08-02T14:00:00"/>
        <d v="2022-08-02T14:30:00"/>
        <d v="2022-08-02T15:00:00"/>
        <d v="2022-08-02T15:30:00"/>
        <d v="2022-08-02T16:00:00"/>
        <d v="2022-08-02T16:30:00"/>
        <d v="2022-08-02T17:00:00"/>
        <d v="2022-08-02T17:30:00"/>
        <d v="2022-08-02T18:00:00"/>
        <d v="2022-08-02T18:30:00"/>
        <d v="2022-08-02T19:00:00"/>
        <d v="2022-08-02T19:30:00"/>
        <d v="2022-08-02T20:00:00"/>
        <d v="2022-08-02T20:30:00"/>
        <d v="2022-08-02T21:00:00"/>
        <d v="2022-08-02T21:30:00"/>
        <d v="2022-08-02T22:00:00"/>
        <d v="2022-08-02T22:30:00"/>
        <d v="2022-08-02T23:00:00"/>
        <d v="2022-08-02T23:30:00"/>
        <d v="2022-08-03T00:00:00"/>
        <d v="2022-08-03T00:30:00"/>
        <d v="2022-08-03T01:00:00"/>
        <d v="2022-08-03T01:30:00"/>
        <d v="2022-08-03T02:00:00"/>
        <d v="2022-08-03T02:30:00"/>
        <d v="2022-08-03T03:00:00"/>
        <d v="2022-08-03T03:30:00"/>
        <d v="2022-08-03T04:00:00"/>
        <d v="2022-08-03T04:30:00"/>
        <d v="2022-08-03T05:00:00"/>
        <d v="2022-08-03T05:30:00"/>
        <d v="2022-08-03T06:00:00"/>
        <d v="2022-08-03T06:30:00"/>
        <d v="2022-08-03T07:00:00"/>
        <d v="2022-08-03T07:30:00"/>
        <d v="2022-08-03T08:00:00"/>
        <d v="2022-08-03T08:30:00"/>
        <d v="2022-08-03T09:00:00"/>
        <d v="2022-08-03T09:30:00"/>
        <d v="2022-08-03T10:00:00"/>
        <d v="2022-08-03T10:30:00"/>
        <d v="2022-08-03T11:00:00"/>
        <d v="2022-08-03T11:30:00"/>
        <d v="2022-08-03T12:00:00"/>
        <d v="2022-08-03T12:30:00"/>
        <d v="2022-08-03T13:00:00"/>
        <d v="2022-08-03T13:30:00"/>
        <d v="2022-08-03T14:00:00"/>
        <d v="2022-08-03T14:30:00"/>
        <d v="2022-08-03T15:00:00"/>
        <d v="2022-08-03T15:30:00"/>
        <d v="2022-08-03T16:00:00"/>
        <d v="2022-08-03T16:30:00"/>
        <d v="2022-08-03T17:00:00"/>
        <d v="2022-08-03T17:30:00"/>
        <d v="2022-08-03T18:00:00"/>
        <d v="2022-08-03T18:30:00"/>
        <d v="2022-08-03T19:00:00"/>
        <d v="2022-08-03T19:30:00"/>
        <d v="2022-08-03T20:00:00"/>
        <d v="2022-08-03T20:30:00"/>
        <d v="2022-08-03T21:00:00"/>
        <d v="2022-08-03T21:30:00"/>
        <d v="2022-08-03T22:00:00"/>
        <d v="2022-08-03T22:30:00"/>
        <d v="2022-08-03T23:00:00"/>
        <d v="2022-08-03T23:30:00"/>
        <d v="2022-08-04T00:00:00"/>
        <d v="2022-08-04T00:30:00"/>
        <d v="2022-08-04T01:00:00"/>
        <d v="2022-08-04T01:30:00"/>
        <d v="2022-08-04T02:00:00"/>
        <d v="2022-08-04T02:30:00"/>
        <d v="2022-08-04T03:00:00"/>
        <d v="2022-08-04T03:30:00"/>
        <d v="2022-08-04T04:00:00"/>
        <d v="2022-08-04T04:30:00"/>
        <d v="2022-08-04T05:00:00"/>
        <d v="2022-08-04T05:30:00"/>
        <d v="2022-08-04T06:00:00"/>
        <d v="2022-08-04T06:30:00"/>
        <d v="2022-08-04T07:00:00"/>
        <d v="2022-08-04T07:30:00"/>
        <d v="2022-08-04T08:00:00"/>
        <d v="2022-08-04T08:30:00"/>
        <d v="2022-08-04T09:00:00"/>
        <d v="2022-08-04T09:30:00"/>
        <d v="2022-08-04T10:00:00"/>
        <d v="2022-08-04T10:30:00"/>
        <d v="2022-08-04T11:00:00"/>
        <d v="2022-08-04T11:30:00"/>
        <d v="2022-08-04T12:00:00"/>
        <d v="2022-08-04T12:30:00"/>
        <d v="2022-08-04T13:00:00"/>
        <d v="2022-08-04T13:30:00"/>
        <d v="2022-08-04T14:00:00"/>
        <d v="2022-08-04T14:30:00"/>
        <d v="2022-08-04T15:00:00"/>
        <d v="2022-08-04T15:30:00"/>
        <d v="2022-08-04T16:00:00"/>
        <d v="2022-08-04T16:30:00"/>
        <d v="2022-08-04T17:00:00"/>
        <d v="2022-08-04T17:30:00"/>
        <d v="2022-08-04T18:00:00"/>
        <d v="2022-08-04T18:30:00"/>
        <d v="2022-08-04T19:00:00"/>
        <d v="2022-08-04T19:30:00"/>
        <d v="2022-08-04T20:00:00"/>
        <d v="2022-08-04T20:30:00"/>
        <d v="2022-08-04T21:00:00"/>
        <d v="2022-08-04T21:30:00"/>
        <d v="2022-08-04T22:00:00"/>
        <d v="2022-08-04T22:30:00"/>
        <d v="2022-08-04T23:00:00"/>
        <d v="2022-08-04T23:30:00"/>
        <d v="2022-08-05T00:00:00"/>
        <d v="2022-08-05T00:30:00"/>
        <d v="2022-08-05T01:00:00"/>
        <d v="2022-08-05T01:30:00"/>
        <d v="2022-08-05T02:00:00"/>
        <d v="2022-08-05T02:30:00"/>
        <d v="2022-08-05T03:00:00"/>
        <d v="2022-08-05T03:30:00"/>
        <d v="2022-08-05T04:00:00"/>
        <d v="2022-08-05T04:30:00"/>
        <d v="2022-08-05T05:00:00"/>
        <d v="2022-08-05T05:30:00"/>
        <d v="2022-08-05T06:00:00"/>
        <d v="2022-08-05T06:30:00"/>
        <d v="2022-08-05T07:00:00"/>
        <d v="2022-08-05T07:30:00"/>
        <d v="2022-08-05T08:00:00"/>
        <d v="2022-08-05T08:30:00"/>
        <d v="2022-08-05T09:00:00"/>
        <d v="2022-08-05T09:30:00"/>
        <d v="2022-08-05T10:00:00"/>
        <d v="2022-08-05T10:30:00"/>
        <d v="2022-08-05T11:00:00"/>
        <d v="2022-08-05T11:30:00"/>
        <d v="2022-08-05T12:00:00"/>
        <d v="2022-08-05T12:30:00"/>
        <d v="2022-08-05T13:00:00"/>
        <d v="2022-08-05T13:30:00"/>
        <d v="2022-08-05T14:00:00"/>
        <d v="2022-08-05T14:30:00"/>
        <d v="2022-08-05T15:00:00"/>
        <d v="2022-08-05T15:30:00"/>
        <d v="2022-08-05T16:00:00"/>
        <d v="2022-08-05T16:30:00"/>
        <d v="2022-08-05T17:00:00"/>
        <d v="2022-08-05T17:30:00"/>
        <d v="2022-08-05T18:00:00"/>
        <d v="2022-08-05T18:30:00"/>
        <d v="2022-08-05T19:00:00"/>
        <d v="2022-08-05T19:30:00"/>
        <d v="2022-08-05T20:00:00"/>
        <d v="2022-08-05T20:30:00"/>
        <d v="2022-08-05T21:00:00"/>
        <d v="2022-08-05T21:30:00"/>
        <d v="2022-08-05T22:00:00"/>
        <d v="2022-08-05T22:30:00"/>
        <d v="2022-08-05T23:00:00"/>
        <d v="2022-08-05T23:30:00"/>
        <d v="2022-08-06T00:00:00"/>
        <d v="2022-08-06T00:30:00"/>
        <d v="2022-08-06T01:00:00"/>
        <d v="2022-08-06T01:30:00"/>
        <d v="2022-08-06T02:00:00"/>
        <d v="2022-08-06T02:30:00"/>
        <d v="2022-08-06T03:00:00"/>
        <d v="2022-08-06T03:30:00"/>
        <d v="2022-08-06T04:00:00"/>
        <d v="2022-08-06T04:30:00"/>
        <d v="2022-08-06T05:00:00"/>
        <d v="2022-08-06T05:30:00"/>
        <d v="2022-08-06T06:00:00"/>
        <d v="2022-08-06T06:30:00"/>
        <d v="2022-08-06T07:00:00"/>
        <d v="2022-08-06T07:30:00"/>
        <d v="2022-08-06T08:00:00"/>
        <d v="2022-08-06T08:30:00"/>
        <d v="2022-08-06T09:00:00"/>
        <d v="2022-08-06T09:30:00"/>
        <d v="2022-08-06T10:00:00"/>
        <d v="2022-08-06T10:30:00"/>
        <d v="2022-08-06T11:00:00"/>
        <d v="2022-08-06T11:30:00"/>
        <d v="2022-08-06T12:00:00"/>
        <d v="2022-08-06T12:30:00"/>
        <d v="2022-08-06T13:00:00"/>
        <d v="2022-08-06T13:30:00"/>
        <d v="2022-08-06T14:00:00"/>
        <d v="2022-08-06T14:30:00"/>
        <d v="2022-08-06T15:00:00"/>
        <d v="2022-08-06T15:30:00"/>
        <d v="2022-08-06T16:00:00"/>
        <d v="2022-08-06T16:30:00"/>
        <d v="2022-08-06T17:00:00"/>
        <d v="2022-08-06T17:30:00"/>
        <d v="2022-08-06T18:00:00"/>
        <d v="2022-08-06T18:30:00"/>
        <d v="2022-08-06T19:00:00"/>
        <d v="2022-08-06T19:30:00"/>
        <d v="2022-08-06T20:00:00"/>
        <d v="2022-08-06T20:30:00"/>
        <d v="2022-08-06T21:00:00"/>
        <d v="2022-08-06T21:30:00"/>
        <d v="2022-08-06T22:00:00"/>
        <d v="2022-08-06T22:30:00"/>
        <d v="2022-08-06T23:00:00"/>
        <d v="2022-08-06T23:30:00"/>
        <d v="2022-08-07T00:00:00"/>
        <d v="2022-08-07T00:30:00"/>
        <d v="2022-08-07T01:00:00"/>
        <d v="2022-08-07T01:30:00"/>
        <d v="2022-08-07T02:00:00"/>
        <d v="2022-08-07T02:30:00"/>
        <d v="2022-08-07T03:00:00"/>
        <d v="2022-08-07T03:30:00"/>
        <d v="2022-08-07T04:00:00"/>
        <d v="2022-08-07T04:30:00"/>
        <d v="2022-08-07T05:00:00"/>
        <d v="2022-08-07T05:30:00"/>
        <d v="2022-08-07T06:00:00"/>
        <d v="2022-08-07T06:30:00"/>
        <d v="2022-08-07T07:00:00"/>
        <d v="2022-08-07T07:30:00"/>
        <d v="2022-08-07T08:00:00"/>
        <d v="2022-08-07T08:30:00"/>
        <d v="2022-08-07T09:00:00"/>
        <d v="2022-08-07T09:30:00"/>
        <d v="2022-08-07T10:00:00"/>
        <d v="2022-08-07T10:30:00"/>
        <d v="2022-08-07T11:00:00"/>
        <d v="2022-08-07T11:30:00"/>
        <d v="2022-08-07T12:00:00"/>
        <d v="2022-08-07T12:30:00"/>
        <d v="2022-08-07T13:00:00"/>
        <d v="2022-08-07T13:30:00"/>
        <d v="2022-08-07T14:00:00"/>
        <d v="2022-08-07T14:30:00"/>
        <d v="2022-08-07T15:00:00"/>
        <d v="2022-08-07T15:30:00"/>
        <d v="2022-08-07T16:00:00"/>
        <d v="2022-08-07T16:30:00"/>
        <d v="2022-08-07T17:00:00"/>
        <d v="2022-08-07T17:30:00"/>
        <d v="2022-08-07T18:00:00"/>
        <d v="2022-08-07T18:30:00"/>
        <d v="2022-08-07T19:00:00"/>
        <d v="2022-08-07T19:30:00"/>
        <d v="2022-08-07T20:00:00"/>
        <d v="2022-08-07T20:30:00"/>
        <d v="2022-08-07T21:00:00"/>
        <d v="2022-08-07T21:30:00"/>
        <d v="2022-08-07T22:00:00"/>
        <d v="2022-08-07T22:30:00"/>
        <d v="2022-08-07T23:00:00"/>
        <d v="2022-08-07T23:30:00"/>
        <d v="2022-08-08T00:00:00"/>
        <d v="2022-08-08T00:30:00"/>
        <d v="2022-08-08T01:00:00"/>
        <d v="2022-08-08T01:30:00"/>
        <d v="2022-08-08T02:00:00"/>
        <d v="2022-08-08T02:30:00"/>
        <d v="2022-08-08T03:00:00"/>
        <d v="2022-08-08T03:30:00"/>
        <d v="2022-08-08T04:00:00"/>
        <d v="2022-08-08T04:30:00"/>
        <d v="2022-08-08T05:00:00"/>
        <d v="2022-08-08T05:30:00"/>
        <d v="2022-08-08T06:00:00"/>
        <d v="2022-08-08T06:30:00"/>
        <d v="2022-08-08T07:00:00"/>
        <d v="2022-08-08T07:30:00"/>
        <d v="2022-08-08T08:00:00"/>
        <d v="2022-08-08T08:30:00"/>
        <d v="2022-08-08T09:00:00"/>
        <d v="2022-08-08T09:30:00"/>
        <d v="2022-08-08T10:00:00"/>
        <d v="2022-08-08T10:30:00"/>
        <d v="2022-08-08T11:00:00"/>
        <d v="2022-08-08T11:30:00"/>
        <d v="2022-08-08T12:00:00"/>
        <d v="2022-08-08T12:30:00"/>
        <d v="2022-08-08T13:00:00"/>
        <d v="2022-08-08T13:30:00"/>
        <d v="2022-08-08T14:00:00"/>
        <d v="2022-08-08T14:30:00"/>
        <d v="2022-08-08T15:00:00"/>
        <d v="2022-08-08T15:30:00"/>
        <d v="2022-08-08T16:00:00"/>
        <d v="2022-08-08T16:30:00"/>
        <d v="2022-08-08T17:00:00"/>
        <d v="2022-08-08T17:30:00"/>
        <d v="2022-08-08T18:00:00"/>
        <d v="2022-08-08T18:30:00"/>
        <d v="2022-08-08T19:00:00"/>
        <d v="2022-08-08T19:30:00"/>
        <d v="2022-08-08T20:00:00"/>
        <d v="2022-08-08T20:30:00"/>
        <d v="2022-08-08T21:00:00"/>
        <d v="2022-08-08T21:30:00"/>
        <d v="2022-08-08T22:00:00"/>
        <d v="2022-08-08T22:30:00"/>
        <d v="2022-08-08T23:00:00"/>
        <d v="2022-08-08T23:30:00"/>
        <d v="2022-08-09T00:00:00"/>
        <d v="2022-08-09T00:30:00"/>
        <d v="2022-08-09T01:00:00"/>
        <d v="2022-08-09T01:30:00"/>
        <d v="2022-08-09T02:00:00"/>
        <d v="2022-08-09T02:30:00"/>
        <d v="2022-08-09T03:00:00"/>
        <d v="2022-08-09T03:30:00"/>
        <d v="2022-08-09T04:00:00"/>
        <d v="2022-08-09T04:30:00"/>
        <d v="2022-08-09T05:00:00"/>
        <d v="2022-08-09T05:30:00"/>
        <d v="2022-08-09T06:00:00"/>
        <d v="2022-08-09T06:30:00"/>
        <d v="2022-08-09T07:00:00"/>
        <d v="2022-08-09T07:30:00"/>
        <d v="2022-08-09T08:00:00"/>
        <d v="2022-08-09T08:30:00"/>
        <d v="2022-08-09T09:00:00"/>
        <d v="2022-08-09T09:30:00"/>
        <d v="2022-08-09T10:00:00"/>
        <d v="2022-08-09T10:30:00"/>
        <d v="2022-08-09T11:00:00"/>
        <d v="2022-08-09T11:30:00"/>
        <d v="2022-08-09T12:00:00"/>
        <d v="2022-08-09T12:30:00"/>
        <d v="2022-08-09T13:00:00"/>
        <d v="2022-08-09T13:30:00"/>
        <d v="2022-08-09T14:00:00"/>
        <d v="2022-08-09T14:30:00"/>
        <d v="2022-08-09T15:00:00"/>
        <d v="2022-08-09T15:30:00"/>
        <d v="2022-08-09T16:00:00"/>
        <d v="2022-08-09T16:30:00"/>
        <d v="2022-08-09T17:00:00"/>
        <d v="2022-08-09T17:30:00"/>
        <d v="2022-08-09T18:00:00"/>
        <d v="2022-08-09T18:30:00"/>
        <d v="2022-08-09T19:00:00"/>
        <d v="2022-08-09T19:30:00"/>
        <d v="2022-08-09T20:00:00"/>
        <d v="2022-08-09T20:30:00"/>
        <d v="2022-08-09T21:00:00"/>
        <d v="2022-08-09T21:30:00"/>
        <d v="2022-08-09T22:00:00"/>
        <d v="2022-08-09T22:30:00"/>
        <d v="2022-08-09T23:00:00"/>
        <d v="2022-08-09T23:30:00"/>
        <d v="2022-08-10T00:00:00"/>
        <d v="2022-08-10T00:30:00"/>
        <d v="2022-08-10T01:00:00"/>
        <d v="2022-08-10T01:30:00"/>
        <d v="2022-08-10T02:00:00"/>
        <d v="2022-08-10T02:30:00"/>
        <d v="2022-08-10T03:00:00"/>
        <d v="2022-08-10T03:30:00"/>
        <d v="2022-08-10T04:00:00"/>
        <d v="2022-08-10T04:30:00"/>
        <d v="2022-08-10T05:00:00"/>
        <d v="2022-08-10T05:30:00"/>
        <d v="2022-08-10T06:00:00"/>
        <d v="2022-08-10T06:30:00"/>
        <d v="2022-08-10T07:00:00"/>
        <d v="2022-08-10T07:30:00"/>
        <d v="2022-08-10T08:00:00"/>
        <d v="2022-08-10T08:30:00"/>
        <d v="2022-08-10T09:00:00"/>
        <d v="2022-08-10T09:30:00"/>
        <d v="2022-08-10T10:00:00"/>
        <d v="2022-08-10T10:30:00"/>
        <d v="2022-08-10T11:00:00"/>
        <d v="2022-08-10T11:30:00"/>
        <d v="2022-08-10T12:00:00"/>
        <d v="2022-08-10T12:30:00"/>
        <d v="2022-08-10T13:00:00"/>
        <d v="2022-08-10T13:30:00"/>
        <d v="2022-08-10T14:00:00"/>
        <d v="2022-08-10T14:30:00"/>
        <d v="2022-08-10T15:00:00"/>
        <d v="2022-08-10T15:30:00"/>
        <d v="2022-08-10T16:00:00"/>
        <d v="2022-08-10T16:30:00"/>
        <d v="2022-08-10T17:00:00"/>
        <d v="2022-08-10T17:30:00"/>
        <d v="2022-08-10T18:00:00"/>
        <d v="2022-08-10T18:30:00"/>
        <d v="2022-08-10T19:00:00"/>
        <d v="2022-08-10T19:30:00"/>
        <d v="2022-08-10T20:00:00"/>
        <d v="2022-08-10T20:30:00"/>
        <d v="2022-08-10T21:00:00"/>
        <d v="2022-08-10T21:30:00"/>
        <d v="2022-08-10T22:00:00"/>
        <d v="2022-08-10T22:30:00"/>
        <d v="2022-08-10T23:00:00"/>
        <d v="2022-08-10T23:30:00"/>
        <d v="2022-08-11T00:00:00"/>
        <d v="2022-08-11T00:30:00"/>
        <d v="2022-08-11T01:00:00"/>
        <d v="2022-08-11T01:30:00"/>
        <d v="2022-08-11T02:00:00"/>
        <d v="2022-08-11T02:30:00"/>
        <d v="2022-08-11T03:00:00"/>
        <d v="2022-08-11T03:30:00"/>
        <d v="2022-08-11T04:00:00"/>
        <d v="2022-08-11T04:30:00"/>
        <d v="2022-08-11T05:00:00"/>
        <d v="2022-08-11T05:30:00"/>
        <d v="2022-08-11T06:00:00"/>
        <d v="2022-08-11T06:30:00"/>
        <d v="2022-08-11T07:00:00"/>
        <d v="2022-08-11T07:30:00"/>
        <d v="2022-08-11T08:00:00"/>
        <d v="2022-08-11T08:30:00"/>
        <d v="2022-08-11T09:00:00"/>
        <d v="2022-08-11T09:30:00"/>
        <d v="2022-08-11T10:00:00"/>
        <d v="2022-08-11T10:30:00"/>
        <d v="2022-08-11T11:00:00"/>
        <d v="2022-08-11T11:30:00"/>
        <d v="2022-08-11T12:00:00"/>
        <d v="2022-08-11T12:30:00"/>
        <d v="2022-08-11T13:00:00"/>
        <d v="2022-08-11T13:30:00"/>
        <d v="2022-08-11T14:00:00"/>
        <d v="2022-08-11T14:30:00"/>
        <d v="2022-08-11T15:00:00"/>
        <d v="2022-08-11T15:30:00"/>
        <d v="2022-08-11T16:00:00"/>
        <d v="2022-08-11T16:30:00"/>
        <d v="2022-08-11T17:00:00"/>
        <d v="2022-08-11T17:30:00"/>
        <d v="2022-08-11T18:00:00"/>
        <d v="2022-08-11T18:30:00"/>
        <d v="2022-08-11T19:00:00"/>
        <d v="2022-08-11T19:30:00"/>
        <d v="2022-08-11T20:00:00"/>
        <d v="2022-08-11T20:30:00"/>
        <d v="2022-08-11T21:00:00"/>
        <d v="2022-08-11T21:30:00"/>
        <d v="2022-08-11T22:00:00"/>
        <d v="2022-08-11T22:30:00"/>
        <d v="2022-08-11T23:00:00"/>
        <d v="2022-08-11T23:30:00"/>
        <d v="2022-08-12T00:00:00"/>
        <d v="2022-08-12T00:30:00"/>
        <d v="2022-08-12T01:00:00"/>
        <d v="2022-08-12T01:30:00"/>
        <d v="2022-08-12T02:00:00"/>
        <d v="2022-08-12T02:30:00"/>
        <d v="2022-08-12T03:00:00"/>
        <d v="2022-08-12T03:30:00"/>
        <d v="2022-08-12T04:00:00"/>
        <d v="2022-08-12T04:30:00"/>
        <d v="2022-08-12T05:00:00"/>
        <d v="2022-08-12T05:30:00"/>
        <d v="2022-08-12T06:00:00"/>
        <d v="2022-08-12T06:30:00"/>
        <d v="2022-08-12T07:00:00"/>
        <d v="2022-08-12T07:30:00"/>
        <d v="2022-08-12T08:00:00"/>
        <d v="2022-08-12T08:30:00"/>
        <d v="2022-08-12T09:00:00"/>
        <d v="2022-08-12T09:30:00"/>
        <d v="2022-08-12T10:00:00"/>
        <d v="2022-08-12T10:30:00"/>
        <d v="2022-08-12T11:00:00"/>
        <d v="2022-08-12T11:30:00"/>
        <d v="2022-08-12T12:00:00"/>
        <d v="2022-08-12T12:30:00"/>
        <d v="2022-08-12T13:00:00"/>
        <d v="2022-08-12T13:30:00"/>
        <d v="2022-08-12T14:00:00"/>
        <d v="2022-08-12T14:30:00"/>
        <d v="2022-08-12T15:00:00"/>
        <d v="2022-08-12T15:30:00"/>
        <d v="2022-08-12T16:00:00"/>
        <d v="2022-08-12T16:30:00"/>
        <d v="2022-08-12T17:00:00"/>
        <d v="2022-08-12T17:30:00"/>
        <d v="2022-08-12T18:00:00"/>
        <d v="2022-08-12T18:30:00"/>
        <d v="2022-08-12T19:00:00"/>
        <d v="2022-08-12T19:30:00"/>
        <d v="2022-08-12T20:00:00"/>
        <d v="2022-08-12T20:30:00"/>
        <d v="2022-08-12T21:00:00"/>
        <d v="2022-08-12T21:30:00"/>
        <d v="2022-08-12T22:00:00"/>
        <d v="2022-08-12T22:30:00"/>
        <d v="2022-08-12T23:00:00"/>
        <d v="2022-08-12T23:30:00"/>
        <d v="2022-08-13T00:00:00"/>
        <d v="2022-08-13T00:30:00"/>
        <d v="2022-08-13T01:00:00"/>
        <d v="2022-08-13T01:30:00"/>
        <d v="2022-08-13T02:00:00"/>
        <d v="2022-08-13T02:30:00"/>
        <d v="2022-08-13T03:00:00"/>
        <d v="2022-08-13T03:30:00"/>
        <d v="2022-08-13T04:00:00"/>
        <d v="2022-08-13T04:30:00"/>
        <d v="2022-08-13T05:00:00"/>
        <d v="2022-08-13T05:30:00"/>
        <d v="2022-08-13T06:00:00"/>
        <d v="2022-08-13T06:30:00"/>
        <d v="2022-08-13T07:00:00"/>
        <d v="2022-08-13T07:30:00"/>
        <d v="2022-08-13T08:00:00"/>
        <d v="2022-08-13T08:30:00"/>
        <d v="2022-08-13T09:00:00"/>
        <d v="2022-08-13T09:30:00"/>
        <d v="2022-08-13T10:00:00"/>
        <d v="2022-08-13T10:30:00"/>
        <d v="2022-08-13T11:00:00"/>
        <d v="2022-08-13T11:30:00"/>
        <d v="2022-08-13T12:00:00"/>
        <d v="2022-08-13T12:30:00"/>
        <d v="2022-08-13T13:00:00"/>
        <d v="2022-08-13T13:30:00"/>
        <d v="2022-08-13T14:00:00"/>
        <d v="2022-08-13T14:30:00"/>
        <d v="2022-08-13T15:00:00"/>
        <d v="2022-08-13T15:30:00"/>
        <d v="2022-08-13T16:00:00"/>
        <d v="2022-08-13T16:30:00"/>
        <d v="2022-08-13T17:00:00"/>
        <d v="2022-08-13T17:30:00"/>
        <d v="2022-08-13T18:00:00"/>
        <d v="2022-08-13T18:30:00"/>
        <d v="2022-08-13T19:00:00"/>
        <d v="2022-08-13T19:30:00"/>
        <d v="2022-08-13T20:00:00"/>
        <d v="2022-08-13T20:30:00"/>
        <d v="2022-08-13T21:00:00"/>
        <d v="2022-08-13T21:30:00"/>
        <d v="2022-08-13T22:00:00"/>
        <d v="2022-08-13T22:30:00"/>
        <d v="2022-08-13T23:00:00"/>
        <d v="2022-08-13T23:30:00"/>
        <d v="2022-08-14T00:00:00"/>
        <d v="2022-08-14T00:30:00"/>
        <d v="2022-08-14T01:00:00"/>
        <d v="2022-08-14T01:30:00"/>
        <d v="2022-08-14T02:00:00"/>
        <d v="2022-08-14T02:30:00"/>
        <d v="2022-08-14T03:00:00"/>
        <d v="2022-08-14T03:30:00"/>
        <d v="2022-08-14T04:00:00"/>
        <d v="2022-08-14T04:30:00"/>
        <d v="2022-08-14T05:00:00"/>
        <d v="2022-08-14T05:30:00"/>
        <d v="2022-08-14T06:00:00"/>
        <d v="2022-08-14T06:30:00"/>
        <d v="2022-08-14T07:00:00"/>
        <d v="2022-08-14T07:30:00"/>
        <d v="2022-08-14T08:00:00"/>
        <d v="2022-08-14T08:30:00"/>
        <d v="2022-08-14T09:00:00"/>
        <d v="2022-08-14T09:30:00"/>
        <d v="2022-08-14T10:00:00"/>
        <d v="2022-08-14T10:30:00"/>
        <d v="2022-08-14T11:00:00"/>
        <d v="2022-08-14T11:30:00"/>
        <d v="2022-08-14T12:00:00"/>
        <d v="2022-08-14T12:30:00"/>
        <d v="2022-08-14T13:00:00"/>
        <d v="2022-08-14T13:30:00"/>
        <d v="2022-08-14T14:00:00"/>
        <d v="2022-08-14T14:30:00"/>
        <d v="2022-08-14T15:00:00"/>
        <d v="2022-08-14T15:30:00"/>
        <d v="2022-08-14T16:00:00"/>
        <d v="2022-08-14T16:30:00"/>
        <d v="2022-08-14T17:00:00"/>
        <d v="2022-08-14T17:30:00"/>
        <d v="2022-08-14T18:00:00"/>
        <d v="2022-08-14T18:30:00"/>
        <d v="2022-08-14T19:00:00"/>
        <d v="2022-08-14T19:30:00"/>
        <d v="2022-08-14T20:00:00"/>
        <d v="2022-08-14T20:30:00"/>
        <d v="2022-08-14T21:00:00"/>
        <d v="2022-08-14T21:30:00"/>
        <d v="2022-08-14T22:00:00"/>
        <d v="2022-08-14T22:30:00"/>
        <d v="2022-08-14T23:00:00"/>
        <d v="2022-08-14T23:30:00"/>
        <d v="2022-08-15T00:00:00"/>
        <d v="2022-08-15T00:30:00"/>
        <d v="2022-08-15T01:00:00"/>
        <d v="2022-08-15T01:30:00"/>
        <d v="2022-08-15T02:00:00"/>
        <d v="2022-08-15T02:30:00"/>
        <d v="2022-08-15T03:00:00"/>
        <d v="2022-08-15T03:30:00"/>
        <d v="2022-08-15T04:00:00"/>
        <d v="2022-08-15T04:30:00"/>
        <d v="2022-08-15T05:00:00"/>
        <d v="2022-08-15T05:30:00"/>
        <d v="2022-08-15T06:00:00"/>
        <d v="2022-08-15T06:30:00"/>
        <d v="2022-08-15T07:00:00"/>
        <d v="2022-08-15T07:30:00"/>
        <d v="2022-08-15T08:00:00"/>
        <d v="2022-08-15T08:30:00"/>
        <d v="2022-08-15T09:00:00"/>
        <d v="2022-08-15T09:30:00"/>
        <d v="2022-08-15T10:00:00"/>
        <d v="2022-08-15T10:30:00"/>
        <d v="2022-08-15T11:00:00"/>
        <d v="2022-08-15T11:30:00"/>
        <d v="2022-08-15T12:00:00"/>
        <d v="2022-08-15T12:30:00"/>
        <d v="2022-08-15T13:00:00"/>
        <d v="2022-08-15T13:30:00"/>
        <d v="2022-08-15T14:00:00"/>
        <d v="2022-08-15T14:30:00"/>
        <d v="2022-08-15T15:00:00"/>
        <d v="2022-08-15T15:30:00"/>
        <d v="2022-08-15T16:00:00"/>
        <d v="2022-08-15T16:30:00"/>
        <d v="2022-08-15T17:00:00"/>
        <d v="2022-08-15T17:30:00"/>
        <d v="2022-08-15T18:00:00"/>
        <d v="2022-08-15T18:30:00"/>
        <d v="2022-08-15T19:00:00"/>
        <d v="2022-08-15T19:30:00"/>
        <d v="2022-08-15T20:00:00"/>
        <d v="2022-08-15T20:30:00"/>
        <d v="2022-08-15T21:00:00"/>
        <d v="2022-08-15T21:30:00"/>
        <d v="2022-08-15T22:00:00"/>
        <d v="2022-08-15T22:30:00"/>
        <d v="2022-08-15T23:00:00"/>
        <d v="2022-08-15T23:30:00"/>
        <d v="2022-08-16T00:00:00"/>
        <d v="2022-08-16T00:30:00"/>
        <d v="2022-08-16T01:00:00"/>
        <d v="2022-08-16T01:30:00"/>
        <d v="2022-08-16T02:00:00"/>
        <d v="2022-08-16T02:30:00"/>
        <d v="2022-08-16T03:00:00"/>
        <d v="2022-08-16T03:30:00"/>
        <d v="2022-08-16T04:00:00"/>
        <d v="2022-08-16T04:30:00"/>
        <d v="2022-08-16T05:00:00"/>
        <d v="2022-08-16T05:30:00"/>
        <d v="2022-08-16T06:00:00"/>
        <d v="2022-08-16T06:30:00"/>
        <d v="2022-08-16T07:00:00"/>
        <d v="2022-08-16T07:30:00"/>
        <d v="2022-08-16T08:00:00"/>
        <d v="2022-08-16T08:30:00"/>
        <d v="2022-08-16T09:00:00"/>
        <d v="2022-08-16T09:30:00"/>
        <d v="2022-08-16T10:00:00"/>
        <d v="2022-08-16T10:30:00"/>
        <d v="2022-08-16T11:00:00"/>
        <d v="2022-08-16T11:30:00"/>
        <d v="2022-08-16T12:00:00"/>
        <d v="2022-08-16T12:30:00"/>
        <d v="2022-08-16T13:00:00"/>
        <d v="2022-08-16T13:30:00"/>
        <d v="2022-08-16T14:00:00"/>
        <d v="2022-08-16T14:30:00"/>
        <d v="2022-08-16T15:00:00"/>
        <d v="2022-08-16T15:30:00"/>
        <d v="2022-08-16T16:00:00"/>
        <d v="2022-08-16T16:30:00"/>
        <d v="2022-08-16T17:00:00"/>
        <d v="2022-08-16T17:30:00"/>
        <d v="2022-08-16T18:00:00"/>
        <d v="2022-08-16T18:30:00"/>
        <d v="2022-08-16T19:00:00"/>
        <d v="2022-08-16T19:30:00"/>
        <d v="2022-08-16T20:00:00"/>
        <d v="2022-08-16T20:30:00"/>
        <d v="2022-08-16T21:00:00"/>
        <d v="2022-08-16T21:30:00"/>
        <d v="2022-08-16T22:00:00"/>
        <d v="2022-08-16T22:30:00"/>
        <d v="2022-08-16T23:00:00"/>
        <d v="2022-08-16T23:30:00"/>
        <d v="2022-08-17T00:00:00"/>
        <d v="2022-08-17T00:30:00"/>
        <d v="2022-08-17T01:00:00"/>
        <d v="2022-08-17T01:30:00"/>
        <d v="2022-08-17T02:00:00"/>
        <d v="2022-08-17T02:30:00"/>
        <d v="2022-08-17T03:00:00"/>
        <d v="2022-08-17T03:30:00"/>
        <d v="2022-08-17T04:00:00"/>
        <d v="2022-08-17T04:30:00"/>
        <d v="2022-08-17T05:00:00"/>
        <d v="2022-08-17T05:30:00"/>
        <d v="2022-08-17T06:00:00"/>
        <d v="2022-08-17T06:30:00"/>
        <d v="2022-08-17T07:00:00"/>
        <d v="2022-08-17T07:30:00"/>
        <d v="2022-08-17T08:00:00"/>
        <d v="2022-08-17T08:30:00"/>
        <d v="2022-08-17T09:00:00"/>
        <d v="2022-08-17T09:30:00"/>
        <d v="2022-08-17T10:00:00"/>
        <d v="2022-08-17T10:30:00"/>
        <d v="2022-08-17T11:00:00"/>
        <d v="2022-08-17T11:30:00"/>
        <d v="2022-08-17T12:00:00"/>
        <d v="2022-08-17T12:30:00"/>
        <d v="2022-08-17T13:00:00"/>
        <d v="2022-08-17T13:30:00"/>
        <d v="2022-08-17T14:00:00"/>
        <d v="2022-08-17T14:30:00"/>
        <d v="2022-08-17T15:00:00"/>
        <d v="2022-08-17T15:30:00"/>
        <d v="2022-08-17T16:00:00"/>
        <d v="2022-08-17T16:30:00"/>
        <d v="2022-08-17T17:00:00"/>
        <d v="2022-08-17T17:30:00"/>
        <d v="2022-08-17T18:00:00"/>
        <d v="2022-08-17T18:30:00"/>
        <d v="2022-08-17T19:00:00"/>
        <d v="2022-08-17T19:30:00"/>
        <d v="2022-08-17T20:00:00"/>
        <d v="2022-08-17T20:30:00"/>
        <d v="2022-08-17T21:00:00"/>
        <d v="2022-08-17T21:30:00"/>
        <d v="2022-08-17T22:00:00"/>
        <d v="2022-08-17T22:30:00"/>
        <d v="2022-08-17T23:00:00"/>
        <d v="2022-08-17T23:30:00"/>
        <d v="2022-08-18T00:00:00"/>
        <d v="2022-08-18T00:30:00"/>
        <d v="2022-08-18T01:00:00"/>
        <d v="2022-08-18T01:30:00"/>
        <d v="2022-08-18T02:00:00"/>
        <d v="2022-08-18T02:30:00"/>
        <d v="2022-08-18T03:00:00"/>
        <d v="2022-08-18T03:30:00"/>
        <d v="2022-08-18T04:00:00"/>
        <d v="2022-08-18T04:30:00"/>
        <d v="2022-08-18T05:00:00"/>
        <d v="2022-08-18T05:30:00"/>
        <d v="2022-08-18T06:00:00"/>
        <d v="2022-08-18T06:30:00"/>
        <d v="2022-08-18T07:00:00"/>
        <d v="2022-08-18T07:30:00"/>
        <d v="2022-08-18T08:00:00"/>
        <d v="2022-08-18T08:30:00"/>
        <d v="2022-08-18T09:00:00"/>
        <d v="2022-08-18T09:30:00"/>
        <d v="2022-08-18T10:00:00"/>
        <d v="2022-08-18T10:30:00"/>
        <d v="2022-08-18T11:00:00"/>
        <d v="2022-08-18T11:30:00"/>
        <d v="2022-08-18T12:00:00"/>
        <d v="2022-08-18T12:30:00"/>
        <d v="2022-08-18T13:00:00"/>
        <d v="2022-08-18T13:30:00"/>
        <d v="2022-08-18T14:00:00"/>
        <d v="2022-08-18T14:30:00"/>
        <d v="2022-08-18T15:00:00"/>
        <d v="2022-08-18T15:30:00"/>
        <d v="2022-08-18T16:00:00"/>
        <d v="2022-08-18T16:30:00"/>
        <d v="2022-08-18T17:00:00"/>
        <d v="2022-08-18T17:30:00"/>
        <d v="2022-08-18T18:00:00"/>
        <d v="2022-08-18T18:30:00"/>
        <d v="2022-08-18T19:00:00"/>
        <d v="2022-08-18T19:30:00"/>
        <d v="2022-08-18T20:00:00"/>
        <d v="2022-08-18T20:30:00"/>
        <d v="2022-08-18T21:00:00"/>
        <d v="2022-08-18T21:30:00"/>
        <d v="2022-08-18T22:00:00"/>
        <d v="2022-08-18T22:30:00"/>
        <d v="2022-08-18T23:00:00"/>
        <d v="2022-08-18T23:30:00"/>
        <d v="2022-08-19T00:00:00"/>
        <d v="2022-08-19T00:30:00"/>
        <d v="2022-08-19T01:00:00"/>
        <d v="2022-08-19T01:30:00"/>
        <d v="2022-08-19T02:00:00"/>
        <d v="2022-08-19T02:30:00"/>
        <d v="2022-08-19T03:00:00"/>
        <d v="2022-08-19T03:30:00"/>
        <d v="2022-08-19T04:00:00"/>
        <d v="2022-08-19T04:30:00"/>
        <d v="2022-08-19T05:00:00"/>
        <d v="2022-08-19T05:30:00"/>
        <d v="2022-08-19T06:00:00"/>
        <d v="2022-08-19T06:30:00"/>
        <d v="2022-08-19T07:00:00"/>
        <d v="2022-08-19T07:30:00"/>
        <d v="2022-08-19T08:00:00"/>
        <d v="2022-08-19T08:30:00"/>
        <d v="2022-08-19T09:00:00"/>
        <d v="2022-08-19T09:30:00"/>
        <d v="2022-08-19T10:00:00"/>
        <d v="2022-08-19T10:30:00"/>
        <d v="2022-08-19T11:00:00"/>
        <d v="2022-08-19T11:30:00"/>
        <d v="2022-08-19T12:00:00"/>
        <d v="2022-08-19T12:30:00"/>
        <d v="2022-08-19T13:00:00"/>
        <d v="2022-08-19T13:30:00"/>
        <d v="2022-08-19T14:00:00"/>
        <d v="2022-08-19T14:30:00"/>
        <d v="2022-08-19T15:00:00"/>
        <d v="2022-08-19T15:30:00"/>
        <d v="2022-08-19T16:00:00"/>
        <d v="2022-08-19T16:30:00"/>
        <d v="2022-08-19T17:00:00"/>
        <d v="2022-08-19T17:30:00"/>
        <d v="2022-08-19T18:00:00"/>
        <d v="2022-08-19T18:30:00"/>
        <d v="2022-08-19T19:00:00"/>
        <d v="2022-08-19T19:30:00"/>
        <d v="2022-08-19T20:00:00"/>
        <d v="2022-08-19T20:30:00"/>
        <d v="2022-08-19T21:00:00"/>
        <d v="2022-08-19T21:30:00"/>
        <d v="2022-08-19T22:00:00"/>
        <d v="2022-08-19T22:30:00"/>
        <d v="2022-08-19T23:00:00"/>
        <d v="2022-08-19T23:30:00"/>
        <d v="2022-08-20T00:00:00"/>
        <d v="2022-08-20T00:30:00"/>
        <d v="2022-08-20T01:00:00"/>
        <d v="2022-08-20T01:30:00"/>
        <d v="2022-08-20T02:00:00"/>
        <d v="2022-08-20T02:30:00"/>
        <d v="2022-08-20T03:00:00"/>
        <d v="2022-08-20T03:30:00"/>
        <d v="2022-08-20T04:00:00"/>
        <d v="2022-08-20T04:30:00"/>
        <d v="2022-08-20T05:00:00"/>
        <d v="2022-08-20T05:30:00"/>
        <d v="2022-08-20T06:00:00"/>
        <d v="2022-08-20T06:30:00"/>
        <d v="2022-08-20T07:00:00"/>
        <d v="2022-08-20T07:30:00"/>
        <d v="2022-08-20T08:00:00"/>
        <d v="2022-08-20T08:30:00"/>
        <d v="2022-08-20T09:00:00"/>
        <d v="2022-08-20T09:30:00"/>
        <d v="2022-08-20T10:00:00"/>
        <d v="2022-08-20T10:30:00"/>
        <d v="2022-08-20T11:00:00"/>
        <d v="2022-08-20T11:30:00"/>
        <d v="2022-08-20T12:00:00"/>
        <d v="2022-08-20T12:30:00"/>
        <d v="2022-08-20T13:00:00"/>
        <d v="2022-08-20T13:30:00"/>
        <d v="2022-08-20T14:00:00"/>
        <d v="2022-08-20T14:30:00"/>
        <d v="2022-08-20T15:00:00"/>
        <d v="2022-08-20T15:30:00"/>
        <d v="2022-08-20T16:00:00"/>
        <d v="2022-08-20T16:30:00"/>
        <d v="2022-08-20T17:00:00"/>
        <d v="2022-08-20T17:30:00"/>
        <d v="2022-08-20T18:00:00"/>
        <d v="2022-08-20T18:30:00"/>
        <d v="2022-08-20T19:00:00"/>
        <d v="2022-08-20T19:30:00"/>
        <d v="2022-08-20T20:00:00"/>
        <d v="2022-08-20T20:30:00"/>
        <d v="2022-08-20T21:00:00"/>
        <d v="2022-08-20T21:30:00"/>
        <d v="2022-08-20T22:00:00"/>
        <d v="2022-08-20T22:30:00"/>
        <d v="2022-08-20T23:00:00"/>
        <d v="2022-08-20T23:30:00"/>
        <d v="2022-08-21T00:00:00"/>
        <d v="2022-08-21T00:30:00"/>
        <d v="2022-08-21T01:00:00"/>
        <d v="2022-08-21T01:30:00"/>
        <d v="2022-08-21T02:00:00"/>
        <d v="2022-08-21T02:30:00"/>
        <d v="2022-08-21T03:00:00"/>
        <d v="2022-08-21T03:30:00"/>
        <d v="2022-08-21T04:00:00"/>
        <d v="2022-08-21T04:30:00"/>
        <d v="2022-08-21T05:00:00"/>
        <d v="2022-08-21T05:30:00"/>
        <d v="2022-08-21T06:00:00"/>
        <d v="2022-08-21T06:30:00"/>
        <d v="2022-08-21T07:00:00"/>
        <d v="2022-08-21T07:30:00"/>
        <d v="2022-08-21T08:00:00"/>
        <d v="2022-08-21T08:30:00"/>
        <d v="2022-08-21T09:00:00"/>
        <d v="2022-08-21T09:30:00"/>
        <d v="2022-08-21T10:00:00"/>
        <d v="2022-08-21T10:30:00"/>
        <d v="2022-08-21T11:00:00"/>
        <d v="2022-08-21T11:30:00"/>
        <d v="2022-08-21T12:00:00"/>
        <d v="2022-08-21T12:30:00"/>
        <d v="2022-08-21T13:00:00"/>
        <d v="2022-08-21T13:30:00"/>
        <d v="2022-08-21T14:00:00"/>
        <d v="2022-08-21T14:30:00"/>
        <d v="2022-08-21T15:00:00"/>
        <d v="2022-08-21T15:30:00"/>
        <d v="2022-08-21T16:00:00"/>
        <d v="2022-08-21T16:30:00"/>
        <d v="2022-08-21T17:00:00"/>
        <d v="2022-08-21T17:30:00"/>
        <d v="2022-08-21T18:00:00"/>
        <d v="2022-08-21T18:30:00"/>
        <d v="2022-08-21T19:00:00"/>
        <d v="2022-08-21T19:30:00"/>
        <d v="2022-08-21T20:00:00"/>
        <d v="2022-08-21T20:30:00"/>
        <d v="2022-08-21T21:00:00"/>
        <d v="2022-08-21T21:30:00"/>
        <d v="2022-08-21T22:00:00"/>
        <d v="2022-08-21T22:30:00"/>
        <d v="2022-08-21T23:00:00"/>
        <d v="2022-08-21T23:30:00"/>
        <d v="2022-08-22T00:00:00"/>
        <d v="2022-08-22T00:30:00"/>
        <d v="2022-08-22T01:00:00"/>
        <d v="2022-08-22T01:30:00"/>
        <d v="2022-08-22T02:00:00"/>
        <d v="2022-08-22T02:30:00"/>
        <d v="2022-08-22T03:00:00"/>
        <d v="2022-08-22T03:30:00"/>
        <d v="2022-08-22T04:00:00"/>
        <d v="2022-08-22T04:30:00"/>
        <d v="2022-08-22T05:00:00"/>
        <d v="2022-08-22T05:30:00"/>
        <d v="2022-08-22T06:00:00"/>
        <d v="2022-08-22T06:30:00"/>
        <d v="2022-08-22T07:00:00"/>
        <d v="2022-08-22T07:30:00"/>
        <d v="2022-08-22T08:00:00"/>
        <d v="2022-08-22T08:30:00"/>
        <d v="2022-08-22T09:00:00"/>
        <d v="2022-08-22T09:30:00"/>
        <d v="2022-08-22T10:00:00"/>
        <d v="2022-08-22T10:30:00"/>
        <d v="2022-08-22T11:00:00"/>
        <d v="2022-08-22T11:30:00"/>
        <d v="2022-08-22T12:00:00"/>
        <d v="2022-08-22T12:30:00"/>
        <d v="2022-08-22T13:00:00"/>
        <d v="2022-08-22T13:30:00"/>
        <d v="2022-08-22T14:00:00"/>
        <d v="2022-08-22T14:30:00"/>
        <d v="2022-08-22T15:00:00"/>
        <d v="2022-08-22T15:30:00"/>
        <d v="2022-08-22T16:00:00"/>
        <d v="2022-08-22T16:30:00"/>
        <d v="2022-08-22T17:00:00"/>
        <d v="2022-08-22T17:30:00"/>
        <d v="2022-08-22T18:00:00"/>
        <d v="2022-08-22T18:30:00"/>
        <d v="2022-08-22T19:00:00"/>
        <d v="2022-08-22T19:30:00"/>
        <d v="2022-08-22T20:00:00"/>
        <d v="2022-08-22T20:30:00"/>
        <d v="2022-08-22T21:00:00"/>
        <d v="2022-08-22T21:30:00"/>
        <d v="2022-08-22T22:00:00"/>
        <d v="2022-08-22T22:30:00"/>
        <d v="2022-08-22T23:00:00"/>
        <d v="2022-08-22T23:30:00"/>
        <d v="2022-08-23T00:00:00"/>
        <d v="2022-08-23T00:30:00"/>
        <d v="2022-08-23T01:00:00"/>
        <d v="2022-08-23T01:30:00"/>
        <d v="2022-08-23T02:00:00"/>
        <d v="2022-08-23T02:30:00"/>
        <d v="2022-08-23T03:00:00"/>
        <d v="2022-08-23T03:30:00"/>
        <d v="2022-08-23T04:00:00"/>
        <d v="2022-08-23T04:30:00"/>
        <d v="2022-08-23T05:00:00"/>
        <d v="2022-08-23T05:30:00"/>
        <d v="2022-08-23T06:00:00"/>
        <d v="2022-08-23T06:30:00"/>
        <d v="2022-08-23T07:00:00"/>
        <d v="2022-08-23T07:30:00"/>
        <d v="2022-08-23T08:00:00"/>
        <d v="2022-08-23T08:30:00"/>
        <d v="2022-08-23T09:00:00"/>
        <d v="2022-08-23T09:30:00"/>
        <d v="2022-08-23T10:00:00"/>
        <d v="2022-08-23T10:30:00"/>
        <d v="2022-08-23T11:00:00"/>
        <d v="2022-08-23T11:30:00"/>
        <d v="2022-08-23T12:00:00"/>
        <d v="2022-08-23T12:30:00"/>
        <d v="2022-08-23T13:00:00"/>
        <d v="2022-08-23T13:30:00"/>
        <d v="2022-08-23T14:00:00"/>
        <d v="2022-08-23T14:30:00"/>
        <d v="2022-08-23T15:00:00"/>
        <d v="2022-08-23T15:30:00"/>
        <d v="2022-08-23T16:00:00"/>
        <d v="2022-08-23T16:30:00"/>
        <d v="2022-08-23T17:00:00"/>
        <d v="2022-08-23T17:30:00"/>
        <d v="2022-08-23T18:00:00"/>
        <d v="2022-08-23T18:30:00"/>
        <d v="2022-08-23T19:00:00"/>
        <d v="2022-08-23T19:30:00"/>
        <d v="2022-08-23T20:00:00"/>
        <d v="2022-08-23T20:30:00"/>
        <d v="2022-08-23T21:00:00"/>
        <d v="2022-08-23T21:30:00"/>
        <d v="2022-08-23T22:00:00"/>
        <d v="2022-08-23T22:30:00"/>
        <d v="2022-08-23T23:00:00"/>
        <d v="2022-08-23T23:30:00"/>
        <d v="2022-08-24T00:00:00"/>
        <d v="2022-08-24T00:30:00"/>
        <d v="2022-08-24T01:00:00"/>
        <d v="2022-08-24T01:30:00"/>
        <d v="2022-08-24T02:00:00"/>
        <d v="2022-08-24T02:30:00"/>
        <d v="2022-08-24T03:00:00"/>
        <d v="2022-08-24T03:30:00"/>
        <d v="2022-08-24T04:00:00"/>
        <d v="2022-08-24T04:30:00"/>
        <d v="2022-08-24T05:00:00"/>
        <d v="2022-08-24T05:30:00"/>
        <d v="2022-08-24T06:00:00"/>
        <d v="2022-08-24T06:30:00"/>
        <d v="2022-08-24T07:00:00"/>
        <d v="2022-08-24T07:30:00"/>
        <d v="2022-08-24T08:00:00"/>
        <d v="2022-08-24T08:30:00"/>
        <d v="2022-08-24T09:00:00"/>
        <d v="2022-08-24T09:30:00"/>
        <d v="2022-08-24T10:00:00"/>
        <d v="2022-08-24T10:30:00"/>
        <d v="2022-08-24T11:00:00"/>
        <d v="2022-08-24T11:30:00"/>
        <d v="2022-08-24T12:00:00"/>
        <d v="2022-08-24T12:30:00"/>
        <d v="2022-08-24T13:00:00"/>
        <d v="2022-08-24T13:30:00"/>
        <d v="2022-08-24T14:00:00"/>
        <d v="2022-08-24T14:30:00"/>
        <d v="2022-08-24T15:00:00"/>
        <d v="2022-08-24T15:30:00"/>
        <d v="2022-08-24T16:00:00"/>
        <d v="2022-08-24T16:30:00"/>
        <d v="2022-08-24T17:00:00"/>
        <d v="2022-08-24T17:30:00"/>
        <d v="2022-08-24T18:00:00"/>
        <d v="2022-08-24T18:30:00"/>
        <d v="2022-08-24T19:00:00"/>
        <d v="2022-08-24T19:30:00"/>
        <d v="2022-08-24T20:00:00"/>
        <d v="2022-08-24T20:30:00"/>
        <d v="2022-08-24T21:00:00"/>
        <d v="2022-08-24T21:30:00"/>
        <d v="2022-08-24T22:00:00"/>
        <d v="2022-08-24T22:30:00"/>
        <d v="2022-08-24T23:00:00"/>
        <d v="2022-08-24T23:30:00"/>
        <d v="2022-08-25T00:00:00"/>
        <d v="2022-08-25T00:30:00"/>
        <d v="2022-08-25T01:00:00"/>
        <d v="2022-08-25T01:30:00"/>
        <d v="2022-08-25T02:00:00"/>
        <d v="2022-08-25T02:30:00"/>
        <d v="2022-08-25T03:00:00"/>
        <d v="2022-08-25T03:30:00"/>
        <d v="2022-08-25T04:00:00"/>
        <d v="2022-08-25T04:30:00"/>
        <d v="2022-08-25T05:00:00"/>
        <d v="2022-08-25T05:30:00"/>
        <d v="2022-08-25T06:00:00"/>
        <d v="2022-08-25T06:30:00"/>
        <d v="2022-08-25T07:00:00"/>
        <d v="2022-08-25T07:30:00"/>
        <d v="2022-08-25T08:00:00"/>
        <d v="2022-08-25T08:30:00"/>
        <d v="2022-08-25T09:00:00"/>
        <d v="2022-08-25T09:30:00"/>
        <d v="2022-08-25T10:00:00"/>
        <d v="2022-08-25T10:30:00"/>
        <d v="2022-08-25T11:00:00"/>
        <d v="2022-08-25T11:30:00"/>
        <d v="2022-08-25T12:00:00"/>
        <d v="2022-08-25T12:30:00"/>
        <d v="2022-08-25T13:00:00"/>
        <d v="2022-08-25T13:30:00"/>
        <d v="2022-08-25T14:00:00"/>
        <d v="2022-08-25T14:30:00"/>
        <d v="2022-08-25T15:00:00"/>
        <d v="2022-08-25T15:30:00"/>
        <d v="2022-08-25T16:00:00"/>
        <d v="2022-08-25T16:30:00"/>
        <d v="2022-08-25T17:00:00"/>
        <d v="2022-08-25T17:30:00"/>
        <d v="2022-08-25T18:00:00"/>
        <d v="2022-08-25T18:30:00"/>
        <d v="2022-08-25T19:00:00"/>
        <d v="2022-08-25T19:30:00"/>
        <d v="2022-08-25T20:00:00"/>
        <d v="2022-08-25T20:30:00"/>
        <d v="2022-08-25T21:00:00"/>
        <d v="2022-08-25T21:30:00"/>
        <d v="2022-08-25T22:00:00"/>
        <d v="2022-08-25T22:30:00"/>
        <d v="2022-08-25T23:00:00"/>
        <d v="2022-08-25T23:30:00"/>
        <d v="2022-08-26T00:00:00"/>
        <d v="2022-08-26T00:30:00"/>
        <d v="2022-08-26T01:00:00"/>
        <d v="2022-08-26T01:30:00"/>
        <d v="2022-08-26T02:00:00"/>
        <d v="2022-08-26T02:30:00"/>
        <d v="2022-08-26T03:00:00"/>
        <d v="2022-08-26T03:30:00"/>
        <d v="2022-08-26T04:00:00"/>
        <d v="2022-08-26T04:30:00"/>
        <d v="2022-08-26T05:00:00"/>
        <d v="2022-08-26T05:30:00"/>
        <d v="2022-08-26T06:00:00"/>
        <d v="2022-08-26T06:30:00"/>
        <d v="2022-08-26T07:00:00"/>
        <d v="2022-08-26T07:30:00"/>
        <d v="2022-08-26T08:00:00"/>
        <d v="2022-08-26T08:30:00"/>
        <d v="2022-08-26T09:00:00"/>
        <d v="2022-08-26T09:30:00"/>
        <d v="2022-08-26T10:00:00"/>
        <d v="2022-08-26T10:30:00"/>
        <d v="2022-08-26T11:00:00"/>
        <d v="2022-08-26T11:30:00"/>
        <d v="2022-08-26T12:00:00"/>
        <d v="2022-08-26T12:30:00"/>
        <d v="2022-08-26T13:00:00"/>
        <d v="2022-08-26T13:30:00"/>
        <d v="2022-08-26T14:00:00"/>
        <d v="2022-08-26T14:30:00"/>
        <d v="2022-08-26T15:00:00"/>
        <d v="2022-08-26T15:30:00"/>
        <d v="2022-08-26T16:00:00"/>
        <d v="2022-08-26T16:30:00"/>
        <d v="2022-08-26T17:00:00"/>
        <d v="2022-08-26T17:30:00"/>
        <d v="2022-08-26T18:00:00"/>
        <d v="2022-08-26T18:30:00"/>
        <d v="2022-08-26T19:00:00"/>
        <d v="2022-08-26T19:30:00"/>
        <d v="2022-08-26T20:00:00"/>
        <d v="2022-08-26T20:30:00"/>
        <d v="2022-08-26T21:00:00"/>
        <d v="2022-08-26T21:30:00"/>
        <d v="2022-08-26T22:00:00"/>
        <d v="2022-08-26T22:30:00"/>
        <d v="2022-08-26T23:00:00"/>
        <d v="2022-08-26T23:30:00"/>
        <d v="2022-08-27T00:00:00"/>
        <d v="2022-08-27T00:30:00"/>
        <d v="2022-08-27T01:00:00"/>
        <d v="2022-08-27T01:30:00"/>
        <d v="2022-08-27T02:00:00"/>
        <d v="2022-08-27T02:30:00"/>
        <d v="2022-08-27T03:00:00"/>
        <d v="2022-08-27T03:30:00"/>
        <d v="2022-08-27T04:00:00"/>
        <d v="2022-08-27T04:30:00"/>
        <d v="2022-08-27T05:00:00"/>
        <d v="2022-08-27T05:30:00"/>
        <d v="2022-08-27T06:00:00"/>
        <d v="2022-08-27T06:30:00"/>
        <d v="2022-08-27T07:00:00"/>
        <d v="2022-08-27T07:30:00"/>
        <d v="2022-08-27T08:00:00"/>
        <d v="2022-08-27T08:30:00"/>
        <d v="2022-08-27T09:00:00"/>
        <d v="2022-08-27T09:30:00"/>
        <d v="2022-08-27T10:00:00"/>
        <d v="2022-08-27T10:30:00"/>
        <d v="2022-08-27T11:00:00"/>
        <d v="2022-08-27T11:30:00"/>
        <d v="2022-08-27T12:00:00"/>
        <d v="2022-08-27T12:30:00"/>
        <d v="2022-08-27T13:00:00"/>
        <d v="2022-08-27T13:30:00"/>
        <d v="2022-08-27T14:00:00"/>
        <d v="2022-08-27T14:30:00"/>
        <d v="2022-08-27T15:00:00"/>
        <d v="2022-08-27T15:30:00"/>
        <d v="2022-08-27T16:00:00"/>
        <d v="2022-08-27T16:30:00"/>
        <d v="2022-08-27T17:00:00"/>
        <d v="2022-08-27T17:30:00"/>
        <d v="2022-08-27T18:00:00"/>
        <d v="2022-08-27T18:30:00"/>
        <d v="2022-08-27T19:00:00"/>
        <d v="2022-08-27T19:30:00"/>
        <d v="2022-08-27T20:00:00"/>
        <d v="2022-08-27T20:30:00"/>
        <d v="2022-08-27T21:00:00"/>
        <d v="2022-08-27T21:30:00"/>
        <d v="2022-08-27T22:00:00"/>
        <d v="2022-08-27T22:30:00"/>
        <d v="2022-08-27T23:00:00"/>
        <d v="2022-08-27T23:30:00"/>
        <d v="2022-08-28T00:00:00"/>
        <d v="2022-08-28T00:30:00"/>
        <d v="2022-08-28T01:00:00"/>
        <d v="2022-08-28T01:30:00"/>
        <d v="2022-08-28T02:00:00"/>
        <d v="2022-08-28T02:30:00"/>
        <d v="2022-08-28T03:00:00"/>
        <d v="2022-08-28T03:30:00"/>
        <d v="2022-08-28T04:00:00"/>
        <d v="2022-08-28T04:30:00"/>
        <d v="2022-08-28T05:00:00"/>
        <d v="2022-08-28T05:30:00"/>
        <d v="2022-08-28T06:00:00"/>
        <d v="2022-08-28T06:30:00"/>
        <d v="2022-08-28T07:00:00"/>
        <d v="2022-08-28T07:30:00"/>
        <d v="2022-08-28T08:00:00"/>
        <d v="2022-08-28T08:30:00"/>
        <d v="2022-08-28T09:00:00"/>
        <d v="2022-08-28T09:30:00"/>
        <d v="2022-08-28T10:00:00"/>
        <d v="2022-08-28T10:30:00"/>
        <d v="2022-08-28T11:00:00"/>
        <d v="2022-08-28T11:30:00"/>
        <d v="2022-08-28T12:00:00"/>
        <d v="2022-08-28T12:30:00"/>
        <d v="2022-08-28T13:00:00"/>
        <d v="2022-08-28T13:30:00"/>
        <d v="2022-08-28T14:00:00"/>
        <d v="2022-08-28T14:30:00"/>
        <d v="2022-08-28T15:00:00"/>
        <d v="2022-08-28T15:30:00"/>
        <d v="2022-08-28T16:00:00"/>
        <d v="2022-08-28T16:30:00"/>
        <d v="2022-08-28T17:00:00"/>
        <d v="2022-08-28T17:30:00"/>
        <d v="2022-08-28T18:00:00"/>
        <d v="2022-08-28T18:30:00"/>
        <d v="2022-08-28T19:00:00"/>
        <d v="2022-08-28T19:30:00"/>
        <d v="2022-08-28T20:00:00"/>
        <d v="2022-08-28T20:30:00"/>
        <d v="2022-08-28T21:00:00"/>
        <d v="2022-08-28T21:30:00"/>
        <d v="2022-08-28T22:00:00"/>
        <d v="2022-08-28T22:30:00"/>
        <d v="2022-08-28T23:00:00"/>
        <d v="2022-08-28T23:30:00"/>
        <d v="2022-08-29T00:00:00"/>
        <d v="2022-08-29T00:30:00"/>
        <d v="2022-08-29T01:00:00"/>
        <d v="2022-08-29T01:30:00"/>
        <d v="2022-08-29T02:00:00"/>
        <d v="2022-08-29T02:30:00"/>
        <d v="2022-08-29T03:00:00"/>
        <d v="2022-08-29T03:30:00"/>
        <d v="2022-08-29T04:00:00"/>
        <d v="2022-08-29T04:30:00"/>
        <d v="2022-08-29T05:00:00"/>
        <d v="2022-08-29T05:30:00"/>
        <d v="2022-08-29T06:00:00"/>
        <d v="2022-08-29T06:30:00"/>
        <d v="2022-08-29T07:00:00"/>
        <d v="2022-08-29T07:30:00"/>
        <d v="2022-08-29T08:00:00"/>
        <d v="2022-08-29T08:30:00"/>
        <d v="2022-08-29T09:00:00"/>
        <d v="2022-08-29T09:30:00"/>
        <d v="2022-08-29T10:00:00"/>
        <d v="2022-08-29T10:30:00"/>
        <d v="2022-08-29T11:00:00"/>
        <d v="2022-08-29T11:30:00"/>
        <d v="2022-08-29T12:00:00"/>
        <d v="2022-08-29T12:30:00"/>
        <d v="2022-08-29T13:00:00"/>
        <d v="2022-08-29T13:30:00"/>
        <d v="2022-08-29T14:00:00"/>
        <d v="2022-08-29T14:30:00"/>
        <d v="2022-08-29T15:00:00"/>
        <d v="2022-08-29T15:30:00"/>
        <d v="2022-08-29T16:00:00"/>
        <d v="2022-08-29T16:30:00"/>
        <d v="2022-08-29T17:00:00"/>
        <d v="2022-08-29T17:30:00"/>
        <d v="2022-08-29T18:00:00"/>
        <d v="2022-08-29T18:30:00"/>
        <d v="2022-08-29T19:00:00"/>
        <d v="2022-08-29T19:30:00"/>
        <d v="2022-08-29T20:00:00"/>
        <d v="2022-08-29T20:30:00"/>
        <d v="2022-08-29T21:00:00"/>
        <d v="2022-08-29T21:30:00"/>
        <d v="2022-08-29T22:00:00"/>
        <d v="2022-08-29T22:30:00"/>
        <d v="2022-08-29T23:00:00"/>
        <d v="2022-08-29T23:30:00"/>
        <d v="2022-08-30T00:00:00"/>
        <d v="2022-08-30T00:30:00"/>
        <d v="2022-08-30T01:00:00"/>
        <d v="2022-08-30T01:30:00"/>
        <d v="2022-08-30T02:00:00"/>
        <d v="2022-08-30T02:30:00"/>
        <d v="2022-08-30T03:00:00"/>
        <d v="2022-08-30T03:30:00"/>
        <d v="2022-08-30T04:00:00"/>
        <d v="2022-08-30T04:30:00"/>
        <d v="2022-08-30T05:00:00"/>
        <d v="2022-08-30T05:30:00"/>
        <d v="2022-08-30T06:00:00"/>
        <d v="2022-08-30T06:30:00"/>
        <d v="2022-08-30T07:00:00"/>
        <d v="2022-08-30T07:30:00"/>
        <d v="2022-08-30T08:00:00"/>
        <d v="2022-08-30T08:30:00"/>
        <d v="2022-08-30T09:00:00"/>
        <d v="2022-08-30T09:30:00"/>
        <d v="2022-08-30T10:00:00"/>
        <d v="2022-08-30T10:30:00"/>
        <d v="2022-08-30T11:00:00"/>
        <d v="2022-08-30T11:30:00"/>
        <d v="2022-08-30T12:00:00"/>
        <d v="2022-08-30T12:30:00"/>
        <d v="2022-08-30T13:00:00"/>
        <d v="2022-08-30T13:30:00"/>
        <d v="2022-08-30T14:00:00"/>
        <d v="2022-08-30T14:30:00"/>
        <d v="2022-08-30T15:00:00"/>
        <d v="2022-08-30T15:30:00"/>
        <d v="2022-08-30T16:00:00"/>
        <d v="2022-08-30T16:30:00"/>
        <d v="2022-08-30T17:00:00"/>
        <d v="2022-08-30T17:30:00"/>
        <d v="2022-08-30T18:00:00"/>
        <d v="2022-08-30T18:30:00"/>
        <d v="2022-08-30T19:00:00"/>
        <d v="2022-08-30T19:30:00"/>
        <d v="2022-08-30T20:00:00"/>
        <d v="2022-08-30T20:30:00"/>
        <d v="2022-08-30T21:00:00"/>
        <d v="2022-08-30T21:30:00"/>
        <d v="2022-08-30T22:00:00"/>
        <d v="2022-08-30T22:30:00"/>
        <d v="2022-08-30T23:00:00"/>
        <d v="2022-08-30T23:30:00"/>
        <d v="2022-08-31T00:00:00"/>
        <d v="2022-08-31T00:30:00"/>
        <d v="2022-08-31T01:00:00"/>
        <d v="2022-08-31T01:30:00"/>
        <d v="2022-08-31T02:00:00"/>
        <d v="2022-08-31T02:30:00"/>
        <d v="2022-08-31T03:00:00"/>
        <d v="2022-08-31T03:30:00"/>
        <d v="2022-08-31T04:00:00"/>
        <d v="2022-08-31T04:30:00"/>
        <d v="2022-08-31T05:00:00"/>
        <d v="2022-08-31T05:30:00"/>
        <d v="2022-08-31T06:00:00"/>
        <d v="2022-08-31T06:30:00"/>
        <d v="2022-08-31T07:00:00"/>
        <d v="2022-08-31T07:30:00"/>
        <d v="2022-08-31T08:00:00"/>
        <d v="2022-08-31T08:30:00"/>
        <d v="2022-08-31T09:00:00"/>
        <d v="2022-08-31T09:30:00"/>
        <d v="2022-08-31T10:00:00"/>
        <d v="2022-08-31T10:30:00"/>
        <d v="2022-08-31T11:00:00"/>
        <d v="2022-08-31T11:30:00"/>
        <d v="2022-08-31T12:00:00"/>
        <d v="2022-08-31T12:30:00"/>
        <d v="2022-08-31T13:00:00"/>
        <d v="2022-08-31T13:30:00"/>
        <d v="2022-08-31T14:00:00"/>
        <d v="2022-08-31T14:30:00"/>
        <d v="2022-08-31T15:00:00"/>
        <d v="2022-08-31T15:30:00"/>
        <d v="2022-08-31T16:00:00"/>
        <d v="2022-08-31T16:30:00"/>
        <d v="2022-08-31T17:00:00"/>
        <d v="2022-08-31T17:30:00"/>
        <d v="2022-08-31T18:00:00"/>
        <d v="2022-08-31T18:30:00"/>
        <d v="2022-08-31T19:00:00"/>
        <d v="2022-08-31T19:30:00"/>
        <d v="2022-08-31T20:00:00"/>
        <d v="2022-08-31T20:30:00"/>
        <d v="2022-08-31T21:00:00"/>
        <d v="2022-08-31T21:30:00"/>
        <d v="2022-08-31T22:00:00"/>
        <d v="2022-08-31T22:30:00"/>
        <d v="2022-08-31T23:00:00"/>
        <d v="2022-08-31T23:30:00"/>
        <d v="2022-09-01T00:00:00"/>
        <d v="2022-09-01T00:30:00"/>
        <d v="2022-09-01T01:00:00"/>
        <d v="2022-09-01T01:30:00"/>
        <d v="2022-09-01T02:00:00"/>
        <d v="2022-09-01T02:30:00"/>
        <d v="2022-09-01T03:00:00"/>
        <d v="2022-09-01T03:30:00"/>
        <d v="2022-09-01T04:00:00"/>
        <d v="2022-09-01T04:30:00"/>
        <d v="2022-09-01T05:00:00"/>
        <d v="2022-09-01T05:30:00"/>
        <d v="2022-09-01T06:00:00"/>
        <d v="2022-09-01T06:30:00"/>
        <d v="2022-09-01T07:00:00"/>
        <d v="2022-09-01T07:30:00"/>
        <d v="2022-09-01T08:00:00"/>
        <d v="2022-09-01T08:30:00"/>
        <d v="2022-09-01T09:00:00"/>
        <d v="2022-09-01T09:30:00"/>
        <d v="2022-09-01T10:00:00"/>
        <d v="2022-09-01T10:30:00"/>
        <d v="2022-09-01T11:00:00"/>
        <d v="2022-09-01T11:30:00"/>
        <d v="2022-09-01T12:00:00"/>
        <d v="2022-09-01T12:30:00"/>
        <d v="2022-09-01T13:00:00"/>
        <d v="2022-09-01T13:30:00"/>
        <d v="2022-09-01T14:00:00"/>
        <d v="2022-09-01T14:30:00"/>
        <d v="2022-09-01T15:00:00"/>
        <d v="2022-09-01T15:30:00"/>
        <d v="2022-09-01T16:00:00"/>
        <d v="2022-09-01T16:30:00"/>
        <d v="2022-09-01T17:00:00"/>
        <d v="2022-09-01T17:30:00"/>
        <d v="2022-09-01T18:00:00"/>
        <d v="2022-09-01T18:30:00"/>
        <d v="2022-09-01T19:00:00"/>
        <d v="2022-09-01T19:30:00"/>
        <d v="2022-09-01T20:00:00"/>
        <d v="2022-09-01T20:30:00"/>
        <d v="2022-09-01T21:00:00"/>
        <d v="2022-09-01T21:30:00"/>
        <d v="2022-09-01T22:00:00"/>
        <d v="2022-09-01T22:30:00"/>
        <d v="2022-09-01T23:00:00"/>
        <d v="2022-09-01T23:30:00"/>
        <d v="2022-09-02T00:00:00"/>
        <d v="2022-09-02T00:30:00"/>
        <d v="2022-09-02T01:00:00"/>
        <d v="2022-09-02T01:30:00"/>
        <d v="2022-09-02T02:00:00"/>
        <d v="2022-09-02T02:30:00"/>
        <d v="2022-09-02T03:00:00"/>
        <d v="2022-09-02T03:30:00"/>
        <d v="2022-09-02T04:00:00"/>
        <d v="2022-09-02T04:30:00"/>
        <d v="2022-09-02T05:00:00"/>
        <d v="2022-09-02T05:30:00"/>
        <d v="2022-09-02T06:00:00"/>
        <d v="2022-09-02T06:30:00"/>
        <d v="2022-09-02T07:00:00"/>
        <d v="2022-09-02T07:30:00"/>
        <d v="2022-09-02T08:00:00"/>
        <d v="2022-09-02T08:30:00"/>
        <d v="2022-09-02T09:00:00"/>
        <d v="2022-09-02T09:30:00"/>
        <d v="2022-09-02T10:00:00"/>
        <d v="2022-09-02T10:30:00"/>
        <d v="2022-09-02T11:00:00"/>
        <d v="2022-09-02T11:30:00"/>
        <d v="2022-09-02T12:00:00"/>
        <d v="2022-09-02T12:30:00"/>
        <d v="2022-09-02T13:00:00"/>
        <d v="2022-09-02T13:30:00"/>
        <d v="2022-09-02T14:00:00"/>
        <d v="2022-09-02T14:30:00"/>
        <d v="2022-09-02T15:00:00"/>
        <d v="2022-09-02T15:30:00"/>
        <d v="2022-09-02T16:00:00"/>
        <d v="2022-09-02T16:30:00"/>
        <d v="2022-09-02T17:00:00"/>
        <d v="2022-09-02T17:30:00"/>
        <d v="2022-09-02T18:00:00"/>
        <d v="2022-09-02T18:30:00"/>
        <d v="2022-09-02T19:00:00"/>
        <d v="2022-09-02T19:30:00"/>
        <d v="2022-09-02T20:00:00"/>
        <d v="2022-09-02T20:30:00"/>
        <d v="2022-09-02T21:00:00"/>
        <d v="2022-09-02T21:30:00"/>
        <d v="2022-09-02T22:00:00"/>
        <d v="2022-09-02T22:30:00"/>
        <d v="2022-09-02T23:00:00"/>
        <d v="2022-09-02T23:30:00"/>
        <d v="2022-09-03T00:00:00"/>
        <d v="2022-09-03T00:30:00"/>
        <d v="2022-09-03T01:00:00"/>
        <d v="2022-09-03T01:30:00"/>
        <d v="2022-09-03T02:00:00"/>
        <d v="2022-09-03T02:30:00"/>
        <d v="2022-09-03T03:00:00"/>
        <d v="2022-09-03T03:30:00"/>
        <d v="2022-09-03T04:00:00"/>
        <d v="2022-09-03T04:30:00"/>
        <d v="2022-09-03T05:00:00"/>
        <d v="2022-09-03T05:30:00"/>
        <d v="2022-09-03T06:00:00"/>
        <d v="2022-09-03T06:30:00"/>
        <d v="2022-09-03T07:00:00"/>
        <d v="2022-09-03T07:30:00"/>
        <d v="2022-09-03T08:00:00"/>
        <d v="2022-09-03T08:30:00"/>
        <d v="2022-09-03T09:00:00"/>
        <d v="2022-09-03T09:30:00"/>
        <d v="2022-09-03T10:00:00"/>
        <d v="2022-09-03T10:30:00"/>
        <d v="2022-09-03T11:00:00"/>
        <d v="2022-09-03T11:30:00"/>
        <d v="2022-09-03T12:00:00"/>
        <d v="2022-09-03T12:30:00"/>
        <d v="2022-09-03T13:00:00"/>
        <d v="2022-09-03T13:30:00"/>
        <d v="2022-09-03T14:00:00"/>
        <d v="2022-09-03T14:30:00"/>
        <d v="2022-09-03T15:00:00"/>
        <d v="2022-09-03T15:30:00"/>
        <d v="2022-09-03T16:00:00"/>
        <d v="2022-09-03T16:30:00"/>
        <d v="2022-09-03T17:00:00"/>
        <d v="2022-09-03T17:30:00"/>
        <d v="2022-09-03T18:00:00"/>
        <d v="2022-09-03T18:30:00"/>
        <d v="2022-09-03T19:00:00"/>
        <d v="2022-09-03T19:30:00"/>
        <d v="2022-09-03T20:00:00"/>
        <d v="2022-09-03T20:30:00"/>
        <d v="2022-09-03T21:00:00"/>
        <d v="2022-09-03T21:30:00"/>
        <d v="2022-09-03T22:00:00"/>
        <d v="2022-09-03T22:30:00"/>
        <d v="2022-09-03T23:00:00"/>
        <d v="2022-09-03T23:30:00"/>
        <d v="2022-09-04T00:00:00"/>
        <d v="2022-09-04T00:30:00"/>
        <d v="2022-09-04T01:00:00"/>
        <d v="2022-09-04T01:30:00"/>
        <d v="2022-09-04T02:00:00"/>
        <d v="2022-09-04T02:30:00"/>
        <d v="2022-09-04T03:00:00"/>
        <d v="2022-09-04T03:30:00"/>
        <d v="2022-09-04T04:00:00"/>
        <d v="2022-09-04T04:30:00"/>
        <d v="2022-09-04T05:00:00"/>
        <d v="2022-09-04T05:30:00"/>
        <d v="2022-09-04T06:00:00"/>
        <d v="2022-09-04T06:30:00"/>
        <d v="2022-09-04T07:00:00"/>
        <d v="2022-09-04T07:30:00"/>
        <d v="2022-09-04T08:00:00"/>
        <d v="2022-09-04T08:30:00"/>
        <d v="2022-09-04T09:00:00"/>
        <d v="2022-09-04T09:30:00"/>
        <d v="2022-09-04T10:00:00"/>
        <d v="2022-09-04T10:30:00"/>
        <d v="2022-09-04T11:00:00"/>
        <d v="2022-09-04T11:30:00"/>
        <d v="2022-09-04T12:00:00"/>
        <d v="2022-09-04T12:30:00"/>
        <d v="2022-09-04T13:00:00"/>
        <d v="2022-09-04T13:30:00"/>
        <d v="2022-09-04T14:00:00"/>
        <d v="2022-09-04T14:30:00"/>
        <d v="2022-09-04T15:00:00"/>
        <d v="2022-09-04T15:30:00"/>
        <d v="2022-09-04T16:00:00"/>
        <d v="2022-09-04T16:30:00"/>
        <d v="2022-09-04T17:00:00"/>
        <d v="2022-09-04T17:30:00"/>
        <d v="2022-09-04T18:00:00"/>
        <d v="2022-09-04T18:30:00"/>
        <d v="2022-09-04T19:00:00"/>
        <d v="2022-09-04T19:30:00"/>
        <d v="2022-09-04T20:00:00"/>
        <d v="2022-09-04T20:30:00"/>
        <d v="2022-09-04T21:00:00"/>
        <d v="2022-09-04T21:30:00"/>
        <d v="2022-09-04T22:00:00"/>
        <d v="2022-09-04T22:30:00"/>
        <d v="2022-09-04T23:00:00"/>
        <d v="2022-09-04T23:30:00"/>
        <d v="2022-09-05T00:00:00"/>
        <d v="2022-09-05T00:30:00"/>
        <d v="2022-09-05T01:00:00"/>
        <d v="2022-09-05T01:30:00"/>
        <d v="2022-09-05T02:00:00"/>
        <d v="2022-09-05T02:30:00"/>
        <d v="2022-09-05T03:00:00"/>
        <d v="2022-09-05T03:30:00"/>
        <d v="2022-09-05T04:00:00"/>
        <d v="2022-09-05T04:30:00"/>
        <d v="2022-09-05T05:00:00"/>
        <d v="2022-09-05T05:30:00"/>
        <d v="2022-09-05T06:00:00"/>
        <d v="2022-09-05T06:30:00"/>
        <d v="2022-09-05T07:00:00"/>
        <d v="2022-09-05T07:30:00"/>
        <d v="2022-09-05T08:00:00"/>
        <d v="2022-09-05T08:30:00"/>
        <d v="2022-09-05T09:00:00"/>
        <d v="2022-09-05T09:30:00"/>
        <d v="2022-09-05T10:00:00"/>
        <d v="2022-09-05T10:30:00"/>
        <d v="2022-09-05T11:00:00"/>
        <d v="2022-09-05T11:30:00"/>
        <d v="2022-09-05T12:00:00"/>
        <d v="2022-09-05T12:30:00"/>
        <d v="2022-09-05T13:00:00"/>
        <d v="2022-09-05T13:30:00"/>
        <d v="2022-09-05T14:00:00"/>
        <d v="2022-09-05T14:30:00"/>
        <d v="2022-09-05T15:00:00"/>
        <d v="2022-09-05T15:30:00"/>
        <d v="2022-09-05T16:00:00"/>
        <d v="2022-09-05T16:30:00"/>
        <d v="2022-09-05T17:00:00"/>
        <d v="2022-09-05T17:30:00"/>
        <d v="2022-09-05T18:00:00"/>
        <d v="2022-09-05T18:30:00"/>
        <d v="2022-09-05T19:00:00"/>
        <d v="2022-09-05T19:30:00"/>
        <d v="2022-09-05T20:00:00"/>
        <d v="2022-09-05T20:30:00"/>
        <d v="2022-09-05T21:00:00"/>
        <d v="2022-09-05T21:30:00"/>
        <d v="2022-09-05T22:00:00"/>
        <d v="2022-09-05T22:30:00"/>
        <d v="2022-09-05T23:00:00"/>
        <d v="2022-09-05T23:30:00"/>
        <d v="2022-09-06T00:00:00"/>
        <d v="2022-09-06T00:30:00"/>
        <d v="2022-09-06T01:00:00"/>
        <d v="2022-09-06T01:30:00"/>
        <d v="2022-09-06T02:00:00"/>
        <d v="2022-09-06T02:30:00"/>
        <d v="2022-09-06T03:00:00"/>
        <d v="2022-09-06T03:30:00"/>
        <d v="2022-09-06T04:00:00"/>
        <d v="2022-09-06T04:30:00"/>
        <d v="2022-09-06T05:00:00"/>
        <d v="2022-09-06T05:30:00"/>
        <d v="2022-09-06T06:00:00"/>
        <d v="2022-09-06T06:30:00"/>
        <d v="2022-09-06T07:00:00"/>
        <d v="2022-09-06T07:30:00"/>
        <d v="2022-09-06T08:00:00"/>
        <d v="2022-09-06T08:30:00"/>
        <d v="2022-09-06T09:00:00"/>
        <d v="2022-09-06T09:30:00"/>
        <d v="2022-09-06T10:00:00"/>
        <d v="2022-09-06T10:30:00"/>
        <d v="2022-09-06T11:00:00"/>
        <d v="2022-09-06T11:30:00"/>
        <d v="2022-09-06T12:00:00"/>
        <d v="2022-09-06T12:30:00"/>
        <d v="2022-09-06T13:00:00"/>
        <d v="2022-09-06T13:30:00"/>
        <d v="2022-09-06T14:00:00"/>
        <d v="2022-09-06T14:30:00"/>
        <d v="2022-09-06T15:00:00"/>
        <d v="2022-09-06T15:30:00"/>
        <d v="2022-09-06T16:00:00"/>
        <d v="2022-09-06T16:30:00"/>
        <d v="2022-09-06T17:00:00"/>
        <d v="2022-09-06T17:30:00"/>
        <d v="2022-09-06T18:00:00"/>
        <d v="2022-09-06T18:30:00"/>
        <d v="2022-09-06T19:00:00"/>
        <d v="2022-09-06T19:30:00"/>
        <d v="2022-09-06T20:00:00"/>
        <d v="2022-09-06T20:30:00"/>
        <d v="2022-09-06T21:00:00"/>
        <d v="2022-09-06T21:30:00"/>
        <d v="2022-09-06T22:00:00"/>
        <d v="2022-09-06T22:30:00"/>
        <d v="2022-09-06T23:00:00"/>
        <d v="2022-09-06T23:30:00"/>
        <d v="2022-09-07T00:00:00"/>
        <d v="2022-09-07T00:30:00"/>
        <d v="2022-09-07T01:00:00"/>
        <d v="2022-09-07T01:30:00"/>
        <d v="2022-09-07T02:00:00"/>
        <d v="2022-09-07T02:30:00"/>
        <d v="2022-09-07T03:00:00"/>
        <d v="2022-09-07T03:30:00"/>
        <d v="2022-09-07T04:00:00"/>
        <d v="2022-09-07T04:30:00"/>
        <d v="2022-09-07T05:00:00"/>
        <d v="2022-09-07T05:30:00"/>
        <d v="2022-09-07T06:00:00"/>
        <d v="2022-09-07T06:30:00"/>
        <d v="2022-09-07T07:00:00"/>
        <d v="2022-09-07T07:30:00"/>
        <d v="2022-09-07T08:00:00"/>
        <d v="2022-09-07T08:30:00"/>
        <d v="2022-09-07T09:00:00"/>
        <d v="2022-09-07T09:30:00"/>
        <d v="2022-09-07T10:00:00"/>
        <d v="2022-09-07T10:30:00"/>
        <d v="2022-09-07T11:00:00"/>
        <d v="2022-09-07T11:30:00"/>
        <d v="2022-09-07T12:00:00"/>
        <d v="2022-09-07T12:30:00"/>
        <d v="2022-09-07T13:00:00"/>
        <d v="2022-09-07T13:30:00"/>
        <d v="2022-09-07T14:00:00"/>
        <d v="2022-09-07T14:30:00"/>
        <d v="2022-09-07T15:00:00"/>
        <d v="2022-09-07T15:30:00"/>
        <d v="2022-09-07T16:00:00"/>
        <d v="2022-09-07T16:30:00"/>
        <d v="2022-09-07T17:00:00"/>
        <d v="2022-09-07T17:30:00"/>
        <d v="2022-09-07T18:00:00"/>
        <d v="2022-09-07T18:30:00"/>
        <d v="2022-09-07T19:00:00"/>
        <d v="2022-09-07T19:30:00"/>
        <d v="2022-09-07T20:00:00"/>
        <d v="2022-09-07T20:30:00"/>
        <d v="2022-09-07T21:00:00"/>
        <d v="2022-09-07T21:30:00"/>
        <d v="2022-09-07T22:00:00"/>
        <d v="2022-09-07T22:30:00"/>
        <d v="2022-09-07T23:00:00"/>
        <d v="2022-09-07T23:30:00"/>
        <d v="2022-09-08T00:00:00"/>
        <d v="2022-09-08T00:30:00"/>
        <d v="2022-09-08T01:00:00"/>
        <d v="2022-09-08T01:30:00"/>
        <d v="2022-09-08T02:00:00"/>
        <d v="2022-09-08T02:30:00"/>
        <d v="2022-09-08T03:00:00"/>
        <d v="2022-09-08T03:30:00"/>
        <d v="2022-09-08T04:00:00"/>
        <d v="2022-09-08T04:30:00"/>
        <d v="2022-09-08T05:00:00"/>
        <d v="2022-09-08T05:30:00"/>
        <d v="2022-09-08T06:00:00"/>
        <d v="2022-09-08T06:30:00"/>
        <d v="2022-09-08T07:00:00"/>
        <d v="2022-09-08T07:30:00"/>
        <d v="2022-09-08T08:00:00"/>
        <d v="2022-09-08T08:30:00"/>
        <d v="2022-09-08T09:00:00"/>
        <d v="2022-09-08T09:30:00"/>
        <d v="2022-09-08T10:00:00"/>
        <d v="2022-09-08T10:30:00"/>
        <d v="2022-09-08T11:00:00"/>
        <d v="2022-09-08T11:30:00"/>
        <d v="2022-09-08T12:00:00"/>
        <d v="2022-09-08T12:30:00"/>
        <d v="2022-09-08T13:00:00"/>
        <d v="2022-09-08T13:30:00"/>
        <d v="2022-09-08T14:00:00"/>
        <d v="2022-09-08T14:30:00"/>
        <d v="2022-09-08T15:00:00"/>
        <d v="2022-09-08T15:30:00"/>
        <d v="2022-09-08T16:00:00"/>
        <d v="2022-09-08T16:30:00"/>
        <d v="2022-09-08T17:00:00"/>
        <d v="2022-09-08T17:30:00"/>
        <d v="2022-09-08T18:00:00"/>
        <d v="2022-09-08T18:30:00"/>
        <d v="2022-09-08T19:00:00"/>
        <d v="2022-09-08T19:30:00"/>
        <d v="2022-09-08T20:00:00"/>
        <d v="2022-09-08T20:30:00"/>
        <d v="2022-09-08T21:00:00"/>
        <d v="2022-09-08T21:30:00"/>
        <d v="2022-09-08T22:00:00"/>
        <d v="2022-09-08T22:30:00"/>
        <d v="2022-09-08T23:00:00"/>
        <d v="2022-09-08T23:30:00"/>
        <d v="2022-09-09T00:00:00"/>
        <d v="2022-09-09T00:30:00"/>
        <d v="2022-09-09T01:00:00"/>
        <d v="2022-09-09T01:30:00"/>
        <d v="2022-09-09T02:00:00"/>
        <d v="2022-09-09T02:30:00"/>
        <d v="2022-09-09T03:00:00"/>
        <d v="2022-09-09T03:30:00"/>
        <d v="2022-09-09T04:00:00"/>
        <d v="2022-09-09T04:30:00"/>
        <d v="2022-09-09T05:00:00"/>
        <d v="2022-09-09T05:30:00"/>
        <d v="2022-09-09T06:00:00"/>
        <d v="2022-09-09T06:30:00"/>
        <d v="2022-09-09T07:00:00"/>
        <d v="2022-09-09T07:30:00"/>
        <d v="2022-09-09T08:00:00"/>
        <d v="2022-09-09T08:30:00"/>
        <d v="2022-09-09T09:00:00"/>
        <d v="2022-09-09T09:30:00"/>
        <d v="2022-09-09T10:00:00"/>
        <d v="2022-09-09T10:30:00"/>
        <d v="2022-09-09T11:00:00"/>
        <d v="2022-09-09T11:30:00"/>
        <d v="2022-09-09T12:00:00"/>
        <d v="2022-09-09T12:30:00"/>
        <d v="2022-09-09T13:00:00"/>
        <d v="2022-09-09T13:30:00"/>
        <d v="2022-09-09T14:00:00"/>
        <d v="2022-09-09T14:30:00"/>
        <d v="2022-09-09T15:00:00"/>
        <d v="2022-09-09T15:30:00"/>
        <d v="2022-09-09T16:00:00"/>
        <d v="2022-09-09T16:30:00"/>
        <d v="2022-09-09T17:00:00"/>
        <d v="2022-09-09T17:30:00"/>
        <d v="2022-09-09T18:00:00"/>
        <d v="2022-09-09T18:30:00"/>
        <d v="2022-09-09T19:00:00"/>
        <d v="2022-09-09T19:30:00"/>
        <d v="2022-09-09T20:00:00"/>
        <d v="2022-09-09T20:30:00"/>
        <d v="2022-09-09T21:00:00"/>
        <d v="2022-09-09T21:30:00"/>
        <d v="2022-09-09T22:00:00"/>
        <d v="2022-09-09T22:30:00"/>
        <d v="2022-09-09T23:00:00"/>
        <d v="2022-09-09T23:30:00"/>
        <d v="2022-09-10T00:00:00"/>
        <d v="2022-09-10T00:30:00"/>
        <d v="2022-09-10T01:00:00"/>
        <d v="2022-09-10T01:30:00"/>
        <d v="2022-09-10T02:00:00"/>
        <d v="2022-09-10T02:30:00"/>
        <d v="2022-09-10T03:00:00"/>
        <d v="2022-09-10T03:30:00"/>
        <d v="2022-09-10T04:00:00"/>
        <d v="2022-09-10T04:30:00"/>
        <d v="2022-09-10T05:00:00"/>
        <d v="2022-09-10T05:30:00"/>
        <d v="2022-09-10T06:00:00"/>
        <d v="2022-09-10T06:30:00"/>
        <d v="2022-09-10T07:00:00"/>
        <d v="2022-09-10T07:30:00"/>
        <d v="2022-09-10T08:00:00"/>
        <d v="2022-09-10T08:30:00"/>
        <d v="2022-09-10T09:00:00"/>
        <d v="2022-09-10T09:30:00"/>
        <d v="2022-09-10T10:00:00"/>
        <d v="2022-09-10T10:30:00"/>
        <d v="2022-09-10T11:00:00"/>
        <d v="2022-09-10T11:30:00"/>
        <d v="2022-09-10T12:00:00"/>
        <d v="2022-09-10T12:30:00"/>
        <d v="2022-09-10T13:00:00"/>
        <d v="2022-09-10T13:30:00"/>
        <d v="2022-09-10T14:00:00"/>
        <d v="2022-09-10T14:30:00"/>
        <d v="2022-09-10T15:00:00"/>
        <d v="2022-09-10T15:30:00"/>
        <d v="2022-09-10T16:00:00"/>
        <d v="2022-09-10T16:30:00"/>
        <d v="2022-09-10T17:00:00"/>
        <d v="2022-09-10T17:30:00"/>
        <d v="2022-09-10T18:00:00"/>
        <d v="2022-09-10T18:30:00"/>
        <d v="2022-09-10T19:00:00"/>
        <d v="2022-09-10T19:30:00"/>
        <d v="2022-09-10T20:00:00"/>
        <d v="2022-09-10T20:30:00"/>
        <d v="2022-09-10T21:00:00"/>
        <d v="2022-09-10T21:30:00"/>
        <d v="2022-09-10T22:00:00"/>
        <d v="2022-09-10T22:30:00"/>
        <d v="2022-09-10T23:00:00"/>
        <d v="2022-09-10T23:30:00"/>
        <d v="2022-09-11T00:00:00"/>
        <d v="2022-09-11T00:30:00"/>
        <d v="2022-09-11T01:00:00"/>
        <d v="2022-09-11T01:30:00"/>
        <d v="2022-09-11T02:00:00"/>
        <d v="2022-09-11T02:30:00"/>
        <d v="2022-09-11T03:00:00"/>
        <d v="2022-09-11T03:30:00"/>
        <d v="2022-09-11T04:00:00"/>
        <d v="2022-09-11T04:30:00"/>
        <d v="2022-09-11T05:00:00"/>
        <d v="2022-09-11T05:30:00"/>
        <d v="2022-09-11T06:00:00"/>
        <d v="2022-09-11T06:30:00"/>
        <d v="2022-09-11T07:00:00"/>
        <d v="2022-09-11T07:30:00"/>
        <d v="2022-09-11T08:00:00"/>
        <d v="2022-09-11T08:30:00"/>
        <d v="2022-09-11T09:00:00"/>
        <d v="2022-09-11T09:30:00"/>
        <d v="2022-09-11T10:00:00"/>
        <d v="2022-09-11T10:30:00"/>
        <d v="2022-09-11T11:00:00"/>
        <d v="2022-09-11T11:30:00"/>
        <d v="2022-09-11T12:00:00"/>
        <d v="2022-09-11T12:30:00"/>
        <d v="2022-09-11T13:00:00"/>
        <d v="2022-09-11T13:30:00"/>
        <d v="2022-09-11T14:00:00"/>
        <d v="2022-09-11T14:30:00"/>
        <d v="2022-09-11T15:00:00"/>
        <d v="2022-09-11T15:30:00"/>
        <d v="2022-09-11T16:00:00"/>
        <d v="2022-09-11T16:30:00"/>
        <d v="2022-09-11T17:00:00"/>
        <d v="2022-09-11T17:30:00"/>
        <d v="2022-09-11T18:00:00"/>
        <d v="2022-09-11T18:30:00"/>
        <d v="2022-09-11T19:00:00"/>
        <d v="2022-09-11T19:30:00"/>
        <d v="2022-09-11T20:00:00"/>
        <d v="2022-09-11T20:30:00"/>
        <d v="2022-09-11T21:00:00"/>
        <d v="2022-09-11T21:30:00"/>
        <d v="2022-09-11T22:00:00"/>
        <d v="2022-09-11T22:30:00"/>
        <d v="2022-09-11T23:00:00"/>
        <d v="2022-09-11T23:30:00"/>
        <d v="2022-09-12T00:00:00"/>
        <d v="2022-09-12T00:30:00"/>
        <d v="2022-09-12T01:00:00"/>
        <d v="2022-09-12T01:30:00"/>
        <d v="2022-09-12T02:00:00"/>
        <d v="2022-09-12T02:30:00"/>
        <d v="2022-09-12T03:00:00"/>
        <d v="2022-09-12T03:30:00"/>
        <d v="2022-09-12T04:00:00"/>
        <d v="2022-09-12T04:30:00"/>
        <d v="2022-09-12T05:00:00"/>
        <d v="2022-09-12T05:30:00"/>
        <d v="2022-09-12T06:00:00"/>
        <d v="2022-09-12T06:30:00"/>
        <d v="2022-09-12T07:00:00"/>
        <d v="2022-09-12T07:30:00"/>
        <d v="2022-09-12T08:00:00"/>
        <d v="2022-09-12T08:30:00"/>
        <d v="2022-09-12T09:00:00"/>
        <d v="2022-09-12T09:30:00"/>
        <d v="2022-09-12T10:00:00"/>
        <d v="2022-09-12T10:30:00"/>
        <d v="2022-09-12T11:00:00"/>
        <d v="2022-09-12T11:30:00"/>
        <d v="2022-09-12T12:00:00"/>
        <d v="2022-09-12T12:30:00"/>
        <d v="2022-09-12T13:00:00"/>
        <d v="2022-09-12T13:30:00"/>
        <d v="2022-09-12T14:00:00"/>
        <d v="2022-09-12T14:30:00"/>
        <d v="2022-09-12T15:00:00"/>
        <d v="2022-09-12T15:30:00"/>
        <d v="2022-09-12T16:00:00"/>
        <d v="2022-09-12T16:30:00"/>
        <d v="2022-09-12T17:00:00"/>
        <d v="2022-09-12T17:30:00"/>
        <d v="2022-09-12T18:00:00"/>
        <d v="2022-09-12T18:30:00"/>
        <d v="2022-09-12T19:00:00"/>
        <d v="2022-09-12T19:30:00"/>
        <d v="2022-09-12T20:00:00"/>
        <d v="2022-09-12T20:30:00"/>
        <d v="2022-09-12T21:00:00"/>
        <d v="2022-09-12T21:30:00"/>
        <d v="2022-09-12T22:00:00"/>
        <d v="2022-09-12T22:30:00"/>
        <d v="2022-09-12T23:00:00"/>
        <d v="2022-09-12T23:30:00"/>
        <d v="2022-09-13T00:00:00"/>
        <d v="2022-09-13T00:30:00"/>
        <d v="2022-09-13T01:00:00"/>
        <d v="2022-09-13T01:30:00"/>
        <d v="2022-09-13T02:00:00"/>
        <d v="2022-09-13T02:30:00"/>
        <d v="2022-09-13T03:00:00"/>
        <d v="2022-09-13T03:30:00"/>
        <d v="2022-09-13T04:00:00"/>
        <d v="2022-09-13T04:30:00"/>
        <d v="2022-09-13T05:00:00"/>
        <d v="2022-09-13T05:30:00"/>
        <d v="2022-09-13T06:00:00"/>
        <d v="2022-09-13T06:30:00"/>
        <d v="2022-09-13T07:00:00"/>
        <d v="2022-09-13T07:30:00"/>
        <d v="2022-09-13T08:00:00"/>
        <d v="2022-09-13T08:30:00"/>
        <d v="2022-09-13T09:00:00"/>
        <d v="2022-09-13T09:30:00"/>
        <d v="2022-09-13T10:00:00"/>
        <d v="2022-09-13T10:30:00"/>
        <d v="2022-09-13T11:00:00"/>
        <d v="2022-09-13T11:30:00"/>
        <d v="2022-09-13T12:00:00"/>
        <d v="2022-09-13T12:30:00"/>
        <d v="2022-09-13T13:00:00"/>
        <d v="2022-09-13T13:30:00"/>
        <d v="2022-09-13T14:00:00"/>
        <d v="2022-09-13T14:30:00"/>
        <d v="2022-09-13T15:00:00"/>
        <d v="2022-09-13T15:30:00"/>
        <d v="2022-09-13T16:00:00"/>
        <d v="2022-09-13T16:30:00"/>
        <d v="2022-09-13T17:00:00"/>
        <d v="2022-09-13T17:30:00"/>
        <d v="2022-09-13T18:00:00"/>
        <d v="2022-09-13T18:30:00"/>
        <d v="2022-09-13T19:00:00"/>
        <d v="2022-09-13T19:30:00"/>
        <d v="2022-09-13T20:00:00"/>
        <d v="2022-09-13T20:30:00"/>
        <d v="2022-09-13T21:00:00"/>
        <d v="2022-09-13T21:30:00"/>
        <d v="2022-09-13T22:00:00"/>
        <d v="2022-09-13T22:30:00"/>
        <d v="2022-09-13T23:00:00"/>
        <d v="2022-09-13T23:30:00"/>
        <d v="2022-09-14T00:00:00"/>
        <d v="2022-09-14T00:30:00"/>
        <d v="2022-09-14T01:00:00"/>
        <d v="2022-09-14T01:30:00"/>
        <d v="2022-09-14T02:00:00"/>
        <d v="2022-09-14T02:30:00"/>
        <d v="2022-09-14T03:00:00"/>
        <d v="2022-09-14T03:30:00"/>
        <d v="2022-09-14T04:00:00"/>
        <d v="2022-09-14T04:30:00"/>
        <d v="2022-09-14T05:00:00"/>
        <d v="2022-09-14T05:30:00"/>
        <d v="2022-09-14T06:00:00"/>
        <d v="2022-09-14T06:30:00"/>
        <d v="2022-09-14T07:00:00"/>
        <d v="2022-09-14T07:30:00"/>
        <d v="2022-09-14T08:00:00"/>
        <d v="2022-09-14T08:30:00"/>
        <d v="2022-09-14T09:00:00"/>
        <d v="2022-09-14T09:30:00"/>
        <d v="2022-09-14T10:00:00"/>
        <d v="2022-09-14T10:30:00"/>
        <d v="2022-09-14T11:00:00"/>
        <d v="2022-09-14T11:30:00"/>
        <d v="2022-09-14T12:00:00"/>
        <d v="2022-09-14T12:30:00"/>
        <d v="2022-09-14T13:00:00"/>
        <d v="2022-09-14T13:30:00"/>
        <d v="2022-09-14T14:00:00"/>
        <d v="2022-09-14T14:30:00"/>
        <d v="2022-09-14T15:00:00"/>
        <d v="2022-09-14T15:30:00"/>
        <d v="2022-09-14T16:00:00"/>
        <d v="2022-09-14T16:30:00"/>
        <d v="2022-09-14T17:00:00"/>
        <d v="2022-09-14T17:30:00"/>
        <d v="2022-09-14T18:00:00"/>
        <d v="2022-09-14T18:30:00"/>
        <d v="2022-09-14T19:00:00"/>
        <d v="2022-09-14T19:30:00"/>
        <d v="2022-09-14T20:00:00"/>
        <d v="2022-09-14T20:30:00"/>
        <d v="2022-09-14T21:00:00"/>
        <d v="2022-09-14T21:30:00"/>
        <d v="2022-09-14T22:00:00"/>
        <d v="2022-09-14T22:30:00"/>
        <d v="2022-09-14T23:00:00"/>
        <d v="2022-09-14T23:30:00"/>
        <d v="2022-09-15T00:00:00"/>
        <d v="2022-09-15T00:30:00"/>
        <d v="2022-09-15T01:00:00"/>
        <d v="2022-09-15T01:30:00"/>
        <d v="2022-09-15T02:00:00"/>
        <d v="2022-09-15T02:30:00"/>
        <d v="2022-09-15T03:00:00"/>
        <d v="2022-09-15T03:30:00"/>
        <d v="2022-09-15T04:00:00"/>
        <d v="2022-09-15T04:30:00"/>
        <d v="2022-09-15T05:00:00"/>
        <d v="2022-09-15T05:30:00"/>
        <d v="2022-09-15T06:00:00"/>
        <d v="2022-09-15T06:30:00"/>
        <d v="2022-09-15T07:00:00"/>
        <d v="2022-09-15T07:30:00"/>
        <d v="2022-09-15T08:00:00"/>
        <d v="2022-09-15T08:30:00"/>
        <d v="2022-09-15T09:00:00"/>
        <d v="2022-09-15T09:30:00"/>
        <d v="2022-09-15T10:00:00"/>
        <d v="2022-09-15T10:30:00"/>
        <d v="2022-09-15T11:00:00"/>
        <d v="2022-09-15T11:30:00"/>
        <d v="2022-09-15T12:00:00"/>
        <d v="2022-09-15T12:30:00"/>
        <d v="2022-09-15T13:00:00"/>
        <d v="2022-09-15T13:30:00"/>
        <d v="2022-09-15T14:00:00"/>
        <d v="2022-09-15T14:30:00"/>
        <d v="2022-09-15T15:00:00"/>
        <d v="2022-09-15T15:30:00"/>
        <d v="2022-09-15T16:00:00"/>
        <d v="2022-09-15T16:30:00"/>
        <d v="2022-09-15T17:00:00"/>
        <d v="2022-09-15T17:30:00"/>
        <d v="2022-09-15T18:00:00"/>
        <d v="2022-09-15T18:30:00"/>
        <d v="2022-09-15T19:00:00"/>
        <d v="2022-09-15T19:30:00"/>
        <d v="2022-09-15T20:00:00"/>
        <d v="2022-09-15T20:30:00"/>
        <d v="2022-09-15T21:00:00"/>
        <d v="2022-09-15T21:30:00"/>
        <d v="2022-09-15T22:00:00"/>
        <d v="2022-09-15T22:30:00"/>
        <d v="2022-09-15T23:00:00"/>
        <d v="2022-09-15T23:30:00"/>
        <d v="2022-09-16T00:00:00"/>
        <d v="2022-09-16T00:30:00"/>
        <d v="2022-09-16T01:00:00"/>
        <d v="2022-09-16T01:30:00"/>
        <d v="2022-09-16T02:00:00"/>
        <d v="2022-09-16T02:30:00"/>
        <d v="2022-09-16T03:00:00"/>
        <d v="2022-09-16T03:30:00"/>
        <d v="2022-09-16T04:00:00"/>
        <d v="2022-09-16T04:30:00"/>
        <d v="2022-09-16T05:00:00"/>
        <d v="2022-09-16T05:30:00"/>
        <d v="2022-09-16T06:00:00"/>
        <d v="2022-09-16T06:30:00"/>
        <d v="2022-09-16T07:00:00"/>
        <d v="2022-09-16T07:30:00"/>
        <d v="2022-09-16T08:00:00"/>
        <d v="2022-09-16T08:30:00"/>
        <d v="2022-09-16T09:00:00"/>
        <d v="2022-09-16T09:30:00"/>
        <d v="2022-09-16T10:00:00"/>
        <d v="2022-09-16T10:30:00"/>
        <d v="2022-09-16T11:00:00"/>
        <d v="2022-09-16T11:30:00"/>
        <d v="2022-09-16T12:00:00"/>
        <d v="2022-09-16T12:30:00"/>
        <d v="2022-09-16T13:00:00"/>
        <d v="2022-09-16T13:30:00"/>
        <d v="2022-09-16T14:00:00"/>
        <d v="2022-09-16T14:30:00"/>
        <d v="2022-09-16T15:00:00"/>
        <d v="2022-09-16T15:30:00"/>
        <d v="2022-09-16T16:00:00"/>
        <d v="2022-09-16T16:30:00"/>
        <d v="2022-09-16T17:00:00"/>
        <d v="2022-09-16T17:30:00"/>
        <d v="2022-09-16T18:00:00"/>
        <d v="2022-09-16T18:30:00"/>
        <d v="2022-09-16T19:00:00"/>
        <d v="2022-09-16T19:30:00"/>
        <d v="2022-09-16T20:00:00"/>
        <d v="2022-09-16T20:30:00"/>
        <d v="2022-09-16T21:00:00"/>
        <d v="2022-09-16T21:30:00"/>
        <d v="2022-09-16T22:00:00"/>
        <d v="2022-09-16T22:30:00"/>
        <d v="2022-09-16T23:00:00"/>
        <d v="2022-09-16T23:30:00"/>
        <d v="2022-09-17T00:00:00"/>
        <d v="2022-09-17T00:30:00"/>
        <d v="2022-09-17T01:00:00"/>
        <d v="2022-09-17T01:30:00"/>
        <d v="2022-09-17T02:00:00"/>
        <d v="2022-09-17T02:30:00"/>
        <d v="2022-09-17T03:00:00"/>
        <d v="2022-09-17T03:30:00"/>
        <d v="2022-09-17T04:00:00"/>
        <d v="2022-09-17T04:30:00"/>
        <d v="2022-09-17T05:00:00"/>
        <d v="2022-09-17T05:30:00"/>
        <d v="2022-09-17T06:00:00"/>
        <d v="2022-09-17T06:30:00"/>
        <d v="2022-09-17T07:00:00"/>
        <d v="2022-09-17T07:30:00"/>
        <d v="2022-09-17T08:00:00"/>
        <d v="2022-09-17T08:30:00"/>
        <d v="2022-09-17T09:00:00"/>
        <d v="2022-09-17T09:30:00"/>
        <d v="2022-09-17T10:00:00"/>
        <d v="2022-09-17T10:30:00"/>
        <d v="2022-09-17T11:00:00"/>
        <d v="2022-09-17T11:30:00"/>
        <d v="2022-09-17T12:00:00"/>
        <d v="2022-09-17T12:30:00"/>
        <d v="2022-09-17T13:00:00"/>
        <d v="2022-09-17T13:30:00"/>
        <d v="2022-09-17T14:00:00"/>
        <d v="2022-09-17T14:30:00"/>
        <d v="2022-09-17T15:00:00"/>
        <d v="2022-09-17T15:30:00"/>
        <d v="2022-09-17T16:00:00"/>
        <d v="2022-09-17T16:30:00"/>
        <d v="2022-09-17T17:00:00"/>
        <d v="2022-09-17T17:30:00"/>
        <d v="2022-09-17T18:00:00"/>
        <d v="2022-09-17T18:30:00"/>
        <d v="2022-09-17T19:00:00"/>
        <d v="2022-09-17T19:30:00"/>
        <d v="2022-09-17T20:00:00"/>
        <d v="2022-09-17T20:30:00"/>
        <d v="2022-09-17T21:00:00"/>
        <d v="2022-09-17T21:30:00"/>
        <d v="2022-09-17T22:00:00"/>
        <d v="2022-09-17T22:30:00"/>
        <d v="2022-09-17T23:00:00"/>
        <d v="2022-09-17T23:30:00"/>
        <d v="2022-09-18T00:00:00"/>
        <d v="2022-09-18T00:30:00"/>
        <d v="2022-09-18T01:00:00"/>
        <d v="2022-09-18T01:30:00"/>
        <d v="2022-09-18T02:00:00"/>
        <d v="2022-09-18T02:30:00"/>
        <d v="2022-09-18T03:00:00"/>
        <d v="2022-09-18T03:30:00"/>
        <d v="2022-09-18T04:00:00"/>
        <d v="2022-09-18T04:30:00"/>
        <d v="2022-09-18T05:00:00"/>
        <d v="2022-09-18T05:30:00"/>
        <d v="2022-09-18T06:00:00"/>
        <d v="2022-09-18T06:30:00"/>
        <d v="2022-09-18T07:00:00"/>
        <d v="2022-09-18T07:30:00"/>
        <d v="2022-09-18T08:00:00"/>
        <d v="2022-09-18T08:30:00"/>
        <d v="2022-09-18T09:00:00"/>
        <d v="2022-09-18T09:30:00"/>
        <d v="2022-09-18T10:00:00"/>
        <d v="2022-09-18T10:30:00"/>
        <d v="2022-09-18T11:00:00"/>
        <d v="2022-09-18T11:30:00"/>
        <d v="2022-09-18T12:00:00"/>
        <d v="2022-09-18T12:30:00"/>
        <d v="2022-09-18T13:00:00"/>
        <d v="2022-09-18T13:30:00"/>
        <d v="2022-09-18T14:00:00"/>
        <d v="2022-09-18T14:30:00"/>
        <d v="2022-09-18T15:00:00"/>
        <d v="2022-09-18T15:30:00"/>
        <d v="2022-09-18T16:00:00"/>
        <d v="2022-09-18T16:30:00"/>
        <d v="2022-09-18T17:00:00"/>
        <d v="2022-09-18T17:30:00"/>
        <d v="2022-09-18T18:00:00"/>
        <d v="2022-09-18T18:30:00"/>
        <d v="2022-09-18T19:00:00"/>
        <d v="2022-09-18T19:30:00"/>
        <d v="2022-09-18T20:00:00"/>
        <d v="2022-09-18T20:30:00"/>
        <d v="2022-09-18T21:00:00"/>
        <d v="2022-09-18T21:30:00"/>
        <d v="2022-09-18T22:00:00"/>
        <d v="2022-09-18T22:30:00"/>
        <d v="2022-09-18T23:00:00"/>
        <d v="2022-09-18T23:30:00"/>
        <d v="2022-09-19T00:00:00"/>
        <d v="2022-09-20T00:30:00"/>
        <d v="2022-09-20T01:00:00"/>
        <d v="2022-09-20T01:30:00"/>
        <d v="2022-09-20T02:00:00"/>
        <d v="2022-09-20T02:30:00"/>
        <d v="2022-09-20T03:00:00"/>
        <d v="2022-09-20T03:30:00"/>
        <d v="2022-09-20T04:00:00"/>
        <d v="2022-09-20T04:30:00"/>
        <d v="2022-09-20T05:00:00"/>
        <d v="2022-09-20T05:30:00"/>
        <d v="2022-09-20T06:00:00"/>
        <d v="2022-09-20T06:30:00"/>
        <d v="2022-09-20T07:00:00"/>
        <d v="2022-09-20T07:30:00"/>
        <d v="2022-09-20T08:00:00"/>
        <d v="2022-09-20T08:30:00"/>
        <d v="2022-09-20T09:00:00"/>
        <d v="2022-09-20T09:30:00"/>
        <d v="2022-09-20T10:00:00"/>
        <d v="2022-09-20T10:30:00"/>
        <d v="2022-09-20T11:00:00"/>
        <d v="2022-09-20T11:30:00"/>
        <d v="2022-09-20T12:00:00"/>
        <d v="2022-09-20T12:30:00"/>
        <d v="2022-09-20T13:00:00"/>
        <d v="2022-09-20T13:30:00"/>
        <d v="2022-09-20T14:00:00"/>
        <d v="2022-09-20T14:30:00"/>
        <d v="2022-09-20T15:00:00"/>
        <d v="2022-09-20T15:30:00"/>
        <d v="2022-09-20T16:00:00"/>
        <d v="2022-09-20T16:30:00"/>
        <d v="2022-09-20T17:00:00"/>
        <d v="2022-09-20T17:30:00"/>
        <d v="2022-09-20T18:00:00"/>
        <d v="2022-09-20T18:30:00"/>
        <d v="2022-09-20T19:00:00"/>
        <d v="2022-09-20T19:30:00"/>
        <d v="2022-09-20T20:00:00"/>
        <d v="2022-09-20T20:30:00"/>
        <d v="2022-09-20T21:00:00"/>
        <d v="2022-09-20T21:30:00"/>
        <d v="2022-09-20T22:00:00"/>
        <d v="2022-09-20T22:30:00"/>
        <d v="2022-09-20T23:00:00"/>
        <d v="2022-09-20T23:30:00"/>
        <d v="2022-09-21T00:00:00"/>
        <d v="2022-09-21T00:30:00"/>
        <d v="2022-09-21T01:00:00"/>
        <d v="2022-09-21T01:30:00"/>
        <d v="2022-09-21T02:00:00"/>
        <d v="2022-09-21T02:30:00"/>
        <d v="2022-09-21T03:00:00"/>
        <d v="2022-09-21T03:30:00"/>
        <d v="2022-09-21T04:00:00"/>
        <d v="2022-09-21T04:30:00"/>
        <d v="2022-09-21T05:00:00"/>
        <d v="2022-09-21T05:30:00"/>
        <d v="2022-09-21T06:00:00"/>
        <d v="2022-09-21T06:30:00"/>
        <d v="2022-09-21T07:00:00"/>
        <d v="2022-09-21T07:30:00"/>
        <d v="2022-09-21T08:00:00"/>
        <d v="2022-09-21T08:30:00"/>
        <d v="2022-09-21T09:00:00"/>
        <d v="2022-09-21T09:30:00"/>
        <d v="2022-09-21T10:00:00"/>
        <d v="2022-09-21T10:30:00"/>
        <d v="2022-09-21T11:00:00"/>
        <d v="2022-09-21T11:30:00"/>
        <d v="2022-09-21T12:00:00"/>
        <d v="2022-09-21T12:30:00"/>
        <d v="2022-09-21T13:00:00"/>
        <d v="2022-09-21T13:30:00"/>
        <d v="2022-09-21T14:00:00"/>
        <d v="2022-09-21T14:30:00"/>
        <d v="2022-09-21T15:00:00"/>
        <d v="2022-09-21T15:30:00"/>
        <d v="2022-09-21T16:00:00"/>
        <d v="2022-09-21T16:30:00"/>
        <d v="2022-09-21T17:00:00"/>
        <d v="2022-09-21T17:30:00"/>
        <d v="2022-09-21T18:00:00"/>
        <d v="2022-09-21T18:30:00"/>
        <d v="2022-09-21T19:00:00"/>
        <d v="2022-09-21T19:30:00"/>
        <d v="2022-09-21T20:00:00"/>
        <d v="2022-09-21T20:30:00"/>
        <d v="2022-09-21T21:00:00"/>
        <d v="2022-09-21T21:30:00"/>
        <d v="2022-09-21T22:00:00"/>
        <d v="2022-09-21T22:30:00"/>
        <d v="2022-09-21T23:00:00"/>
        <d v="2022-09-21T23:30:00"/>
        <d v="2022-09-22T00:00:00"/>
        <d v="2022-09-22T00:30:00"/>
        <d v="2022-09-22T01:00:00"/>
        <d v="2022-09-22T01:30:00"/>
        <d v="2022-09-22T02:00:00"/>
        <d v="2022-09-22T02:30:00"/>
        <d v="2022-09-22T03:00:00"/>
        <d v="2022-09-22T03:30:00"/>
        <d v="2022-09-22T04:00:00"/>
        <d v="2022-09-22T04:30:00"/>
        <d v="2022-09-22T05:00:00"/>
        <d v="2022-09-22T05:30:00"/>
        <d v="2022-09-22T06:00:00"/>
        <d v="2022-09-22T06:30:00"/>
        <d v="2022-09-22T07:00:00"/>
        <d v="2022-09-22T07:30:00"/>
        <d v="2022-09-22T08:00:00"/>
        <d v="2022-09-22T08:30:00"/>
        <d v="2022-09-22T09:00:00"/>
        <d v="2022-09-22T09:30:00"/>
        <d v="2022-09-22T10:00:00"/>
        <d v="2022-09-22T10:30:00"/>
        <d v="2022-09-22T11:00:00"/>
        <d v="2022-09-22T11:30:00"/>
        <d v="2022-09-22T12:00:00"/>
        <d v="2022-09-22T12:30:00"/>
        <d v="2022-09-22T13:00:00"/>
        <d v="2022-09-22T13:30:00"/>
        <d v="2022-09-22T14:00:00"/>
        <d v="2022-09-22T14:30:00"/>
        <d v="2022-09-22T15:00:00"/>
        <d v="2022-09-22T15:30:00"/>
        <d v="2022-09-22T16:00:00"/>
        <d v="2022-09-22T16:30:00"/>
        <d v="2022-09-22T17:00:00"/>
        <d v="2022-09-22T17:30:00"/>
        <d v="2022-09-22T18:00:00"/>
        <d v="2022-09-22T18:30:00"/>
        <d v="2022-09-22T19:00:00"/>
        <d v="2022-09-22T19:30:00"/>
        <d v="2022-09-22T20:00:00"/>
        <d v="2022-09-22T20:30:00"/>
        <d v="2022-09-22T21:00:00"/>
        <d v="2022-09-22T21:30:00"/>
        <d v="2022-09-22T22:00:00"/>
        <d v="2022-09-22T22:30:00"/>
        <d v="2022-09-22T23:00:00"/>
        <d v="2022-09-22T23:30:00"/>
        <d v="2022-09-23T00:00:00"/>
        <d v="2022-09-23T00:30:00"/>
        <d v="2022-09-23T01:00:00"/>
        <d v="2022-09-23T01:30:00"/>
        <d v="2022-09-23T02:00:00"/>
        <d v="2022-09-23T02:30:00"/>
        <d v="2022-09-23T03:00:00"/>
        <d v="2022-09-23T03:30:00"/>
        <d v="2022-09-23T04:00:00"/>
        <d v="2022-09-23T04:30:00"/>
        <d v="2022-09-23T05:00:00"/>
        <d v="2022-09-23T05:30:00"/>
        <d v="2022-09-23T06:00:00"/>
        <d v="2022-09-23T06:30:00"/>
        <d v="2022-09-23T07:00:00"/>
        <d v="2022-09-23T07:30:00"/>
        <d v="2022-09-23T08:00:00"/>
        <d v="2022-09-23T08:30:00"/>
        <d v="2022-09-23T09:00:00"/>
        <d v="2022-09-23T09:30:00"/>
        <d v="2022-09-23T10:00:00"/>
        <d v="2022-09-23T10:30:00"/>
        <d v="2022-09-23T11:00:00"/>
        <d v="2022-09-23T11:30:00"/>
        <d v="2022-09-23T12:00:00"/>
        <d v="2022-09-23T12:30:00"/>
        <d v="2022-09-23T13:00:00"/>
        <d v="2022-09-23T13:30:00"/>
        <d v="2022-09-23T14:00:00"/>
        <d v="2022-09-23T14:30:00"/>
        <d v="2022-09-23T15:00:00"/>
        <d v="2022-09-23T15:30:00"/>
        <d v="2022-09-23T16:00:00"/>
        <d v="2022-09-23T16:30:00"/>
        <d v="2022-09-23T17:00:00"/>
        <d v="2022-09-23T17:30:00"/>
        <d v="2022-09-23T18:00:00"/>
        <d v="2022-09-23T18:30:00"/>
        <d v="2022-09-23T19:00:00"/>
        <d v="2022-09-23T19:30:00"/>
        <d v="2022-09-23T20:00:00"/>
        <d v="2022-09-23T20:30:00"/>
        <d v="2022-09-23T21:00:00"/>
        <d v="2022-09-23T21:30:00"/>
        <d v="2022-09-23T22:00:00"/>
        <d v="2022-09-23T22:30:00"/>
        <d v="2022-09-23T23:00:00"/>
        <d v="2022-09-23T23:30:00"/>
        <d v="2022-09-24T00:00:00"/>
        <d v="2022-09-24T00:30:00"/>
        <d v="2022-09-24T01:00:00"/>
        <d v="2022-09-24T01:30:00"/>
        <d v="2022-09-24T02:00:00"/>
        <d v="2022-09-24T02:30:00"/>
        <d v="2022-09-24T03:00:00"/>
        <d v="2022-09-24T03:30:00"/>
        <d v="2022-09-24T04:00:00"/>
        <d v="2022-09-24T04:30:00"/>
        <d v="2022-09-24T05:00:00"/>
        <d v="2022-09-24T05:30:00"/>
        <d v="2022-09-24T06:00:00"/>
        <d v="2022-09-24T06:30:00"/>
        <d v="2022-09-24T07:00:00"/>
        <d v="2022-09-24T07:30:00"/>
        <d v="2022-09-24T08:00:00"/>
        <d v="2022-09-24T08:30:00"/>
        <d v="2022-09-24T09:00:00"/>
        <d v="2022-09-24T09:30:00"/>
        <d v="2022-09-24T10:00:00"/>
        <d v="2022-09-24T10:30:00"/>
        <d v="2022-09-24T11:00:00"/>
        <d v="2022-09-24T11:30:00"/>
        <d v="2022-09-24T12:00:00"/>
        <d v="2022-09-24T12:30:00"/>
        <d v="2022-09-24T13:00:00"/>
        <d v="2022-09-24T13:30:00"/>
        <d v="2022-09-24T14:00:00"/>
        <d v="2022-09-24T14:30:00"/>
        <d v="2022-09-24T15:00:00"/>
        <d v="2022-09-24T15:30:00"/>
        <d v="2022-09-24T16:00:00"/>
        <d v="2022-09-24T16:30:00"/>
        <d v="2022-09-24T17:00:00"/>
        <d v="2022-09-24T17:30:00"/>
        <d v="2022-09-24T18:00:00"/>
        <d v="2022-09-24T18:30:00"/>
        <d v="2022-09-24T19:00:00"/>
        <d v="2022-09-24T19:30:00"/>
        <d v="2022-09-24T20:00:00"/>
        <d v="2022-09-24T20:30:00"/>
        <d v="2022-09-24T21:00:00"/>
        <d v="2022-09-24T21:30:00"/>
        <d v="2022-09-24T22:00:00"/>
        <d v="2022-09-24T22:30:00"/>
        <d v="2022-09-24T23:00:00"/>
        <d v="2022-09-24T23:30:00"/>
        <d v="2022-09-25T00:00:00"/>
        <d v="2022-09-25T00:30:00"/>
        <d v="2022-09-25T01:00:00"/>
        <d v="2022-09-25T01:30:00"/>
        <d v="2022-09-25T02:00:00"/>
        <d v="2022-09-25T02:30:00"/>
        <d v="2022-09-25T03:00:00"/>
        <d v="2022-09-25T03:30:00"/>
        <d v="2022-09-25T04:00:00"/>
        <d v="2022-09-25T04:30:00"/>
        <d v="2022-09-25T05:00:00"/>
        <d v="2022-09-25T05:30:00"/>
        <d v="2022-09-25T06:00:00"/>
        <d v="2022-09-25T06:30:00"/>
        <d v="2022-09-25T07:00:00"/>
        <d v="2022-09-25T07:30:00"/>
        <d v="2022-09-25T08:00:00"/>
        <d v="2022-09-25T08:30:00"/>
        <d v="2022-09-25T09:00:00"/>
        <d v="2022-09-25T09:30:00"/>
        <d v="2022-09-25T10:00:00"/>
        <d v="2022-09-25T10:30:00"/>
        <d v="2022-09-25T11:00:00"/>
        <d v="2022-09-25T11:30:00"/>
        <d v="2022-09-25T12:00:00"/>
        <d v="2022-09-25T12:30:00"/>
        <d v="2022-09-25T13:00:00"/>
        <d v="2022-09-25T13:30:00"/>
        <d v="2022-09-25T14:00:00"/>
        <d v="2022-09-25T14:30:00"/>
        <d v="2022-09-25T15:00:00"/>
        <d v="2022-09-25T15:30:00"/>
        <d v="2022-09-25T16:00:00"/>
        <d v="2022-09-25T16:30:00"/>
        <d v="2022-09-25T17:00:00"/>
        <d v="2022-09-25T17:30:00"/>
        <d v="2022-09-25T18:00:00"/>
        <d v="2022-09-25T18:30:00"/>
        <d v="2022-09-25T19:00:00"/>
        <d v="2022-09-25T19:30:00"/>
        <d v="2022-09-25T20:00:00"/>
        <d v="2022-09-25T20:30:00"/>
        <d v="2022-09-25T21:00:00"/>
        <d v="2022-09-25T21:30:00"/>
        <d v="2022-09-25T22:00:00"/>
        <d v="2022-09-25T22:30:00"/>
        <d v="2022-09-25T23:00:00"/>
        <d v="2022-09-25T23:30:00"/>
        <d v="2022-09-26T00:00:00"/>
        <d v="2022-09-26T00:30:00"/>
        <d v="2022-09-26T01:00:00"/>
        <d v="2022-09-26T01:30:00"/>
        <d v="2022-09-26T02:00:00"/>
        <d v="2022-09-26T02:30:00"/>
        <d v="2022-09-26T03:00:00"/>
        <d v="2022-09-26T03:30:00"/>
        <d v="2022-09-26T04:00:00"/>
        <d v="2022-09-26T04:30:00"/>
        <d v="2022-09-26T05:00:00"/>
        <d v="2022-09-26T05:30:00"/>
        <d v="2022-09-26T06:00:00"/>
        <d v="2022-09-26T06:30:00"/>
        <d v="2022-09-26T07:00:00"/>
        <d v="2022-09-26T07:30:00"/>
        <d v="2022-09-26T08:00:00"/>
        <d v="2022-09-26T08:30:00"/>
        <d v="2022-09-26T09:00:00"/>
        <d v="2022-09-26T09:30:00"/>
        <d v="2022-09-26T10:00:00"/>
        <d v="2022-09-26T10:30:00"/>
        <d v="2022-09-26T11:00:00"/>
        <d v="2022-09-26T11:30:00"/>
        <d v="2022-09-26T12:00:00"/>
        <d v="2022-09-26T12:30:00"/>
        <d v="2022-09-26T13:00:00"/>
        <d v="2022-09-26T13:30:00"/>
        <d v="2022-09-26T14:00:00"/>
        <d v="2022-09-26T14:30:00"/>
        <d v="2022-09-26T15:00:00"/>
        <d v="2022-09-26T15:30:00"/>
        <d v="2022-09-26T16:00:00"/>
        <d v="2022-09-26T16:30:00"/>
        <d v="2022-09-26T17:00:00"/>
        <d v="2022-09-26T17:30:00"/>
        <d v="2022-09-26T18:00:00"/>
        <d v="2022-09-26T18:30:00"/>
        <d v="2022-09-26T19:00:00"/>
        <d v="2022-09-26T19:30:00"/>
        <d v="2022-09-26T20:00:00"/>
        <d v="2022-09-26T20:30:00"/>
        <d v="2022-09-26T21:00:00"/>
        <d v="2022-09-26T21:30:00"/>
        <d v="2022-09-26T22:00:00"/>
        <d v="2022-09-26T22:30:00"/>
        <d v="2022-09-26T23:00:00"/>
        <d v="2022-09-26T23:30:00"/>
        <d v="2022-09-27T00:00:00"/>
        <d v="2022-09-27T00:30:00"/>
        <d v="2022-09-27T01:00:00"/>
        <d v="2022-09-27T01:30:00"/>
        <d v="2022-09-27T02:00:00"/>
        <d v="2022-09-27T02:30:00"/>
        <d v="2022-09-27T03:00:00"/>
        <d v="2022-09-27T03:30:00"/>
        <d v="2022-09-27T04:00:00"/>
        <d v="2022-09-27T04:30:00"/>
        <d v="2022-09-27T05:00:00"/>
        <d v="2022-09-27T05:30:00"/>
        <d v="2022-09-27T06:00:00"/>
        <d v="2022-09-27T06:30:00"/>
        <d v="2022-09-27T07:00:00"/>
        <d v="2022-09-27T07:30:00"/>
        <d v="2022-09-27T08:00:00"/>
        <d v="2022-09-27T08:30:00"/>
        <d v="2022-09-27T09:00:00"/>
        <d v="2022-09-27T09:30:00"/>
        <d v="2022-09-27T10:00:00"/>
        <d v="2022-09-27T10:30:00"/>
        <d v="2022-09-27T11:00:00"/>
        <d v="2022-09-27T11:30:00"/>
        <d v="2022-09-27T12:00:00"/>
        <d v="2022-09-27T12:30:00"/>
        <d v="2022-09-27T13:00:00"/>
        <d v="2022-09-27T13:30:00"/>
        <d v="2022-09-27T14:00:00"/>
        <d v="2022-09-27T14:30:00"/>
        <d v="2022-09-27T15:00:00"/>
        <d v="2022-09-27T15:30:00"/>
        <d v="2022-09-27T16:00:00"/>
        <d v="2022-09-27T16:30:00"/>
        <d v="2022-09-27T17:00:00"/>
        <d v="2022-09-27T17:30:00"/>
        <d v="2022-09-27T18:00:00"/>
        <d v="2022-09-27T18:30:00"/>
        <d v="2022-09-27T19:00:00"/>
        <d v="2022-09-27T19:30:00"/>
        <d v="2022-09-27T20:00:00"/>
        <d v="2022-09-27T20:30:00"/>
        <d v="2022-09-27T21:00:00"/>
        <d v="2022-09-27T21:30:00"/>
        <d v="2022-09-27T22:00:00"/>
        <d v="2022-09-27T22:30:00"/>
        <d v="2022-09-27T23:00:00"/>
        <d v="2022-09-27T23:30:00"/>
        <d v="2022-09-28T00:00:00"/>
        <d v="2022-09-28T00:30:00"/>
        <d v="2022-09-28T01:00:00"/>
        <d v="2022-09-28T01:30:00"/>
        <d v="2022-09-28T02:00:00"/>
        <d v="2022-09-28T02:30:00"/>
        <d v="2022-09-28T03:00:00"/>
        <d v="2022-09-28T03:30:00"/>
        <d v="2022-09-28T04:00:00"/>
        <d v="2022-09-28T04:30:00"/>
        <d v="2022-09-28T05:00:00"/>
        <d v="2022-09-28T05:30:00"/>
        <d v="2022-09-28T06:00:00"/>
        <d v="2022-09-28T06:30:00"/>
        <d v="2022-09-28T07:00:00"/>
        <d v="2022-09-28T07:30:00"/>
        <d v="2022-09-28T08:00:00"/>
        <d v="2022-09-28T08:30:00"/>
        <d v="2022-09-28T09:00:00"/>
        <d v="2022-09-28T09:30:00"/>
        <d v="2022-09-28T10:00:00"/>
        <d v="2022-09-28T10:30:00"/>
        <d v="2022-09-28T11:00:00"/>
        <d v="2022-09-28T11:30:00"/>
        <d v="2022-09-28T12:00:00"/>
        <d v="2022-09-28T12:30:00"/>
        <d v="2022-09-28T13:00:00"/>
        <d v="2022-09-28T13:30:00"/>
        <d v="2022-09-28T14:00:00"/>
        <d v="2022-09-28T14:30:00"/>
        <d v="2022-09-28T15:00:00"/>
        <d v="2022-09-28T15:30:00"/>
        <d v="2022-09-28T16:00:00"/>
        <d v="2022-09-28T16:30:00"/>
        <d v="2022-09-28T17:00:00"/>
        <d v="2022-09-28T17:30:00"/>
        <d v="2022-09-28T18:00:00"/>
        <d v="2022-09-28T18:30:00"/>
        <d v="2022-09-28T19:00:00"/>
        <d v="2022-09-28T19:30:00"/>
        <d v="2022-09-28T20:00:00"/>
        <d v="2022-09-28T20:30:00"/>
        <d v="2022-09-28T21:00:00"/>
        <d v="2022-09-28T21:30:00"/>
        <d v="2022-09-28T22:00:00"/>
        <d v="2022-09-28T22:30:00"/>
        <d v="2022-09-28T23:00:00"/>
        <d v="2022-09-28T23:30:00"/>
        <d v="2022-09-29T00:00:00"/>
        <d v="2022-09-29T00:30:00"/>
        <d v="2022-09-29T01:00:00"/>
        <d v="2022-09-29T01:30:00"/>
        <d v="2022-09-29T02:00:00"/>
        <d v="2022-09-29T02:30:00"/>
        <d v="2022-09-29T03:00:00"/>
        <d v="2022-09-29T03:30:00"/>
        <d v="2022-09-29T04:00:00"/>
        <d v="2022-09-29T04:30:00"/>
        <d v="2022-09-29T05:00:00"/>
        <d v="2022-09-29T05:30:00"/>
        <d v="2022-09-29T06:00:00"/>
        <d v="2022-09-29T06:30:00"/>
        <d v="2022-09-29T07:00:00"/>
        <d v="2022-09-29T07:30:00"/>
        <d v="2022-09-29T08:00:00"/>
        <d v="2022-09-29T08:30:00"/>
        <d v="2022-09-29T09:00:00"/>
        <d v="2022-09-29T09:30:00"/>
        <d v="2022-09-29T10:00:00"/>
        <d v="2022-09-29T10:30:00"/>
        <d v="2022-09-29T11:00:00"/>
        <d v="2022-09-29T11:30:00"/>
        <d v="2022-09-29T12:00:00"/>
        <d v="2022-09-29T12:30:00"/>
        <d v="2022-09-29T13:00:00"/>
        <d v="2022-09-29T13:30:00"/>
        <d v="2022-09-29T14:00:00"/>
        <d v="2022-09-29T14:30:00"/>
        <d v="2022-09-29T15:00:00"/>
        <d v="2022-09-29T15:30:00"/>
        <d v="2022-09-29T16:00:00"/>
        <d v="2022-09-29T16:30:00"/>
        <d v="2022-09-29T17:00:00"/>
        <d v="2022-09-29T17:30:00"/>
        <d v="2022-09-29T18:00:00"/>
        <d v="2022-09-29T18:30:00"/>
        <d v="2022-09-29T19:00:00"/>
        <d v="2022-09-29T19:30:00"/>
        <d v="2022-09-29T20:00:00"/>
        <d v="2022-09-29T20:30:00"/>
        <d v="2022-09-29T21:00:00"/>
        <d v="2022-09-29T21:30:00"/>
        <d v="2022-09-29T22:00:00"/>
        <d v="2022-09-29T22:30:00"/>
        <d v="2022-09-29T23:00:00"/>
        <d v="2022-09-29T23:30:00"/>
        <d v="2022-09-30T00:00:00"/>
        <d v="2022-09-30T00:30:00"/>
        <d v="2022-09-30T01:00:00"/>
        <d v="2022-09-30T01:30:00"/>
        <d v="2022-09-30T02:00:00"/>
        <d v="2022-09-30T02:30:00"/>
        <d v="2022-09-30T03:00:00"/>
        <d v="2022-09-30T03:30:00"/>
        <d v="2022-09-30T04:00:00"/>
        <d v="2022-09-30T04:30:00"/>
        <d v="2022-09-30T05:00:00"/>
        <d v="2022-09-30T05:30:00"/>
        <d v="2022-09-30T06:00:00"/>
        <d v="2022-09-30T06:30:00"/>
        <d v="2022-09-30T07:00:00"/>
        <d v="2022-09-30T07:30:00"/>
        <d v="2022-09-30T08:00:00"/>
        <d v="2022-09-30T08:30:00"/>
        <d v="2022-09-30T09:00:00"/>
        <d v="2022-09-30T09:30:00"/>
        <d v="2022-09-30T10:00:00"/>
        <d v="2022-09-30T10:30:00"/>
        <d v="2022-09-30T11:00:00"/>
        <d v="2022-09-30T11:30:00"/>
        <d v="2022-09-30T12:00:00"/>
        <d v="2022-09-30T12:30:00"/>
        <d v="2022-09-30T13:00:00"/>
        <d v="2022-09-30T13:30:00"/>
        <d v="2022-09-30T14:00:00"/>
        <d v="2022-09-30T14:30:00"/>
        <d v="2022-09-30T15:00:00"/>
        <d v="2022-09-30T15:30:00"/>
        <d v="2022-09-30T16:00:00"/>
        <d v="2022-09-30T16:30:00"/>
        <d v="2022-09-30T17:00:00"/>
        <d v="2022-09-30T17:30:00"/>
        <d v="2022-09-30T18:00:00"/>
        <d v="2022-09-30T18:30:00"/>
        <d v="2022-09-30T19:00:00"/>
        <d v="2022-09-30T19:30:00"/>
        <d v="2022-09-30T20:00:00"/>
        <d v="2022-09-30T20:30:00"/>
        <d v="2022-09-30T21:00:00"/>
        <d v="2022-09-30T21:30:00"/>
        <d v="2022-09-30T22:00:00"/>
        <d v="2022-09-30T22:30:00"/>
        <d v="2022-09-30T23:00:00"/>
        <d v="2022-09-30T23:30:00"/>
        <d v="2022-10-01T00:00:00"/>
        <d v="2022-10-01T00:30:00"/>
        <d v="2022-10-01T01:00:00"/>
        <d v="2022-10-01T01:30:00"/>
        <d v="2022-10-01T02:00:00"/>
        <d v="2022-10-01T02:30:00"/>
        <d v="2022-10-01T03:00:00"/>
        <d v="2022-10-01T03:30:00"/>
        <d v="2022-10-01T04:00:00"/>
        <d v="2022-10-01T04:30:00"/>
        <d v="2022-10-01T05:00:00"/>
        <d v="2022-10-01T05:30:00"/>
        <d v="2022-10-01T06:00:00"/>
        <d v="2022-10-01T06:30:00"/>
        <d v="2022-10-01T07:00:00"/>
        <d v="2022-10-01T07:30:00"/>
        <d v="2022-10-01T08:00:00"/>
        <d v="2022-10-01T08:30:00"/>
        <d v="2022-10-01T09:00:00"/>
        <d v="2022-10-01T09:30:00"/>
        <d v="2022-10-01T10:00:00"/>
        <d v="2022-10-01T10:30:00"/>
        <d v="2022-10-01T11:00:00"/>
        <d v="2022-10-01T11:30:00"/>
        <d v="2022-10-01T12:00:00"/>
        <d v="2022-10-01T12:30:00"/>
        <d v="2022-10-01T13:00:00"/>
        <d v="2022-10-01T13:30:00"/>
        <d v="2022-10-01T14:00:00"/>
        <d v="2022-10-01T14:30:00"/>
        <d v="2022-10-01T15:00:00"/>
        <d v="2022-10-01T15:30:00"/>
        <d v="2022-10-01T16:00:00"/>
        <d v="2022-10-01T16:30:00"/>
        <d v="2022-10-01T17:00:00"/>
        <d v="2022-10-01T17:30:00"/>
        <d v="2022-10-01T18:00:00"/>
        <d v="2022-10-01T18:30:00"/>
        <d v="2022-10-01T19:00:00"/>
        <d v="2022-10-01T19:30:00"/>
        <d v="2022-10-01T20:00:00"/>
        <d v="2022-10-01T20:30:00"/>
        <d v="2022-10-01T21:00:00"/>
        <d v="2022-10-01T21:30:00"/>
        <d v="2022-10-01T22:00:00"/>
        <d v="2022-10-01T22:30:00"/>
        <d v="2022-10-01T23:00:00"/>
        <d v="2022-10-01T23:30:00"/>
        <d v="2022-10-02T00:00:00"/>
        <d v="2022-10-02T00:30:00"/>
        <d v="2022-10-02T01:00:00"/>
        <d v="2022-10-02T01:30:00"/>
        <d v="2022-10-02T02:00:00"/>
        <d v="2022-10-02T02:30:00"/>
        <d v="2022-10-02T03:00:00"/>
        <d v="2022-10-02T03:30:00"/>
        <d v="2022-10-02T04:00:00"/>
        <d v="2022-10-02T04:30:00"/>
        <d v="2022-10-02T05:00:00"/>
        <d v="2022-10-02T05:30:00"/>
        <d v="2022-10-02T06:00:00"/>
        <d v="2022-10-02T06:30:00"/>
        <d v="2022-10-02T07:00:00"/>
        <d v="2022-10-02T07:30:00"/>
        <d v="2022-10-02T08:00:00"/>
        <d v="2022-10-02T08:30:00"/>
        <d v="2022-10-02T09:00:00"/>
        <d v="2022-10-02T09:30:00"/>
        <d v="2022-10-02T10:00:00"/>
        <d v="2022-10-02T10:30:00"/>
        <d v="2022-10-02T11:00:00"/>
        <d v="2022-10-02T11:30:00"/>
        <d v="2022-10-02T12:00:00"/>
        <d v="2022-10-02T12:30:00"/>
        <d v="2022-10-02T13:00:00"/>
        <d v="2022-10-02T13:30:00"/>
        <d v="2022-10-02T14:00:00"/>
        <d v="2022-10-02T14:30:00"/>
        <d v="2022-10-02T15:00:00"/>
        <d v="2022-10-02T15:30:00"/>
        <d v="2022-10-02T16:00:00"/>
        <d v="2022-10-02T16:30:00"/>
        <d v="2022-10-02T17:00:00"/>
        <d v="2022-10-02T17:30:00"/>
        <d v="2022-10-02T18:00:00"/>
        <d v="2022-10-02T18:30:00"/>
        <d v="2022-10-02T19:00:00"/>
        <d v="2022-10-02T19:30:00"/>
        <d v="2022-10-02T20:00:00"/>
        <d v="2022-10-02T20:30:00"/>
        <d v="2022-10-02T21:00:00"/>
        <d v="2022-10-02T21:30:00"/>
        <d v="2022-10-02T22:00:00"/>
        <d v="2022-10-02T22:30:00"/>
        <d v="2022-10-02T23:00:00"/>
        <d v="2022-10-02T23:30:00"/>
        <d v="2022-10-03T00:00:00"/>
        <d v="2022-10-03T00:30:00"/>
        <d v="2022-10-03T01:00:00"/>
        <d v="2022-10-03T01:30:00"/>
        <d v="2022-10-03T02:00:00"/>
        <d v="2022-10-03T02:30:00"/>
        <d v="2022-10-03T03:00:00"/>
        <d v="2022-10-03T03:30:00"/>
        <d v="2022-10-03T04:00:00"/>
        <d v="2022-10-03T04:30:00"/>
        <d v="2022-10-03T05:00:00"/>
        <d v="2022-10-03T05:30:00"/>
        <d v="2022-10-03T06:00:00"/>
        <d v="2022-10-03T06:30:00"/>
        <d v="2022-10-03T07:00:00"/>
        <d v="2022-10-03T07:30:00"/>
        <d v="2022-10-03T08:00:00"/>
        <d v="2022-10-03T08:30:00"/>
        <d v="2022-10-03T09:00:00"/>
        <d v="2022-10-03T09:30:00"/>
        <d v="2022-10-03T10:00:00"/>
        <d v="2022-10-03T10:30:00"/>
        <d v="2022-10-03T11:00:00"/>
        <d v="2022-10-03T11:30:00"/>
        <d v="2022-10-03T12:00:00"/>
        <d v="2022-10-03T12:30:00"/>
        <d v="2022-10-03T13:00:00"/>
        <d v="2022-10-03T13:30:00"/>
        <d v="2022-10-03T14:00:00"/>
        <d v="2022-10-03T14:30:00"/>
        <d v="2022-10-03T15:00:00"/>
        <d v="2022-10-03T15:30:00"/>
        <d v="2022-10-03T16:00:00"/>
        <d v="2022-10-03T16:30:00"/>
        <d v="2022-10-03T17:00:00"/>
        <d v="2022-10-03T17:30:00"/>
        <d v="2022-10-03T18:00:00"/>
        <d v="2022-10-03T18:30:00"/>
        <d v="2022-10-03T19:00:00"/>
        <d v="2022-10-03T19:30:00"/>
        <d v="2022-10-03T20:00:00"/>
        <d v="2022-10-03T20:30:00"/>
        <d v="2022-10-03T21:00:00"/>
        <d v="2022-10-03T21:30:00"/>
        <d v="2022-10-03T22:00:00"/>
        <d v="2022-10-03T22:30:00"/>
        <d v="2022-10-03T23:00:00"/>
        <d v="2022-10-03T23:30:00"/>
        <d v="2022-10-04T00:00:00"/>
        <d v="2022-10-04T00:30:00"/>
        <d v="2022-10-04T01:00:00"/>
        <d v="2022-10-04T01:30:00"/>
        <d v="2022-10-04T02:00:00"/>
        <d v="2022-10-04T02:30:00"/>
        <d v="2022-10-04T03:00:00"/>
        <d v="2022-10-04T03:30:00"/>
        <d v="2022-10-04T04:00:00"/>
        <d v="2022-10-04T04:30:00"/>
        <d v="2022-10-04T05:00:00"/>
        <d v="2022-10-04T05:30:00"/>
        <d v="2022-10-04T06:00:00"/>
        <d v="2022-10-04T06:30:00"/>
        <d v="2022-10-04T07:00:00"/>
        <d v="2022-10-04T07:30:00"/>
        <d v="2022-10-04T08:00:00"/>
        <d v="2022-10-04T08:30:00"/>
        <d v="2022-10-04T09:00:00"/>
        <d v="2022-10-04T09:30:00"/>
        <d v="2022-10-04T10:00:00"/>
        <d v="2022-10-04T10:30:00"/>
        <d v="2022-10-04T11:00:00"/>
        <d v="2022-10-04T11:30:00"/>
        <d v="2022-10-04T12:00:00"/>
        <d v="2022-10-04T12:30:00"/>
        <d v="2022-10-04T13:00:00"/>
        <d v="2022-10-04T13:30:00"/>
        <d v="2022-10-04T14:00:00"/>
        <d v="2022-10-04T14:30:00"/>
        <d v="2022-10-04T15:00:00"/>
        <d v="2022-10-04T15:30:00"/>
        <d v="2022-10-04T16:00:00"/>
        <d v="2022-10-04T16:30:00"/>
        <d v="2022-10-04T17:00:00"/>
        <d v="2022-10-04T17:30:00"/>
        <d v="2022-10-04T18:00:00"/>
        <d v="2022-10-04T18:30:00"/>
        <d v="2022-10-04T19:00:00"/>
        <d v="2022-10-04T19:30:00"/>
        <d v="2022-10-04T20:00:00"/>
        <d v="2022-10-04T20:30:00"/>
        <d v="2022-10-04T21:00:00"/>
        <d v="2022-10-04T21:30:00"/>
        <d v="2022-10-04T22:00:00"/>
        <d v="2022-10-04T22:30:00"/>
        <d v="2022-10-04T23:00:00"/>
        <d v="2022-10-04T23:30:00"/>
        <d v="2022-10-05T00:00:00"/>
        <d v="2022-10-05T00:30:00"/>
        <d v="2022-10-05T01:00:00"/>
        <d v="2022-10-05T01:30:00"/>
        <d v="2022-10-05T02:00:00"/>
        <d v="2022-10-05T02:30:00"/>
        <d v="2022-10-05T03:00:00"/>
        <d v="2022-10-05T03:30:00"/>
        <d v="2022-10-05T04:00:00"/>
        <d v="2022-10-05T04:30:00"/>
        <d v="2022-10-05T05:00:00"/>
        <d v="2022-10-05T05:30:00"/>
        <d v="2022-10-05T06:00:00"/>
        <d v="2022-10-05T06:30:00"/>
        <d v="2022-10-05T07:00:00"/>
        <d v="2022-10-05T07:30:00"/>
        <d v="2022-10-05T08:00:00"/>
        <d v="2022-10-05T08:30:00"/>
        <d v="2022-10-05T09:00:00"/>
        <d v="2022-10-05T09:30:00"/>
        <d v="2022-10-05T10:00:00"/>
        <d v="2022-10-05T10:30:00"/>
        <d v="2022-10-05T11:00:00"/>
        <d v="2022-10-05T11:30:00"/>
        <d v="2022-10-05T12:00:00"/>
        <d v="2022-10-05T12:30:00"/>
        <d v="2022-10-05T13:00:00"/>
        <d v="2022-10-05T13:30:00"/>
        <d v="2022-10-05T14:00:00"/>
        <d v="2022-10-05T14:30:00"/>
        <d v="2022-10-05T15:00:00"/>
        <d v="2022-10-05T15:30:00"/>
        <d v="2022-10-05T16:00:00"/>
        <d v="2022-10-05T16:30:00"/>
        <d v="2022-10-05T17:00:00"/>
        <d v="2022-10-05T17:30:00"/>
        <d v="2022-10-05T18:00:00"/>
        <d v="2022-10-05T18:30:00"/>
        <d v="2022-10-05T19:00:00"/>
        <d v="2022-10-05T19:30:00"/>
        <d v="2022-10-05T20:00:00"/>
        <d v="2022-10-05T20:30:00"/>
        <d v="2022-10-05T21:00:00"/>
        <d v="2022-10-05T21:30:00"/>
        <d v="2022-10-05T22:00:00"/>
        <d v="2022-10-05T22:30:00"/>
        <d v="2022-10-05T23:00:00"/>
        <d v="2022-10-05T23:30:00"/>
        <d v="2022-10-06T00:00:00"/>
        <d v="2022-10-06T00:30:00"/>
        <d v="2022-10-06T01:00:00"/>
        <d v="2022-10-06T01:30:00"/>
        <d v="2022-10-06T02:00:00"/>
        <d v="2022-10-06T02:30:00"/>
        <d v="2022-10-06T03:00:00"/>
        <d v="2022-10-06T03:30:00"/>
        <d v="2022-10-06T04:00:00"/>
        <d v="2022-10-06T04:30:00"/>
        <d v="2022-10-06T05:00:00"/>
        <d v="2022-10-06T05:30:00"/>
        <d v="2022-10-06T06:00:00"/>
        <d v="2022-10-06T06:30:00"/>
        <d v="2022-10-06T07:00:00"/>
        <d v="2022-10-06T07:30:00"/>
        <d v="2022-10-06T08:00:00"/>
        <d v="2022-10-06T08:30:00"/>
        <d v="2022-10-06T09:00:00"/>
        <d v="2022-10-06T09:30:00"/>
        <d v="2022-10-06T10:00:00"/>
        <d v="2022-10-06T10:30:00"/>
        <d v="2022-10-06T11:00:00"/>
        <d v="2022-10-06T11:30:00"/>
        <d v="2022-10-06T12:00:00"/>
        <d v="2022-10-06T12:30:00"/>
        <d v="2022-10-06T13:00:00"/>
        <d v="2022-10-06T13:30:00"/>
        <d v="2022-10-06T14:00:00"/>
        <d v="2022-10-06T14:30:00"/>
        <d v="2022-10-06T15:00:00"/>
        <d v="2022-10-06T15:30:00"/>
        <d v="2022-10-06T16:00:00"/>
        <d v="2022-10-06T16:30:00"/>
        <d v="2022-10-06T17:00:00"/>
        <d v="2022-10-06T17:30:00"/>
        <d v="2022-10-06T18:00:00"/>
        <d v="2022-10-06T18:30:00"/>
        <d v="2022-10-06T19:00:00"/>
        <d v="2022-10-06T19:30:00"/>
        <d v="2022-10-06T20:00:00"/>
        <d v="2022-10-06T20:30:00"/>
        <d v="2022-10-06T21:00:00"/>
        <d v="2022-10-06T21:30:00"/>
        <d v="2022-10-06T22:00:00"/>
        <d v="2022-10-06T22:30:00"/>
        <d v="2022-10-06T23:00:00"/>
        <d v="2022-10-06T23:30:00"/>
        <d v="2022-10-07T00:00:00"/>
        <d v="2022-10-07T00:30:00"/>
        <d v="2022-10-07T01:00:00"/>
        <d v="2022-10-07T01:30:00"/>
        <d v="2022-10-07T02:00:00"/>
        <d v="2022-10-07T02:30:00"/>
        <d v="2022-10-07T03:00:00"/>
        <d v="2022-10-07T03:30:00"/>
        <d v="2022-10-07T04:00:00"/>
        <d v="2022-10-07T04:30:00"/>
        <d v="2022-10-07T05:00:00"/>
        <d v="2022-10-07T05:30:00"/>
        <d v="2022-10-07T06:00:00"/>
        <d v="2022-10-07T06:30:00"/>
        <d v="2022-10-07T07:00:00"/>
        <d v="2022-10-07T07:30:00"/>
        <d v="2022-10-07T08:00:00"/>
        <d v="2022-10-07T08:30:00"/>
        <d v="2022-10-07T09:00:00"/>
        <d v="2022-10-07T09:30:00"/>
        <d v="2022-10-07T10:00:00"/>
        <d v="2022-10-07T10:30:00"/>
        <d v="2022-10-07T11:00:00"/>
        <d v="2022-10-07T11:30:00"/>
        <d v="2022-10-07T12:00:00"/>
        <d v="2022-10-07T12:30:00"/>
        <d v="2022-10-07T13:00:00"/>
        <d v="2022-10-07T13:30:00"/>
        <d v="2022-10-07T14:00:00"/>
        <d v="2022-10-07T14:30:00"/>
        <d v="2022-10-07T15:00:00"/>
        <d v="2022-10-07T15:30:00"/>
        <d v="2022-10-07T16:00:00"/>
        <d v="2022-10-07T16:30:00"/>
        <d v="2022-10-07T17:00:00"/>
        <d v="2022-10-07T17:30:00"/>
        <d v="2022-10-07T18:00:00"/>
        <d v="2022-10-07T18:30:00"/>
        <d v="2022-10-07T19:00:00"/>
        <d v="2022-10-07T19:30:00"/>
        <d v="2022-10-07T20:00:00"/>
        <d v="2022-10-07T20:30:00"/>
        <d v="2022-10-07T21:00:00"/>
        <d v="2022-10-07T21:30:00"/>
        <d v="2022-10-07T22:00:00"/>
        <d v="2022-10-07T22:30:00"/>
        <d v="2022-10-07T23:00:00"/>
        <d v="2022-10-07T23:30:00"/>
        <d v="2022-10-08T00:00:00"/>
        <d v="2022-10-08T00:30:00"/>
        <d v="2022-10-08T01:00:00"/>
        <d v="2022-10-08T01:30:00"/>
        <d v="2022-10-08T02:00:00"/>
        <d v="2022-10-08T02:30:00"/>
        <d v="2022-10-08T03:00:00"/>
        <d v="2022-10-08T03:30:00"/>
        <d v="2022-10-08T04:00:00"/>
        <d v="2022-10-08T04:30:00"/>
        <d v="2022-10-08T05:00:00"/>
        <d v="2022-10-08T05:30:00"/>
        <d v="2022-10-08T06:00:00"/>
        <d v="2022-10-08T06:30:00"/>
        <d v="2022-10-08T07:00:00"/>
        <d v="2022-10-08T07:30:00"/>
        <d v="2022-10-08T08:00:00"/>
        <d v="2022-10-08T08:30:00"/>
        <d v="2022-10-08T09:00:00"/>
        <d v="2022-10-08T09:30:00"/>
        <d v="2022-10-08T10:00:00"/>
        <d v="2022-10-08T10:30:00"/>
        <d v="2022-10-08T11:00:00"/>
        <d v="2022-10-08T11:30:00"/>
        <d v="2022-10-08T12:00:00"/>
        <d v="2022-10-08T12:30:00"/>
        <d v="2022-10-08T13:00:00"/>
        <d v="2022-10-08T13:30:00"/>
        <d v="2022-10-08T14:00:00"/>
        <d v="2022-10-08T14:30:00"/>
        <d v="2022-10-08T15:00:00"/>
        <d v="2022-10-08T15:30:00"/>
        <d v="2022-10-08T16:00:00"/>
        <d v="2022-10-08T16:30:00"/>
        <d v="2022-10-08T17:00:00"/>
        <d v="2022-10-08T17:30:00"/>
        <d v="2022-10-08T18:00:00"/>
        <d v="2022-10-08T18:30:00"/>
        <d v="2022-10-08T19:00:00"/>
        <d v="2022-10-08T19:30:00"/>
        <d v="2022-10-08T20:00:00"/>
        <d v="2022-10-08T20:30:00"/>
        <d v="2022-10-08T21:00:00"/>
        <d v="2022-10-08T21:30:00"/>
        <d v="2022-10-08T22:00:00"/>
        <d v="2022-10-08T22:30:00"/>
        <d v="2022-10-08T23:00:00"/>
        <d v="2022-10-08T23:30:00"/>
        <d v="2022-10-09T00:00:00"/>
        <d v="2022-10-09T00:30:00"/>
        <d v="2022-10-09T01:00:00"/>
        <d v="2022-10-09T01:30:00"/>
        <d v="2022-10-09T02:00:00"/>
        <d v="2022-10-09T02:30:00"/>
        <d v="2022-10-09T03:00:00"/>
        <d v="2022-10-09T03:30:00"/>
        <d v="2022-10-09T04:00:00"/>
        <d v="2022-10-09T04:30:00"/>
        <d v="2022-10-09T05:00:00"/>
        <d v="2022-10-09T05:30:00"/>
        <d v="2022-10-09T06:00:00"/>
        <d v="2022-10-09T06:30:00"/>
        <d v="2022-10-09T07:00:00"/>
        <d v="2022-10-09T07:30:00"/>
        <d v="2022-10-09T08:00:00"/>
        <d v="2022-10-09T08:30:00"/>
        <d v="2022-10-09T09:00:00"/>
        <d v="2022-10-09T09:30:00"/>
        <d v="2022-10-09T10:00:00"/>
        <d v="2022-10-09T10:30:00"/>
        <d v="2022-10-09T11:00:00"/>
        <d v="2022-10-09T11:30:00"/>
        <d v="2022-10-09T12:00:00"/>
        <d v="2022-10-09T12:30:00"/>
        <d v="2022-10-09T13:00:00"/>
        <d v="2022-10-09T13:30:00"/>
        <d v="2022-10-09T14:00:00"/>
        <d v="2022-10-09T14:30:00"/>
        <d v="2022-10-09T15:00:00"/>
        <d v="2022-10-09T15:30:00"/>
        <d v="2022-10-09T16:00:00"/>
        <d v="2022-10-09T16:30:00"/>
        <d v="2022-10-09T17:00:00"/>
        <d v="2022-10-09T17:30:00"/>
        <d v="2022-10-09T18:00:00"/>
        <d v="2022-10-09T18:30:00"/>
        <d v="2022-10-09T19:00:00"/>
        <d v="2022-10-09T19:30:00"/>
        <d v="2022-10-09T20:00:00"/>
        <d v="2022-10-09T20:30:00"/>
        <d v="2022-10-09T21:00:00"/>
        <d v="2022-10-09T21:30:00"/>
        <d v="2022-10-09T22:00:00"/>
        <d v="2022-10-09T22:30:00"/>
        <d v="2022-10-09T23:00:00"/>
        <d v="2022-10-09T23:30:00"/>
        <d v="2022-10-10T00:00:00"/>
        <d v="2022-10-10T00:30:00"/>
        <d v="2022-10-10T01:00:00"/>
        <d v="2022-10-10T01:30:00"/>
        <d v="2022-10-10T02:00:00"/>
        <d v="2022-10-10T02:30:00"/>
        <d v="2022-10-10T03:00:00"/>
        <d v="2022-10-10T03:30:00"/>
        <d v="2022-10-10T04:00:00"/>
        <d v="2022-10-10T04:30:00"/>
        <d v="2022-10-10T05:00:00"/>
        <d v="2022-10-10T05:30:00"/>
        <d v="2022-10-10T06:00:00"/>
        <d v="2022-10-10T06:30:00"/>
        <d v="2022-10-10T07:00:00"/>
        <d v="2022-10-10T07:30:00"/>
        <d v="2022-10-10T08:00:00"/>
        <d v="2022-10-10T08:30:00"/>
        <d v="2022-10-10T09:00:00"/>
        <d v="2022-10-10T09:30:00"/>
        <d v="2022-10-10T10:00:00"/>
        <d v="2022-10-10T10:30:00"/>
        <d v="2022-10-10T11:00:00"/>
        <d v="2022-10-10T11:30:00"/>
        <d v="2022-10-10T12:00:00"/>
        <d v="2022-10-10T12:30:00"/>
        <d v="2022-10-10T13:00:00"/>
        <d v="2022-10-10T13:30:00"/>
        <d v="2022-10-10T14:00:00"/>
        <d v="2022-10-10T14:30:00"/>
        <d v="2022-10-10T15:00:00"/>
        <d v="2022-10-10T15:30:00"/>
        <d v="2022-10-10T16:00:00"/>
        <d v="2022-10-10T16:30:00"/>
        <d v="2022-10-10T17:00:00"/>
        <d v="2022-10-10T17:30:00"/>
        <d v="2022-10-10T18:00:00"/>
        <d v="2022-10-10T18:30:00"/>
        <d v="2022-10-10T19:00:00"/>
        <d v="2022-10-10T19:30:00"/>
        <d v="2022-10-10T20:00:00"/>
        <d v="2022-10-10T20:30:00"/>
        <d v="2022-10-10T21:00:00"/>
        <d v="2022-10-10T21:30:00"/>
        <d v="2022-10-10T22:00:00"/>
        <d v="2022-10-10T22:30:00"/>
        <d v="2022-10-10T23:00:00"/>
        <d v="2022-10-10T23:30:00"/>
        <d v="2022-10-11T00:00:00"/>
        <d v="2022-10-11T00:30:00"/>
        <d v="2022-10-11T01:00:00"/>
        <d v="2022-10-11T01:30:00"/>
        <d v="2022-10-11T02:00:00"/>
        <d v="2022-10-11T02:30:00"/>
        <d v="2022-10-11T03:00:00"/>
        <d v="2022-10-11T03:30:00"/>
        <d v="2022-10-11T04:00:00"/>
        <d v="2022-10-11T04:30:00"/>
        <d v="2022-10-11T05:00:00"/>
        <d v="2022-10-11T05:30:00"/>
        <d v="2022-10-11T06:00:00"/>
        <d v="2022-10-11T06:30:00"/>
        <d v="2022-10-11T07:00:00"/>
        <d v="2022-10-11T07:30:00"/>
        <d v="2022-10-11T08:00:00"/>
        <d v="2022-10-11T08:30:00"/>
        <d v="2022-10-11T09:00:00"/>
        <d v="2022-10-11T09:30:00"/>
        <d v="2022-10-11T10:00:00"/>
        <d v="2022-10-11T10:30:00"/>
        <d v="2022-10-11T11:00:00"/>
        <d v="2022-10-11T11:30:00"/>
        <d v="2022-10-11T12:00:00"/>
        <d v="2022-10-11T12:30:00"/>
        <d v="2022-10-11T13:00:00"/>
        <d v="2022-10-11T13:30:00"/>
        <d v="2022-10-11T14:00:00"/>
        <d v="2022-10-11T14:30:00"/>
        <d v="2022-10-11T15:00:00"/>
        <d v="2022-10-11T15:30:00"/>
        <d v="2022-10-11T16:00:00"/>
        <d v="2022-10-11T16:30:00"/>
        <d v="2022-10-11T17:00:00"/>
        <d v="2022-10-11T17:30:00"/>
        <d v="2022-10-11T18:00:00"/>
        <d v="2022-10-11T18:30:00"/>
        <d v="2022-10-11T19:00:00"/>
        <d v="2022-10-11T19:30:00"/>
        <d v="2022-10-11T20:00:00"/>
        <d v="2022-10-11T20:30:00"/>
        <d v="2022-10-11T21:00:00"/>
        <d v="2022-10-11T21:30:00"/>
        <d v="2022-10-11T22:00:00"/>
        <d v="2022-10-11T22:30:00"/>
        <d v="2022-10-11T23:00:00"/>
        <d v="2022-10-11T23:30:00"/>
        <d v="2022-10-12T00:00:00"/>
        <d v="2022-10-12T00:30:00"/>
        <d v="2022-10-12T01:00:00"/>
        <d v="2022-10-12T01:30:00"/>
        <d v="2022-10-12T02:00:00"/>
        <d v="2022-10-12T02:30:00"/>
        <d v="2022-10-12T03:00:00"/>
        <d v="2022-10-12T03:30:00"/>
        <d v="2022-10-12T04:00:00"/>
        <d v="2022-10-12T04:30:00"/>
        <d v="2022-10-12T05:00:00"/>
        <d v="2022-10-12T05:30:00"/>
        <d v="2022-10-12T06:00:00"/>
        <d v="2022-10-12T06:30:00"/>
        <d v="2022-10-12T07:00:00"/>
        <d v="2022-10-12T07:30:00"/>
        <d v="2022-10-12T08:00:00"/>
        <d v="2022-10-12T08:30:00"/>
        <d v="2022-10-12T09:00:00"/>
        <d v="2022-10-12T09:30:00"/>
        <d v="2022-10-12T10:00:00"/>
        <d v="2022-10-12T10:30:00"/>
        <d v="2022-10-12T11:00:00"/>
        <d v="2022-10-12T11:30:00"/>
        <d v="2022-10-12T12:00:00"/>
        <d v="2022-10-12T12:30:00"/>
        <d v="2022-10-12T13:00:00"/>
        <d v="2022-10-12T13:30:00"/>
        <d v="2022-10-12T14:00:00"/>
        <d v="2022-10-12T14:30:00"/>
        <d v="2022-10-12T15:00:00"/>
        <d v="2022-10-12T15:30:00"/>
        <d v="2022-10-12T16:00:00"/>
        <d v="2022-10-12T16:30:00"/>
        <d v="2022-10-12T17:00:00"/>
        <d v="2022-10-12T17:30:00"/>
        <d v="2022-10-12T18:00:00"/>
        <d v="2022-10-12T18:30:00"/>
        <d v="2022-10-12T19:00:00"/>
        <d v="2022-10-12T19:30:00"/>
        <d v="2022-10-12T20:00:00"/>
        <d v="2022-10-12T20:30:00"/>
        <d v="2022-10-12T21:00:00"/>
        <d v="2022-10-12T21:30:00"/>
        <d v="2022-10-12T22:00:00"/>
        <d v="2022-10-12T22:30:00"/>
        <d v="2022-10-12T23:00:00"/>
        <d v="2022-10-12T23:30:00"/>
        <d v="2022-10-13T00:00:00"/>
        <d v="2022-10-13T00:30:00"/>
        <d v="2022-10-13T01:00:00"/>
        <d v="2022-10-13T01:30:00"/>
        <d v="2022-10-13T02:00:00"/>
        <d v="2022-10-13T02:30:00"/>
        <d v="2022-10-13T03:00:00"/>
        <d v="2022-10-13T03:30:00"/>
        <d v="2022-10-13T04:00:00"/>
        <d v="2022-10-13T04:30:00"/>
        <d v="2022-10-13T05:00:00"/>
        <d v="2022-10-13T05:30:00"/>
        <d v="2022-10-13T06:00:00"/>
        <d v="2022-10-13T06:30:00"/>
        <d v="2022-10-13T07:00:00"/>
        <d v="2022-10-13T07:30:00"/>
        <d v="2022-10-13T08:00:00"/>
        <d v="2022-10-13T08:30:00"/>
        <d v="2022-10-13T09:00:00"/>
        <d v="2022-10-13T09:30:00"/>
        <d v="2022-10-13T10:00:00"/>
        <d v="2022-10-13T10:30:00"/>
        <d v="2022-10-13T11:00:00"/>
        <d v="2022-10-13T11:30:00"/>
        <d v="2022-10-13T12:00:00"/>
        <d v="2022-10-13T12:30:00"/>
        <d v="2022-10-13T13:00:00"/>
        <d v="2022-10-13T13:30:00"/>
        <d v="2022-10-13T14:00:00"/>
        <d v="2022-10-13T14:30:00"/>
        <d v="2022-10-13T15:00:00"/>
        <d v="2022-10-13T15:30:00"/>
        <d v="2022-10-13T16:00:00"/>
        <d v="2022-10-13T16:30:00"/>
        <d v="2022-10-13T17:00:00"/>
        <d v="2022-10-13T17:30:00"/>
        <d v="2022-10-13T18:00:00"/>
        <d v="2022-10-13T18:30:00"/>
        <d v="2022-10-13T19:00:00"/>
        <d v="2022-10-13T19:30:00"/>
        <d v="2022-10-13T20:00:00"/>
        <d v="2022-10-13T20:30:00"/>
        <d v="2022-10-13T21:00:00"/>
        <d v="2022-10-13T21:30:00"/>
        <d v="2022-10-13T22:00:00"/>
        <d v="2022-10-13T22:30:00"/>
        <d v="2022-10-13T23:00:00"/>
        <d v="2022-10-13T23:30:00"/>
        <d v="2022-10-14T00:00:00"/>
        <d v="2022-10-14T00:30:00"/>
        <d v="2022-10-14T01:00:00"/>
        <d v="2022-10-14T01:30:00"/>
        <d v="2022-10-14T02:00:00"/>
        <d v="2022-10-14T02:30:00"/>
        <d v="2022-10-14T03:00:00"/>
        <d v="2022-10-14T03:30:00"/>
        <d v="2022-10-14T04:00:00"/>
        <d v="2022-10-14T04:30:00"/>
        <d v="2022-10-14T05:00:00"/>
        <d v="2022-10-14T05:30:00"/>
        <d v="2022-10-14T06:00:00"/>
        <d v="2022-10-14T06:30:00"/>
        <d v="2022-10-14T07:00:00"/>
        <d v="2022-10-14T07:30:00"/>
        <d v="2022-10-14T08:00:00"/>
        <d v="2022-10-14T08:30:00"/>
        <d v="2022-10-14T09:00:00"/>
        <d v="2022-10-14T09:30:00"/>
        <d v="2022-10-14T10:00:00"/>
        <d v="2022-10-14T10:30:00"/>
        <d v="2022-10-14T11:00:00"/>
        <d v="2022-10-14T11:30:00"/>
        <d v="2022-10-14T12:00:00"/>
        <d v="2022-10-14T12:30:00"/>
        <d v="2022-10-14T13:00:00"/>
        <d v="2022-10-14T13:30:00"/>
        <d v="2022-10-14T14:00:00"/>
        <d v="2022-10-14T14:30:00"/>
        <d v="2022-10-14T15:00:00"/>
        <d v="2022-10-14T15:30:00"/>
        <d v="2022-10-14T16:00:00"/>
        <d v="2022-10-14T16:30:00"/>
        <d v="2022-10-14T17:00:00"/>
        <d v="2022-10-14T17:30:00"/>
        <d v="2022-10-14T18:00:00"/>
        <d v="2022-10-14T18:30:00"/>
        <d v="2022-10-14T19:00:00"/>
        <d v="2022-10-14T19:30:00"/>
        <d v="2022-10-14T20:00:00"/>
        <d v="2022-10-14T20:30:00"/>
        <d v="2022-10-14T21:00:00"/>
        <d v="2022-10-14T21:30:00"/>
        <d v="2022-10-14T22:00:00"/>
        <d v="2022-10-14T22:30:00"/>
        <d v="2022-10-14T23:00:00"/>
        <d v="2022-10-14T23:30:00"/>
        <d v="2022-10-15T00:00:00"/>
        <d v="2022-10-15T00:30:00"/>
        <d v="2022-10-15T01:00:00"/>
        <d v="2022-10-15T01:30:00"/>
        <d v="2022-10-15T02:00:00"/>
        <d v="2022-10-15T02:30:00"/>
        <d v="2022-10-15T03:00:00"/>
        <d v="2022-10-15T03:30:00"/>
        <d v="2022-10-15T04:00:00"/>
        <d v="2022-10-15T04:30:00"/>
        <d v="2022-10-15T05:00:00"/>
        <d v="2022-10-15T05:30:00"/>
        <d v="2022-10-15T06:00:00"/>
        <d v="2022-10-15T06:30:00"/>
        <d v="2022-10-15T07:00:00"/>
        <d v="2022-10-15T07:30:00"/>
        <d v="2022-10-15T08:00:00"/>
        <d v="2022-10-15T08:30:00"/>
        <d v="2022-10-15T09:00:00"/>
        <d v="2022-10-15T09:30:00"/>
        <d v="2022-10-15T10:00:00"/>
        <d v="2022-10-15T10:30:00"/>
        <d v="2022-10-15T11:00:00"/>
        <d v="2022-10-15T11:30:00"/>
        <d v="2022-10-15T12:00:00"/>
        <d v="2022-10-15T12:30:00"/>
        <d v="2022-10-15T13:00:00"/>
        <d v="2022-10-15T13:30:00"/>
        <d v="2022-10-15T14:00:00"/>
        <d v="2022-10-15T14:30:00"/>
        <d v="2022-10-15T15:00:00"/>
        <d v="2022-10-15T15:30:00"/>
        <d v="2022-10-15T16:00:00"/>
        <d v="2022-10-15T16:30:00"/>
        <d v="2022-10-15T17:00:00"/>
        <d v="2022-10-15T17:30:00"/>
        <d v="2022-10-15T18:00:00"/>
        <d v="2022-10-15T18:30:00"/>
        <d v="2022-10-15T19:00:00"/>
        <d v="2022-10-15T19:30:00"/>
        <d v="2022-10-15T20:00:00"/>
        <d v="2022-10-15T20:30:00"/>
        <d v="2022-10-15T21:00:00"/>
        <d v="2022-10-15T21:30:00"/>
        <d v="2022-10-15T22:00:00"/>
        <d v="2022-10-15T22:30:00"/>
        <d v="2022-10-15T23:00:00"/>
        <d v="2022-10-15T23:30:00"/>
        <d v="2022-10-16T00:00:00"/>
        <d v="2022-10-16T00:30:00"/>
        <d v="2022-10-16T01:00:00"/>
        <d v="2022-10-16T01:30:00"/>
        <d v="2022-10-16T02:00:00"/>
        <d v="2022-10-16T02:30:00"/>
        <d v="2022-10-16T03:00:00"/>
        <d v="2022-10-16T03:30:00"/>
        <d v="2022-10-16T04:00:00"/>
        <d v="2022-10-16T04:30:00"/>
        <d v="2022-10-16T05:00:00"/>
        <d v="2022-10-16T05:30:00"/>
        <d v="2022-10-16T06:00:00"/>
        <d v="2022-10-16T06:30:00"/>
        <d v="2022-10-16T07:00:00"/>
        <d v="2022-10-16T07:30:00"/>
        <d v="2022-10-16T08:00:00"/>
        <d v="2022-10-16T08:30:00"/>
        <d v="2022-10-16T09:00:00"/>
        <d v="2022-10-16T09:30:00"/>
        <d v="2022-10-16T10:00:00"/>
        <d v="2022-10-16T10:30:00"/>
        <d v="2022-10-16T11:00:00"/>
        <d v="2022-10-16T11:30:00"/>
        <d v="2022-10-16T12:00:00"/>
        <d v="2022-10-16T12:30:00"/>
        <d v="2022-10-16T13:00:00"/>
        <d v="2022-10-16T13:30:00"/>
        <d v="2022-10-16T14:00:00"/>
        <d v="2022-10-16T14:30:00"/>
        <d v="2022-10-16T15:00:00"/>
        <d v="2022-10-16T15:30:00"/>
        <d v="2022-10-16T16:00:00"/>
        <d v="2022-10-16T16:30:00"/>
        <d v="2022-10-16T17:00:00"/>
        <d v="2022-10-16T17:30:00"/>
        <d v="2022-10-16T18:00:00"/>
        <d v="2022-10-16T18:30:00"/>
        <d v="2022-10-16T19:00:00"/>
        <d v="2022-10-16T19:30:00"/>
        <d v="2022-10-16T20:00:00"/>
        <d v="2022-10-16T20:30:00"/>
        <d v="2022-10-16T21:00:00"/>
        <d v="2022-10-16T21:30:00"/>
        <d v="2022-10-16T22:00:00"/>
        <d v="2022-10-16T22:30:00"/>
        <d v="2022-10-16T23:00:00"/>
        <d v="2022-10-16T23:30:00"/>
      </sharedItems>
      <fieldGroup par="4" base="1">
        <rangePr groupBy="hours" startDate="2021-10-20T00:00:00" endDate="2022-10-17T00:00:00"/>
        <groupItems count="26">
          <s v="&lt;20/10/2021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7/10/2022"/>
        </groupItems>
      </fieldGroup>
    </cacheField>
    <cacheField name="Consommation" numFmtId="164">
      <sharedItems containsSemiMixedTypes="0" containsString="0" containsNumber="1" minValue="0" maxValue="5.3410000000000002"/>
    </cacheField>
    <cacheField name="Mois" numFmtId="0" databaseField="0">
      <fieldGroup base="1">
        <rangePr groupBy="months" startDate="2021-10-20T00:00:00" endDate="2022-10-17T00:00:00"/>
        <groupItems count="14">
          <s v="&lt;20/10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7/10/2022"/>
        </groupItems>
      </fieldGroup>
    </cacheField>
    <cacheField name="Années" numFmtId="0" databaseField="0">
      <fieldGroup base="1">
        <rangePr groupBy="years" startDate="2021-10-20T00:00:00" endDate="2022-10-17T00:00:00"/>
        <groupItems count="4">
          <s v="&lt;20/10/2021"/>
          <s v="2021"/>
          <s v="2022"/>
          <s v="&gt;17/10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84">
  <r>
    <x v="0"/>
    <x v="0"/>
    <n v="0.106"/>
  </r>
  <r>
    <x v="0"/>
    <x v="1"/>
    <n v="0.12"/>
  </r>
  <r>
    <x v="0"/>
    <x v="2"/>
    <n v="0.14099999999999999"/>
  </r>
  <r>
    <x v="0"/>
    <x v="3"/>
    <n v="0.16600000000000001"/>
  </r>
  <r>
    <x v="0"/>
    <x v="4"/>
    <n v="2.508"/>
  </r>
  <r>
    <x v="0"/>
    <x v="5"/>
    <n v="3.7589999999999999"/>
  </r>
  <r>
    <x v="0"/>
    <x v="6"/>
    <n v="3.5009999999999999"/>
  </r>
  <r>
    <x v="0"/>
    <x v="7"/>
    <n v="2.6429999999999998"/>
  </r>
  <r>
    <x v="0"/>
    <x v="8"/>
    <n v="2.6339999999999999"/>
  </r>
  <r>
    <x v="0"/>
    <x v="9"/>
    <n v="2.677"/>
  </r>
  <r>
    <x v="0"/>
    <x v="10"/>
    <n v="2.6280000000000001"/>
  </r>
  <r>
    <x v="0"/>
    <x v="11"/>
    <n v="2.6389999999999998"/>
  </r>
  <r>
    <x v="0"/>
    <x v="12"/>
    <n v="2.6640000000000001"/>
  </r>
  <r>
    <x v="0"/>
    <x v="13"/>
    <n v="2.6419999999999999"/>
  </r>
  <r>
    <x v="0"/>
    <x v="14"/>
    <n v="2.6480000000000001"/>
  </r>
  <r>
    <x v="0"/>
    <x v="15"/>
    <n v="2.625"/>
  </r>
  <r>
    <x v="0"/>
    <x v="16"/>
    <n v="0.98699999999999999"/>
  </r>
  <r>
    <x v="0"/>
    <x v="17"/>
    <n v="0.121"/>
  </r>
  <r>
    <x v="0"/>
    <x v="18"/>
    <n v="0.114"/>
  </r>
  <r>
    <x v="0"/>
    <x v="19"/>
    <n v="0.123"/>
  </r>
  <r>
    <x v="0"/>
    <x v="20"/>
    <n v="0.115"/>
  </r>
  <r>
    <x v="0"/>
    <x v="21"/>
    <n v="0.10299999999999999"/>
  </r>
  <r>
    <x v="0"/>
    <x v="22"/>
    <n v="9.1999999999999998E-2"/>
  </r>
  <r>
    <x v="0"/>
    <x v="23"/>
    <n v="9.0999999999999998E-2"/>
  </r>
  <r>
    <x v="0"/>
    <x v="24"/>
    <n v="0.12"/>
  </r>
  <r>
    <x v="0"/>
    <x v="25"/>
    <n v="8.4000000000000005E-2"/>
  </r>
  <r>
    <x v="0"/>
    <x v="26"/>
    <n v="2.4590000000000001"/>
  </r>
  <r>
    <x v="0"/>
    <x v="27"/>
    <n v="2.8140000000000001"/>
  </r>
  <r>
    <x v="0"/>
    <x v="28"/>
    <n v="2.6019999999999999"/>
  </r>
  <r>
    <x v="0"/>
    <x v="29"/>
    <n v="2.625"/>
  </r>
  <r>
    <x v="0"/>
    <x v="30"/>
    <n v="0.91800000000000004"/>
  </r>
  <r>
    <x v="0"/>
    <x v="31"/>
    <n v="5.6000000000000001E-2"/>
  </r>
  <r>
    <x v="0"/>
    <x v="32"/>
    <n v="3.9E-2"/>
  </r>
  <r>
    <x v="0"/>
    <x v="33"/>
    <n v="4.1000000000000002E-2"/>
  </r>
  <r>
    <x v="0"/>
    <x v="34"/>
    <n v="6.6000000000000003E-2"/>
  </r>
  <r>
    <x v="0"/>
    <x v="35"/>
    <n v="6.8000000000000005E-2"/>
  </r>
  <r>
    <x v="0"/>
    <x v="36"/>
    <n v="6.2E-2"/>
  </r>
  <r>
    <x v="0"/>
    <x v="37"/>
    <n v="4.2999999999999997E-2"/>
  </r>
  <r>
    <x v="0"/>
    <x v="38"/>
    <n v="9.6000000000000002E-2"/>
  </r>
  <r>
    <x v="0"/>
    <x v="39"/>
    <n v="0.16600000000000001"/>
  </r>
  <r>
    <x v="0"/>
    <x v="40"/>
    <n v="0.15"/>
  </r>
  <r>
    <x v="0"/>
    <x v="41"/>
    <n v="0.17"/>
  </r>
  <r>
    <x v="0"/>
    <x v="42"/>
    <n v="0.18099999999999999"/>
  </r>
  <r>
    <x v="0"/>
    <x v="43"/>
    <n v="0.214"/>
  </r>
  <r>
    <x v="0"/>
    <x v="44"/>
    <n v="0.20399999999999999"/>
  </r>
  <r>
    <x v="0"/>
    <x v="45"/>
    <n v="0.14299999999999999"/>
  </r>
  <r>
    <x v="0"/>
    <x v="46"/>
    <n v="0.128"/>
  </r>
  <r>
    <x v="0"/>
    <x v="47"/>
    <n v="7.1999999999999995E-2"/>
  </r>
  <r>
    <x v="0"/>
    <x v="48"/>
    <n v="3.2000000000000001E-2"/>
  </r>
  <r>
    <x v="0"/>
    <x v="49"/>
    <n v="4.5999999999999999E-2"/>
  </r>
  <r>
    <x v="0"/>
    <x v="50"/>
    <n v="6.0999999999999999E-2"/>
  </r>
  <r>
    <x v="0"/>
    <x v="51"/>
    <n v="4.2999999999999997E-2"/>
  </r>
  <r>
    <x v="0"/>
    <x v="52"/>
    <n v="2.4159999999999999"/>
  </r>
  <r>
    <x v="0"/>
    <x v="53"/>
    <n v="3.5739999999999998"/>
  </r>
  <r>
    <x v="0"/>
    <x v="54"/>
    <n v="3.6080000000000001"/>
  </r>
  <r>
    <x v="0"/>
    <x v="55"/>
    <n v="2.641"/>
  </r>
  <r>
    <x v="0"/>
    <x v="56"/>
    <n v="2.6320000000000001"/>
  </r>
  <r>
    <x v="0"/>
    <x v="57"/>
    <n v="2.5939999999999999"/>
  </r>
  <r>
    <x v="0"/>
    <x v="58"/>
    <n v="2.6720000000000002"/>
  </r>
  <r>
    <x v="0"/>
    <x v="59"/>
    <n v="2.694"/>
  </r>
  <r>
    <x v="0"/>
    <x v="60"/>
    <n v="2.6429999999999998"/>
  </r>
  <r>
    <x v="0"/>
    <x v="61"/>
    <n v="2.633"/>
  </r>
  <r>
    <x v="0"/>
    <x v="62"/>
    <n v="2.641"/>
  </r>
  <r>
    <x v="0"/>
    <x v="63"/>
    <n v="2.6360000000000001"/>
  </r>
  <r>
    <x v="0"/>
    <x v="64"/>
    <n v="0.97799999999999998"/>
  </r>
  <r>
    <x v="0"/>
    <x v="65"/>
    <n v="0.13200000000000001"/>
  </r>
  <r>
    <x v="0"/>
    <x v="66"/>
    <n v="0.10199999999999999"/>
  </r>
  <r>
    <x v="0"/>
    <x v="67"/>
    <n v="0.11700000000000001"/>
  </r>
  <r>
    <x v="0"/>
    <x v="68"/>
    <n v="0.158"/>
  </r>
  <r>
    <x v="0"/>
    <x v="69"/>
    <n v="9.8000000000000004E-2"/>
  </r>
  <r>
    <x v="0"/>
    <x v="70"/>
    <n v="0.113"/>
  </r>
  <r>
    <x v="0"/>
    <x v="71"/>
    <n v="0.14499999999999999"/>
  </r>
  <r>
    <x v="0"/>
    <x v="72"/>
    <n v="7.5999999999999998E-2"/>
  </r>
  <r>
    <x v="0"/>
    <x v="73"/>
    <n v="2.8000000000000001E-2"/>
  </r>
  <r>
    <x v="0"/>
    <x v="74"/>
    <n v="2.4900000000000002"/>
  </r>
  <r>
    <x v="0"/>
    <x v="75"/>
    <n v="3.6850000000000001"/>
  </r>
  <r>
    <x v="0"/>
    <x v="76"/>
    <n v="3.427"/>
  </r>
  <r>
    <x v="0"/>
    <x v="77"/>
    <n v="3.056"/>
  </r>
  <r>
    <x v="0"/>
    <x v="78"/>
    <n v="0.99399999999999999"/>
  </r>
  <r>
    <x v="0"/>
    <x v="79"/>
    <n v="0.14699999999999999"/>
  </r>
  <r>
    <x v="0"/>
    <x v="80"/>
    <n v="0.189"/>
  </r>
  <r>
    <x v="0"/>
    <x v="81"/>
    <n v="0.14000000000000001"/>
  </r>
  <r>
    <x v="0"/>
    <x v="82"/>
    <n v="0.215"/>
  </r>
  <r>
    <x v="0"/>
    <x v="83"/>
    <n v="0.14599999999999999"/>
  </r>
  <r>
    <x v="0"/>
    <x v="84"/>
    <n v="0.36"/>
  </r>
  <r>
    <x v="0"/>
    <x v="85"/>
    <n v="0.78200000000000003"/>
  </r>
  <r>
    <x v="0"/>
    <x v="86"/>
    <n v="1.087"/>
  </r>
  <r>
    <x v="0"/>
    <x v="87"/>
    <n v="1.1619999999999999"/>
  </r>
  <r>
    <x v="0"/>
    <x v="88"/>
    <n v="1.0680000000000001"/>
  </r>
  <r>
    <x v="0"/>
    <x v="89"/>
    <n v="1.02"/>
  </r>
  <r>
    <x v="0"/>
    <x v="90"/>
    <n v="1.028"/>
  </r>
  <r>
    <x v="0"/>
    <x v="91"/>
    <n v="0.69799999999999995"/>
  </r>
  <r>
    <x v="0"/>
    <x v="92"/>
    <n v="0.05"/>
  </r>
  <r>
    <x v="0"/>
    <x v="93"/>
    <n v="2.8000000000000001E-2"/>
  </r>
  <r>
    <x v="0"/>
    <x v="94"/>
    <n v="2.7E-2"/>
  </r>
  <r>
    <x v="0"/>
    <x v="95"/>
    <n v="6.0999999999999999E-2"/>
  </r>
  <r>
    <x v="0"/>
    <x v="96"/>
    <n v="5.3999999999999999E-2"/>
  </r>
  <r>
    <x v="0"/>
    <x v="97"/>
    <n v="2.8000000000000001E-2"/>
  </r>
  <r>
    <x v="0"/>
    <x v="98"/>
    <n v="6.9000000000000006E-2"/>
  </r>
  <r>
    <x v="0"/>
    <x v="99"/>
    <n v="4.5999999999999999E-2"/>
  </r>
  <r>
    <x v="0"/>
    <x v="100"/>
    <n v="2.4740000000000002"/>
  </r>
  <r>
    <x v="0"/>
    <x v="101"/>
    <n v="3.6579999999999999"/>
  </r>
  <r>
    <x v="0"/>
    <x v="102"/>
    <n v="3.6230000000000002"/>
  </r>
  <r>
    <x v="0"/>
    <x v="103"/>
    <n v="3.4929999999999999"/>
  </r>
  <r>
    <x v="0"/>
    <x v="104"/>
    <n v="2.637"/>
  </r>
  <r>
    <x v="0"/>
    <x v="105"/>
    <n v="2.6560000000000001"/>
  </r>
  <r>
    <x v="0"/>
    <x v="106"/>
    <n v="2.641"/>
  </r>
  <r>
    <x v="0"/>
    <x v="107"/>
    <n v="2.6819999999999999"/>
  </r>
  <r>
    <x v="0"/>
    <x v="108"/>
    <n v="2.6190000000000002"/>
  </r>
  <r>
    <x v="0"/>
    <x v="109"/>
    <n v="2.6509999999999998"/>
  </r>
  <r>
    <x v="0"/>
    <x v="110"/>
    <n v="2.657"/>
  </r>
  <r>
    <x v="0"/>
    <x v="111"/>
    <n v="2.5779999999999998"/>
  </r>
  <r>
    <x v="0"/>
    <x v="112"/>
    <n v="0.877"/>
  </r>
  <r>
    <x v="0"/>
    <x v="113"/>
    <n v="3.6999999999999998E-2"/>
  </r>
  <r>
    <x v="0"/>
    <x v="114"/>
    <n v="0.17"/>
  </r>
  <r>
    <x v="0"/>
    <x v="115"/>
    <n v="0.10100000000000001"/>
  </r>
  <r>
    <x v="0"/>
    <x v="116"/>
    <n v="0.47499999999999998"/>
  </r>
  <r>
    <x v="0"/>
    <x v="117"/>
    <n v="0.12"/>
  </r>
  <r>
    <x v="0"/>
    <x v="118"/>
    <n v="0.39500000000000002"/>
  </r>
  <r>
    <x v="0"/>
    <x v="119"/>
    <n v="0.17299999999999999"/>
  </r>
  <r>
    <x v="0"/>
    <x v="120"/>
    <n v="7.0999999999999994E-2"/>
  </r>
  <r>
    <x v="0"/>
    <x v="121"/>
    <n v="3.6999999999999998E-2"/>
  </r>
  <r>
    <x v="0"/>
    <x v="122"/>
    <n v="2.6219999999999999"/>
  </r>
  <r>
    <x v="0"/>
    <x v="123"/>
    <n v="3.87"/>
  </r>
  <r>
    <x v="0"/>
    <x v="124"/>
    <n v="2.746"/>
  </r>
  <r>
    <x v="0"/>
    <x v="125"/>
    <n v="2.7170000000000001"/>
  </r>
  <r>
    <x v="0"/>
    <x v="126"/>
    <n v="1.004"/>
  </r>
  <r>
    <x v="0"/>
    <x v="127"/>
    <n v="0.14399999999999999"/>
  </r>
  <r>
    <x v="0"/>
    <x v="128"/>
    <n v="0.14399999999999999"/>
  </r>
  <r>
    <x v="0"/>
    <x v="129"/>
    <n v="0.113"/>
  </r>
  <r>
    <x v="0"/>
    <x v="130"/>
    <n v="0.13400000000000001"/>
  </r>
  <r>
    <x v="0"/>
    <x v="131"/>
    <n v="0.19600000000000001"/>
  </r>
  <r>
    <x v="0"/>
    <x v="132"/>
    <n v="0.13200000000000001"/>
  </r>
  <r>
    <x v="0"/>
    <x v="133"/>
    <n v="0.109"/>
  </r>
  <r>
    <x v="0"/>
    <x v="134"/>
    <n v="8.3000000000000004E-2"/>
  </r>
  <r>
    <x v="0"/>
    <x v="135"/>
    <n v="9.2999999999999999E-2"/>
  </r>
  <r>
    <x v="0"/>
    <x v="136"/>
    <n v="0.13600000000000001"/>
  </r>
  <r>
    <x v="0"/>
    <x v="137"/>
    <n v="0.158"/>
  </r>
  <r>
    <x v="0"/>
    <x v="138"/>
    <n v="0.255"/>
  </r>
  <r>
    <x v="0"/>
    <x v="139"/>
    <n v="0.47099999999999997"/>
  </r>
  <r>
    <x v="0"/>
    <x v="140"/>
    <n v="0.309"/>
  </r>
  <r>
    <x v="0"/>
    <x v="141"/>
    <n v="0.17699999999999999"/>
  </r>
  <r>
    <x v="0"/>
    <x v="142"/>
    <n v="0.17399999999999999"/>
  </r>
  <r>
    <x v="0"/>
    <x v="143"/>
    <n v="0.15"/>
  </r>
  <r>
    <x v="0"/>
    <x v="144"/>
    <n v="0.17199999999999999"/>
  </r>
  <r>
    <x v="0"/>
    <x v="145"/>
    <n v="0.14399999999999999"/>
  </r>
  <r>
    <x v="0"/>
    <x v="146"/>
    <n v="0.14299999999999999"/>
  </r>
  <r>
    <x v="0"/>
    <x v="147"/>
    <n v="0.43099999999999999"/>
  </r>
  <r>
    <x v="0"/>
    <x v="148"/>
    <n v="2.988"/>
  </r>
  <r>
    <x v="0"/>
    <x v="149"/>
    <n v="3.78"/>
  </r>
  <r>
    <x v="0"/>
    <x v="150"/>
    <n v="3.984"/>
  </r>
  <r>
    <x v="0"/>
    <x v="151"/>
    <n v="3.5670000000000002"/>
  </r>
  <r>
    <x v="0"/>
    <x v="152"/>
    <n v="2.6520000000000001"/>
  </r>
  <r>
    <x v="0"/>
    <x v="153"/>
    <n v="2.609"/>
  </r>
  <r>
    <x v="0"/>
    <x v="154"/>
    <n v="2.6059999999999999"/>
  </r>
  <r>
    <x v="0"/>
    <x v="155"/>
    <n v="2.5750000000000002"/>
  </r>
  <r>
    <x v="0"/>
    <x v="156"/>
    <n v="2.6240000000000001"/>
  </r>
  <r>
    <x v="0"/>
    <x v="157"/>
    <n v="2.6"/>
  </r>
  <r>
    <x v="0"/>
    <x v="158"/>
    <n v="2.649"/>
  </r>
  <r>
    <x v="0"/>
    <x v="159"/>
    <n v="2.62"/>
  </r>
  <r>
    <x v="0"/>
    <x v="160"/>
    <n v="0.91300000000000003"/>
  </r>
  <r>
    <x v="0"/>
    <x v="161"/>
    <n v="0.189"/>
  </r>
  <r>
    <x v="0"/>
    <x v="162"/>
    <n v="0.114"/>
  </r>
  <r>
    <x v="0"/>
    <x v="163"/>
    <n v="0.246"/>
  </r>
  <r>
    <x v="0"/>
    <x v="164"/>
    <n v="7.6999999999999999E-2"/>
  </r>
  <r>
    <x v="0"/>
    <x v="165"/>
    <n v="9.8000000000000004E-2"/>
  </r>
  <r>
    <x v="0"/>
    <x v="166"/>
    <n v="7.8E-2"/>
  </r>
  <r>
    <x v="0"/>
    <x v="167"/>
    <n v="7.3999999999999996E-2"/>
  </r>
  <r>
    <x v="0"/>
    <x v="168"/>
    <n v="0.105"/>
  </r>
  <r>
    <x v="0"/>
    <x v="169"/>
    <n v="0.10100000000000001"/>
  </r>
  <r>
    <x v="0"/>
    <x v="170"/>
    <n v="2.4830000000000001"/>
  </r>
  <r>
    <x v="0"/>
    <x v="171"/>
    <n v="3.738"/>
  </r>
  <r>
    <x v="0"/>
    <x v="172"/>
    <n v="3.1970000000000001"/>
  </r>
  <r>
    <x v="0"/>
    <x v="173"/>
    <n v="2.661"/>
  </r>
  <r>
    <x v="0"/>
    <x v="174"/>
    <n v="0.96099999999999997"/>
  </r>
  <r>
    <x v="0"/>
    <x v="175"/>
    <n v="4.1000000000000002E-2"/>
  </r>
  <r>
    <x v="0"/>
    <x v="176"/>
    <n v="3.1E-2"/>
  </r>
  <r>
    <x v="0"/>
    <x v="177"/>
    <n v="2.7E-2"/>
  </r>
  <r>
    <x v="0"/>
    <x v="178"/>
    <n v="3.6999999999999998E-2"/>
  </r>
  <r>
    <x v="0"/>
    <x v="179"/>
    <n v="6.0999999999999999E-2"/>
  </r>
  <r>
    <x v="0"/>
    <x v="180"/>
    <n v="0.06"/>
  </r>
  <r>
    <x v="0"/>
    <x v="181"/>
    <n v="0.1"/>
  </r>
  <r>
    <x v="0"/>
    <x v="182"/>
    <n v="7.0999999999999994E-2"/>
  </r>
  <r>
    <x v="0"/>
    <x v="183"/>
    <n v="3.7999999999999999E-2"/>
  </r>
  <r>
    <x v="0"/>
    <x v="184"/>
    <n v="5.8999999999999997E-2"/>
  </r>
  <r>
    <x v="0"/>
    <x v="185"/>
    <n v="0.114"/>
  </r>
  <r>
    <x v="0"/>
    <x v="186"/>
    <n v="0.16700000000000001"/>
  </r>
  <r>
    <x v="0"/>
    <x v="187"/>
    <n v="0.192"/>
  </r>
  <r>
    <x v="0"/>
    <x v="188"/>
    <n v="0.39800000000000002"/>
  </r>
  <r>
    <x v="0"/>
    <x v="189"/>
    <n v="0.57899999999999996"/>
  </r>
  <r>
    <x v="0"/>
    <x v="190"/>
    <n v="1.1479999999999999"/>
  </r>
  <r>
    <x v="0"/>
    <x v="191"/>
    <n v="0.58199999999999996"/>
  </r>
  <r>
    <x v="0"/>
    <x v="192"/>
    <n v="8.5999999999999993E-2"/>
  </r>
  <r>
    <x v="0"/>
    <x v="193"/>
    <n v="7.5999999999999998E-2"/>
  </r>
  <r>
    <x v="0"/>
    <x v="194"/>
    <n v="7.9000000000000001E-2"/>
  </r>
  <r>
    <x v="0"/>
    <x v="195"/>
    <n v="6.3E-2"/>
  </r>
  <r>
    <x v="0"/>
    <x v="196"/>
    <n v="2.4380000000000002"/>
  </r>
  <r>
    <x v="0"/>
    <x v="197"/>
    <n v="3.63"/>
  </r>
  <r>
    <x v="0"/>
    <x v="198"/>
    <n v="3.7109999999999999"/>
  </r>
  <r>
    <x v="0"/>
    <x v="199"/>
    <n v="3.706"/>
  </r>
  <r>
    <x v="0"/>
    <x v="200"/>
    <n v="2.9460000000000002"/>
  </r>
  <r>
    <x v="0"/>
    <x v="201"/>
    <n v="2.61"/>
  </r>
  <r>
    <x v="0"/>
    <x v="202"/>
    <n v="2.617"/>
  </r>
  <r>
    <x v="0"/>
    <x v="203"/>
    <n v="2.5550000000000002"/>
  </r>
  <r>
    <x v="0"/>
    <x v="204"/>
    <n v="2.524"/>
  </r>
  <r>
    <x v="0"/>
    <x v="205"/>
    <n v="3.0539999999999998"/>
  </r>
  <r>
    <x v="0"/>
    <x v="206"/>
    <n v="2.625"/>
  </r>
  <r>
    <x v="0"/>
    <x v="207"/>
    <n v="2.6070000000000002"/>
  </r>
  <r>
    <x v="0"/>
    <x v="208"/>
    <n v="1.0489999999999999"/>
  </r>
  <r>
    <x v="0"/>
    <x v="209"/>
    <n v="0.154"/>
  </r>
  <r>
    <x v="0"/>
    <x v="210"/>
    <n v="0.58199999999999996"/>
  </r>
  <r>
    <x v="0"/>
    <x v="211"/>
    <n v="0.114"/>
  </r>
  <r>
    <x v="0"/>
    <x v="212"/>
    <n v="0.193"/>
  </r>
  <r>
    <x v="0"/>
    <x v="213"/>
    <n v="1.2210000000000001"/>
  </r>
  <r>
    <x v="0"/>
    <x v="214"/>
    <n v="0.96099999999999997"/>
  </r>
  <r>
    <x v="0"/>
    <x v="215"/>
    <n v="0.32200000000000001"/>
  </r>
  <r>
    <x v="0"/>
    <x v="216"/>
    <n v="0.10199999999999999"/>
  </r>
  <r>
    <x v="0"/>
    <x v="217"/>
    <n v="9.9000000000000005E-2"/>
  </r>
  <r>
    <x v="0"/>
    <x v="218"/>
    <n v="2.4769999999999999"/>
  </r>
  <r>
    <x v="0"/>
    <x v="219"/>
    <n v="3.2759999999999998"/>
  </r>
  <r>
    <x v="0"/>
    <x v="220"/>
    <n v="2.8359999999999999"/>
  </r>
  <r>
    <x v="0"/>
    <x v="221"/>
    <n v="3.52"/>
  </r>
  <r>
    <x v="0"/>
    <x v="222"/>
    <n v="1.895"/>
  </r>
  <r>
    <x v="0"/>
    <x v="223"/>
    <n v="0.67300000000000004"/>
  </r>
  <r>
    <x v="0"/>
    <x v="224"/>
    <n v="6.0999999999999999E-2"/>
  </r>
  <r>
    <x v="0"/>
    <x v="225"/>
    <n v="6.6000000000000003E-2"/>
  </r>
  <r>
    <x v="0"/>
    <x v="226"/>
    <n v="8.5000000000000006E-2"/>
  </r>
  <r>
    <x v="0"/>
    <x v="227"/>
    <n v="3.7999999999999999E-2"/>
  </r>
  <r>
    <x v="0"/>
    <x v="228"/>
    <n v="3.4000000000000002E-2"/>
  </r>
  <r>
    <x v="0"/>
    <x v="229"/>
    <n v="3.3000000000000002E-2"/>
  </r>
  <r>
    <x v="0"/>
    <x v="230"/>
    <n v="7.0999999999999994E-2"/>
  </r>
  <r>
    <x v="0"/>
    <x v="231"/>
    <n v="0.11700000000000001"/>
  </r>
  <r>
    <x v="0"/>
    <x v="232"/>
    <n v="0.38500000000000001"/>
  </r>
  <r>
    <x v="0"/>
    <x v="233"/>
    <n v="0.50800000000000001"/>
  </r>
  <r>
    <x v="0"/>
    <x v="234"/>
    <n v="0.121"/>
  </r>
  <r>
    <x v="0"/>
    <x v="235"/>
    <n v="0.121"/>
  </r>
  <r>
    <x v="0"/>
    <x v="236"/>
    <n v="0.155"/>
  </r>
  <r>
    <x v="0"/>
    <x v="237"/>
    <n v="0.63800000000000001"/>
  </r>
  <r>
    <x v="0"/>
    <x v="238"/>
    <n v="0.17199999999999999"/>
  </r>
  <r>
    <x v="0"/>
    <x v="239"/>
    <n v="0.13400000000000001"/>
  </r>
  <r>
    <x v="0"/>
    <x v="240"/>
    <n v="0.12"/>
  </r>
  <r>
    <x v="0"/>
    <x v="241"/>
    <n v="0.11"/>
  </r>
  <r>
    <x v="0"/>
    <x v="242"/>
    <n v="6.2E-2"/>
  </r>
  <r>
    <x v="0"/>
    <x v="243"/>
    <n v="7.4999999999999997E-2"/>
  </r>
  <r>
    <x v="0"/>
    <x v="244"/>
    <n v="2.5179999999999998"/>
  </r>
  <r>
    <x v="0"/>
    <x v="245"/>
    <n v="3.6560000000000001"/>
  </r>
  <r>
    <x v="0"/>
    <x v="246"/>
    <n v="3.6429999999999998"/>
  </r>
  <r>
    <x v="0"/>
    <x v="247"/>
    <n v="2.6970000000000001"/>
  </r>
  <r>
    <x v="0"/>
    <x v="248"/>
    <n v="2.669"/>
  </r>
  <r>
    <x v="0"/>
    <x v="249"/>
    <n v="2.641"/>
  </r>
  <r>
    <x v="0"/>
    <x v="250"/>
    <n v="2.6219999999999999"/>
  </r>
  <r>
    <x v="0"/>
    <x v="251"/>
    <n v="2.5960000000000001"/>
  </r>
  <r>
    <x v="0"/>
    <x v="252"/>
    <n v="2.6680000000000001"/>
  </r>
  <r>
    <x v="0"/>
    <x v="253"/>
    <n v="3.0329999999999999"/>
  </r>
  <r>
    <x v="0"/>
    <x v="254"/>
    <n v="2.6739999999999999"/>
  </r>
  <r>
    <x v="0"/>
    <x v="255"/>
    <n v="2.6589999999999998"/>
  </r>
  <r>
    <x v="0"/>
    <x v="256"/>
    <n v="1.1830000000000001"/>
  </r>
  <r>
    <x v="0"/>
    <x v="257"/>
    <n v="0.14699999999999999"/>
  </r>
  <r>
    <x v="0"/>
    <x v="258"/>
    <n v="0.11899999999999999"/>
  </r>
  <r>
    <x v="0"/>
    <x v="259"/>
    <n v="0.13"/>
  </r>
  <r>
    <x v="0"/>
    <x v="260"/>
    <n v="9.8000000000000004E-2"/>
  </r>
  <r>
    <x v="0"/>
    <x v="261"/>
    <n v="9.5000000000000001E-2"/>
  </r>
  <r>
    <x v="0"/>
    <x v="262"/>
    <n v="0.126"/>
  </r>
  <r>
    <x v="0"/>
    <x v="263"/>
    <n v="0.14199999999999999"/>
  </r>
  <r>
    <x v="0"/>
    <x v="264"/>
    <n v="0.10100000000000001"/>
  </r>
  <r>
    <x v="0"/>
    <x v="265"/>
    <n v="0.10199999999999999"/>
  </r>
  <r>
    <x v="0"/>
    <x v="266"/>
    <n v="2.512"/>
  </r>
  <r>
    <x v="0"/>
    <x v="267"/>
    <n v="3.629"/>
  </r>
  <r>
    <x v="0"/>
    <x v="268"/>
    <n v="2.6749999999999998"/>
  </r>
  <r>
    <x v="0"/>
    <x v="269"/>
    <n v="2.6269999999999998"/>
  </r>
  <r>
    <x v="0"/>
    <x v="270"/>
    <n v="0.92400000000000004"/>
  </r>
  <r>
    <x v="0"/>
    <x v="271"/>
    <n v="5.0999999999999997E-2"/>
  </r>
  <r>
    <x v="0"/>
    <x v="272"/>
    <n v="7.8E-2"/>
  </r>
  <r>
    <x v="0"/>
    <x v="273"/>
    <n v="8.4000000000000005E-2"/>
  </r>
  <r>
    <x v="0"/>
    <x v="274"/>
    <n v="5.6000000000000001E-2"/>
  </r>
  <r>
    <x v="0"/>
    <x v="275"/>
    <n v="4.3999999999999997E-2"/>
  </r>
  <r>
    <x v="0"/>
    <x v="276"/>
    <n v="4.1000000000000002E-2"/>
  </r>
  <r>
    <x v="0"/>
    <x v="277"/>
    <n v="8.4000000000000005E-2"/>
  </r>
  <r>
    <x v="0"/>
    <x v="278"/>
    <n v="0.73399999999999999"/>
  </r>
  <r>
    <x v="0"/>
    <x v="279"/>
    <n v="0.871"/>
  </r>
  <r>
    <x v="0"/>
    <x v="280"/>
    <n v="0.124"/>
  </r>
  <r>
    <x v="0"/>
    <x v="281"/>
    <n v="9.9000000000000005E-2"/>
  </r>
  <r>
    <x v="0"/>
    <x v="282"/>
    <n v="0.158"/>
  </r>
  <r>
    <x v="0"/>
    <x v="283"/>
    <n v="0.20399999999999999"/>
  </r>
  <r>
    <x v="0"/>
    <x v="284"/>
    <n v="0.20100000000000001"/>
  </r>
  <r>
    <x v="0"/>
    <x v="285"/>
    <n v="0.17199999999999999"/>
  </r>
  <r>
    <x v="0"/>
    <x v="286"/>
    <n v="0.153"/>
  </r>
  <r>
    <x v="0"/>
    <x v="287"/>
    <n v="0.13600000000000001"/>
  </r>
  <r>
    <x v="0"/>
    <x v="288"/>
    <n v="0.13400000000000001"/>
  </r>
  <r>
    <x v="0"/>
    <x v="289"/>
    <n v="0.125"/>
  </r>
  <r>
    <x v="0"/>
    <x v="290"/>
    <n v="9.7000000000000003E-2"/>
  </r>
  <r>
    <x v="0"/>
    <x v="291"/>
    <n v="0.51700000000000002"/>
  </r>
  <r>
    <x v="0"/>
    <x v="292"/>
    <n v="2.5939999999999999"/>
  </r>
  <r>
    <x v="0"/>
    <x v="293"/>
    <n v="3.6709999999999998"/>
  </r>
  <r>
    <x v="0"/>
    <x v="294"/>
    <n v="3.9710000000000001"/>
  </r>
  <r>
    <x v="0"/>
    <x v="295"/>
    <n v="2.984"/>
  </r>
  <r>
    <x v="0"/>
    <x v="296"/>
    <n v="2.661"/>
  </r>
  <r>
    <x v="0"/>
    <x v="297"/>
    <n v="2.609"/>
  </r>
  <r>
    <x v="0"/>
    <x v="298"/>
    <n v="2.6070000000000002"/>
  </r>
  <r>
    <x v="0"/>
    <x v="299"/>
    <n v="2.633"/>
  </r>
  <r>
    <x v="0"/>
    <x v="300"/>
    <n v="2.6080000000000001"/>
  </r>
  <r>
    <x v="0"/>
    <x v="301"/>
    <n v="2.653"/>
  </r>
  <r>
    <x v="0"/>
    <x v="302"/>
    <n v="2.609"/>
  </r>
  <r>
    <x v="0"/>
    <x v="303"/>
    <n v="2.61"/>
  </r>
  <r>
    <x v="0"/>
    <x v="304"/>
    <n v="0.98499999999999999"/>
  </r>
  <r>
    <x v="0"/>
    <x v="305"/>
    <n v="0.51800000000000002"/>
  </r>
  <r>
    <x v="0"/>
    <x v="306"/>
    <n v="0.40500000000000003"/>
  </r>
  <r>
    <x v="0"/>
    <x v="307"/>
    <n v="0.11700000000000001"/>
  </r>
  <r>
    <x v="0"/>
    <x v="308"/>
    <n v="7.6999999999999999E-2"/>
  </r>
  <r>
    <x v="0"/>
    <x v="309"/>
    <n v="7.6999999999999999E-2"/>
  </r>
  <r>
    <x v="0"/>
    <x v="310"/>
    <n v="9.6000000000000002E-2"/>
  </r>
  <r>
    <x v="0"/>
    <x v="311"/>
    <n v="9.6000000000000002E-2"/>
  </r>
  <r>
    <x v="0"/>
    <x v="312"/>
    <n v="5.5E-2"/>
  </r>
  <r>
    <x v="0"/>
    <x v="313"/>
    <n v="0.03"/>
  </r>
  <r>
    <x v="0"/>
    <x v="314"/>
    <n v="2.4990000000000001"/>
  </r>
  <r>
    <x v="0"/>
    <x v="315"/>
    <n v="3.1930000000000001"/>
  </r>
  <r>
    <x v="0"/>
    <x v="316"/>
    <n v="2.7650000000000001"/>
  </r>
  <r>
    <x v="0"/>
    <x v="317"/>
    <n v="3.0409999999999999"/>
  </r>
  <r>
    <x v="0"/>
    <x v="318"/>
    <n v="1.294"/>
  </r>
  <r>
    <x v="0"/>
    <x v="319"/>
    <n v="0.57299999999999995"/>
  </r>
  <r>
    <x v="0"/>
    <x v="320"/>
    <n v="0.315"/>
  </r>
  <r>
    <x v="0"/>
    <x v="321"/>
    <n v="0.05"/>
  </r>
  <r>
    <x v="0"/>
    <x v="322"/>
    <n v="3.3000000000000002E-2"/>
  </r>
  <r>
    <x v="0"/>
    <x v="323"/>
    <n v="3.5000000000000003E-2"/>
  </r>
  <r>
    <x v="0"/>
    <x v="324"/>
    <n v="5.1999999999999998E-2"/>
  </r>
  <r>
    <x v="0"/>
    <x v="325"/>
    <n v="6.7000000000000004E-2"/>
  </r>
  <r>
    <x v="0"/>
    <x v="326"/>
    <n v="4.3999999999999997E-2"/>
  </r>
  <r>
    <x v="0"/>
    <x v="327"/>
    <n v="0.83"/>
  </r>
  <r>
    <x v="0"/>
    <x v="328"/>
    <n v="0.14799999999999999"/>
  </r>
  <r>
    <x v="0"/>
    <x v="329"/>
    <n v="0.20300000000000001"/>
  </r>
  <r>
    <x v="0"/>
    <x v="330"/>
    <n v="0.161"/>
  </r>
  <r>
    <x v="0"/>
    <x v="331"/>
    <n v="0.14799999999999999"/>
  </r>
  <r>
    <x v="0"/>
    <x v="332"/>
    <n v="0.22"/>
  </r>
  <r>
    <x v="0"/>
    <x v="333"/>
    <n v="0.29799999999999999"/>
  </r>
  <r>
    <x v="0"/>
    <x v="334"/>
    <n v="0.16600000000000001"/>
  </r>
  <r>
    <x v="0"/>
    <x v="335"/>
    <n v="0.10199999999999999"/>
  </r>
  <r>
    <x v="0"/>
    <x v="336"/>
    <n v="0.192"/>
  </r>
  <r>
    <x v="0"/>
    <x v="337"/>
    <n v="0.158"/>
  </r>
  <r>
    <x v="0"/>
    <x v="338"/>
    <n v="0.115"/>
  </r>
  <r>
    <x v="0"/>
    <x v="339"/>
    <n v="6.8000000000000005E-2"/>
  </r>
  <r>
    <x v="0"/>
    <x v="340"/>
    <n v="2.4119999999999999"/>
  </r>
  <r>
    <x v="0"/>
    <x v="341"/>
    <n v="3.6949999999999998"/>
  </r>
  <r>
    <x v="0"/>
    <x v="342"/>
    <n v="3.6859999999999999"/>
  </r>
  <r>
    <x v="0"/>
    <x v="343"/>
    <n v="3.63"/>
  </r>
  <r>
    <x v="0"/>
    <x v="344"/>
    <n v="3.6309999999999998"/>
  </r>
  <r>
    <x v="0"/>
    <x v="345"/>
    <n v="3.633"/>
  </r>
  <r>
    <x v="0"/>
    <x v="346"/>
    <n v="2.6110000000000002"/>
  </r>
  <r>
    <x v="0"/>
    <x v="347"/>
    <n v="2.61"/>
  </r>
  <r>
    <x v="0"/>
    <x v="348"/>
    <n v="2.6419999999999999"/>
  </r>
  <r>
    <x v="0"/>
    <x v="349"/>
    <n v="2.5529999999999999"/>
  </r>
  <r>
    <x v="0"/>
    <x v="350"/>
    <n v="2.6539999999999999"/>
  </r>
  <r>
    <x v="0"/>
    <x v="351"/>
    <n v="2.73"/>
  </r>
  <r>
    <x v="0"/>
    <x v="352"/>
    <n v="1.26"/>
  </r>
  <r>
    <x v="0"/>
    <x v="353"/>
    <n v="0.68200000000000005"/>
  </r>
  <r>
    <x v="0"/>
    <x v="354"/>
    <n v="0.29399999999999998"/>
  </r>
  <r>
    <x v="0"/>
    <x v="355"/>
    <n v="0.22500000000000001"/>
  </r>
  <r>
    <x v="0"/>
    <x v="356"/>
    <n v="0.20499999999999999"/>
  </r>
  <r>
    <x v="0"/>
    <x v="357"/>
    <n v="0.214"/>
  </r>
  <r>
    <x v="0"/>
    <x v="358"/>
    <n v="0.183"/>
  </r>
  <r>
    <x v="0"/>
    <x v="359"/>
    <n v="0.249"/>
  </r>
  <r>
    <x v="0"/>
    <x v="360"/>
    <n v="0.14899999999999999"/>
  </r>
  <r>
    <x v="0"/>
    <x v="361"/>
    <n v="0.32300000000000001"/>
  </r>
  <r>
    <x v="0"/>
    <x v="362"/>
    <n v="2.7330000000000001"/>
  </r>
  <r>
    <x v="0"/>
    <x v="363"/>
    <n v="3.863"/>
  </r>
  <r>
    <x v="0"/>
    <x v="364"/>
    <n v="3.3740000000000001"/>
  </r>
  <r>
    <x v="0"/>
    <x v="365"/>
    <n v="2.718"/>
  </r>
  <r>
    <x v="0"/>
    <x v="366"/>
    <n v="1.0029999999999999"/>
  </r>
  <r>
    <x v="0"/>
    <x v="367"/>
    <n v="0.15"/>
  </r>
  <r>
    <x v="0"/>
    <x v="368"/>
    <n v="0.16700000000000001"/>
  </r>
  <r>
    <x v="0"/>
    <x v="369"/>
    <n v="0.13400000000000001"/>
  </r>
  <r>
    <x v="0"/>
    <x v="370"/>
    <n v="0.13200000000000001"/>
  </r>
  <r>
    <x v="0"/>
    <x v="371"/>
    <n v="0.16300000000000001"/>
  </r>
  <r>
    <x v="0"/>
    <x v="372"/>
    <n v="0.309"/>
  </r>
  <r>
    <x v="0"/>
    <x v="373"/>
    <n v="0.157"/>
  </r>
  <r>
    <x v="0"/>
    <x v="374"/>
    <n v="0.126"/>
  </r>
  <r>
    <x v="0"/>
    <x v="375"/>
    <n v="1.1259999999999999"/>
  </r>
  <r>
    <x v="0"/>
    <x v="376"/>
    <n v="1.1619999999999999"/>
  </r>
  <r>
    <x v="0"/>
    <x v="377"/>
    <n v="1.198"/>
  </r>
  <r>
    <x v="0"/>
    <x v="378"/>
    <n v="0.48899999999999999"/>
  </r>
  <r>
    <x v="0"/>
    <x v="379"/>
    <n v="0.18"/>
  </r>
  <r>
    <x v="0"/>
    <x v="380"/>
    <n v="0.26300000000000001"/>
  </r>
  <r>
    <x v="0"/>
    <x v="381"/>
    <n v="0.252"/>
  </r>
  <r>
    <x v="0"/>
    <x v="382"/>
    <n v="0.16600000000000001"/>
  </r>
  <r>
    <x v="0"/>
    <x v="383"/>
    <n v="0.19600000000000001"/>
  </r>
  <r>
    <x v="0"/>
    <x v="384"/>
    <n v="0.183"/>
  </r>
  <r>
    <x v="0"/>
    <x v="385"/>
    <n v="0.217"/>
  </r>
  <r>
    <x v="0"/>
    <x v="386"/>
    <n v="0.154"/>
  </r>
  <r>
    <x v="0"/>
    <x v="387"/>
    <n v="0.11600000000000001"/>
  </r>
  <r>
    <x v="0"/>
    <x v="388"/>
    <n v="2.504"/>
  </r>
  <r>
    <x v="0"/>
    <x v="389"/>
    <n v="3.766"/>
  </r>
  <r>
    <x v="0"/>
    <x v="390"/>
    <n v="3.1930000000000001"/>
  </r>
  <r>
    <x v="0"/>
    <x v="391"/>
    <n v="2.6850000000000001"/>
  </r>
  <r>
    <x v="0"/>
    <x v="392"/>
    <n v="2.6680000000000001"/>
  </r>
  <r>
    <x v="0"/>
    <x v="393"/>
    <n v="2.669"/>
  </r>
  <r>
    <x v="0"/>
    <x v="394"/>
    <n v="2.665"/>
  </r>
  <r>
    <x v="0"/>
    <x v="395"/>
    <n v="2.7160000000000002"/>
  </r>
  <r>
    <x v="0"/>
    <x v="396"/>
    <n v="2.7229999999999999"/>
  </r>
  <r>
    <x v="0"/>
    <x v="397"/>
    <n v="2.6920000000000002"/>
  </r>
  <r>
    <x v="0"/>
    <x v="398"/>
    <n v="2.6970000000000001"/>
  </r>
  <r>
    <x v="0"/>
    <x v="399"/>
    <n v="2.7290000000000001"/>
  </r>
  <r>
    <x v="0"/>
    <x v="400"/>
    <n v="1.149"/>
  </r>
  <r>
    <x v="0"/>
    <x v="401"/>
    <n v="0.33100000000000002"/>
  </r>
  <r>
    <x v="0"/>
    <x v="402"/>
    <n v="0.49099999999999999"/>
  </r>
  <r>
    <x v="0"/>
    <x v="403"/>
    <n v="0.40200000000000002"/>
  </r>
  <r>
    <x v="0"/>
    <x v="404"/>
    <n v="0.35399999999999998"/>
  </r>
  <r>
    <x v="0"/>
    <x v="405"/>
    <n v="0.26100000000000001"/>
  </r>
  <r>
    <x v="0"/>
    <x v="406"/>
    <n v="0.29099999999999998"/>
  </r>
  <r>
    <x v="0"/>
    <x v="407"/>
    <n v="0.55100000000000005"/>
  </r>
  <r>
    <x v="0"/>
    <x v="408"/>
    <n v="0.30099999999999999"/>
  </r>
  <r>
    <x v="0"/>
    <x v="409"/>
    <n v="0.27"/>
  </r>
  <r>
    <x v="0"/>
    <x v="410"/>
    <n v="2.6669999999999998"/>
  </r>
  <r>
    <x v="0"/>
    <x v="411"/>
    <n v="3.9319999999999999"/>
  </r>
  <r>
    <x v="0"/>
    <x v="412"/>
    <n v="2.988"/>
  </r>
  <r>
    <x v="0"/>
    <x v="413"/>
    <n v="3.1970000000000001"/>
  </r>
  <r>
    <x v="0"/>
    <x v="414"/>
    <n v="1.46"/>
  </r>
  <r>
    <x v="0"/>
    <x v="415"/>
    <n v="0.98699999999999999"/>
  </r>
  <r>
    <x v="0"/>
    <x v="416"/>
    <n v="0.22900000000000001"/>
  </r>
  <r>
    <x v="0"/>
    <x v="417"/>
    <n v="0.23499999999999999"/>
  </r>
  <r>
    <x v="0"/>
    <x v="418"/>
    <n v="0.215"/>
  </r>
  <r>
    <x v="0"/>
    <x v="419"/>
    <n v="0.21"/>
  </r>
  <r>
    <x v="0"/>
    <x v="420"/>
    <n v="0.20300000000000001"/>
  </r>
  <r>
    <x v="0"/>
    <x v="421"/>
    <n v="0.253"/>
  </r>
  <r>
    <x v="0"/>
    <x v="422"/>
    <n v="0.27"/>
  </r>
  <r>
    <x v="0"/>
    <x v="423"/>
    <n v="0.27800000000000002"/>
  </r>
  <r>
    <x v="0"/>
    <x v="424"/>
    <n v="0.14299999999999999"/>
  </r>
  <r>
    <x v="0"/>
    <x v="425"/>
    <n v="0.11799999999999999"/>
  </r>
  <r>
    <x v="0"/>
    <x v="426"/>
    <n v="0.11799999999999999"/>
  </r>
  <r>
    <x v="0"/>
    <x v="427"/>
    <n v="8.8999999999999996E-2"/>
  </r>
  <r>
    <x v="0"/>
    <x v="428"/>
    <n v="8.3000000000000004E-2"/>
  </r>
  <r>
    <x v="0"/>
    <x v="429"/>
    <n v="4.7E-2"/>
  </r>
  <r>
    <x v="0"/>
    <x v="430"/>
    <n v="7.3999999999999996E-2"/>
  </r>
  <r>
    <x v="0"/>
    <x v="431"/>
    <n v="0.10199999999999999"/>
  </r>
  <r>
    <x v="0"/>
    <x v="432"/>
    <n v="7.8E-2"/>
  </r>
  <r>
    <x v="0"/>
    <x v="433"/>
    <n v="0.11700000000000001"/>
  </r>
  <r>
    <x v="0"/>
    <x v="434"/>
    <n v="8.2000000000000003E-2"/>
  </r>
  <r>
    <x v="0"/>
    <x v="435"/>
    <n v="0.115"/>
  </r>
  <r>
    <x v="0"/>
    <x v="436"/>
    <n v="2.4830000000000001"/>
  </r>
  <r>
    <x v="0"/>
    <x v="437"/>
    <n v="3.706"/>
  </r>
  <r>
    <x v="0"/>
    <x v="438"/>
    <n v="3.7149999999999999"/>
  </r>
  <r>
    <x v="0"/>
    <x v="439"/>
    <n v="2.6989999999999998"/>
  </r>
  <r>
    <x v="0"/>
    <x v="440"/>
    <n v="2.702"/>
  </r>
  <r>
    <x v="0"/>
    <x v="441"/>
    <n v="2.6419999999999999"/>
  </r>
  <r>
    <x v="0"/>
    <x v="442"/>
    <n v="2.6379999999999999"/>
  </r>
  <r>
    <x v="0"/>
    <x v="443"/>
    <n v="2.7029999999999998"/>
  </r>
  <r>
    <x v="0"/>
    <x v="444"/>
    <n v="2.7280000000000002"/>
  </r>
  <r>
    <x v="0"/>
    <x v="445"/>
    <n v="2.7149999999999999"/>
  </r>
  <r>
    <x v="0"/>
    <x v="446"/>
    <n v="2.6840000000000002"/>
  </r>
  <r>
    <x v="0"/>
    <x v="447"/>
    <n v="2.6949999999999998"/>
  </r>
  <r>
    <x v="0"/>
    <x v="448"/>
    <n v="0.995"/>
  </r>
  <r>
    <x v="0"/>
    <x v="449"/>
    <n v="0.13200000000000001"/>
  </r>
  <r>
    <x v="0"/>
    <x v="450"/>
    <n v="0.108"/>
  </r>
  <r>
    <x v="0"/>
    <x v="451"/>
    <n v="0.25600000000000001"/>
  </r>
  <r>
    <x v="0"/>
    <x v="452"/>
    <n v="0.17399999999999999"/>
  </r>
  <r>
    <x v="0"/>
    <x v="453"/>
    <n v="0.151"/>
  </r>
  <r>
    <x v="0"/>
    <x v="454"/>
    <n v="0.187"/>
  </r>
  <r>
    <x v="0"/>
    <x v="455"/>
    <n v="0.106"/>
  </r>
  <r>
    <x v="0"/>
    <x v="456"/>
    <n v="9.0999999999999998E-2"/>
  </r>
  <r>
    <x v="0"/>
    <x v="457"/>
    <n v="0.70099999999999996"/>
  </r>
  <r>
    <x v="0"/>
    <x v="458"/>
    <n v="3.411"/>
  </r>
  <r>
    <x v="0"/>
    <x v="459"/>
    <n v="2.976"/>
  </r>
  <r>
    <x v="0"/>
    <x v="460"/>
    <n v="3.298"/>
  </r>
  <r>
    <x v="0"/>
    <x v="461"/>
    <n v="3.649"/>
  </r>
  <r>
    <x v="0"/>
    <x v="462"/>
    <n v="1.0780000000000001"/>
  </r>
  <r>
    <x v="0"/>
    <x v="463"/>
    <n v="0.223"/>
  </r>
  <r>
    <x v="0"/>
    <x v="464"/>
    <n v="0.25900000000000001"/>
  </r>
  <r>
    <x v="0"/>
    <x v="465"/>
    <n v="0.253"/>
  </r>
  <r>
    <x v="0"/>
    <x v="466"/>
    <n v="0.13200000000000001"/>
  </r>
  <r>
    <x v="0"/>
    <x v="467"/>
    <n v="0.106"/>
  </r>
  <r>
    <x v="0"/>
    <x v="468"/>
    <n v="0.113"/>
  </r>
  <r>
    <x v="0"/>
    <x v="469"/>
    <n v="0.113"/>
  </r>
  <r>
    <x v="0"/>
    <x v="470"/>
    <n v="0.11700000000000001"/>
  </r>
  <r>
    <x v="0"/>
    <x v="471"/>
    <n v="0.23599999999999999"/>
  </r>
  <r>
    <x v="0"/>
    <x v="472"/>
    <n v="0.38100000000000001"/>
  </r>
  <r>
    <x v="0"/>
    <x v="473"/>
    <n v="0.313"/>
  </r>
  <r>
    <x v="0"/>
    <x v="474"/>
    <n v="0.505"/>
  </r>
  <r>
    <x v="0"/>
    <x v="475"/>
    <n v="0.32500000000000001"/>
  </r>
  <r>
    <x v="0"/>
    <x v="476"/>
    <n v="0.64700000000000002"/>
  </r>
  <r>
    <x v="0"/>
    <x v="477"/>
    <n v="1.2849999999999999"/>
  </r>
  <r>
    <x v="0"/>
    <x v="478"/>
    <n v="1.0900000000000001"/>
  </r>
  <r>
    <x v="0"/>
    <x v="479"/>
    <n v="0.88300000000000001"/>
  </r>
  <r>
    <x v="0"/>
    <x v="480"/>
    <n v="0.69899999999999995"/>
  </r>
  <r>
    <x v="0"/>
    <x v="481"/>
    <n v="0.28100000000000003"/>
  </r>
  <r>
    <x v="0"/>
    <x v="482"/>
    <n v="0.22600000000000001"/>
  </r>
  <r>
    <x v="0"/>
    <x v="483"/>
    <n v="0.125"/>
  </r>
  <r>
    <x v="0"/>
    <x v="484"/>
    <n v="2.5430000000000001"/>
  </r>
  <r>
    <x v="0"/>
    <x v="485"/>
    <n v="3.7879999999999998"/>
  </r>
  <r>
    <x v="0"/>
    <x v="486"/>
    <n v="3.472"/>
  </r>
  <r>
    <x v="0"/>
    <x v="487"/>
    <n v="2.6760000000000002"/>
  </r>
  <r>
    <x v="0"/>
    <x v="488"/>
    <n v="2.6749999999999998"/>
  </r>
  <r>
    <x v="0"/>
    <x v="489"/>
    <n v="2.7130000000000001"/>
  </r>
  <r>
    <x v="0"/>
    <x v="490"/>
    <n v="2.6539999999999999"/>
  </r>
  <r>
    <x v="0"/>
    <x v="491"/>
    <n v="2.6150000000000002"/>
  </r>
  <r>
    <x v="0"/>
    <x v="492"/>
    <n v="2.6520000000000001"/>
  </r>
  <r>
    <x v="0"/>
    <x v="493"/>
    <n v="2.669"/>
  </r>
  <r>
    <x v="0"/>
    <x v="494"/>
    <n v="2.6960000000000002"/>
  </r>
  <r>
    <x v="0"/>
    <x v="495"/>
    <n v="2.6389999999999998"/>
  </r>
  <r>
    <x v="0"/>
    <x v="496"/>
    <n v="0.90800000000000003"/>
  </r>
  <r>
    <x v="0"/>
    <x v="497"/>
    <n v="6.3E-2"/>
  </r>
  <r>
    <x v="0"/>
    <x v="498"/>
    <n v="0.182"/>
  </r>
  <r>
    <x v="0"/>
    <x v="499"/>
    <n v="0.30199999999999999"/>
  </r>
  <r>
    <x v="0"/>
    <x v="500"/>
    <n v="0.18099999999999999"/>
  </r>
  <r>
    <x v="0"/>
    <x v="501"/>
    <n v="9.4E-2"/>
  </r>
  <r>
    <x v="0"/>
    <x v="502"/>
    <n v="0.11700000000000001"/>
  </r>
  <r>
    <x v="0"/>
    <x v="503"/>
    <n v="0.252"/>
  </r>
  <r>
    <x v="0"/>
    <x v="504"/>
    <n v="1.35"/>
  </r>
  <r>
    <x v="0"/>
    <x v="505"/>
    <n v="0.94399999999999995"/>
  </r>
  <r>
    <x v="0"/>
    <x v="506"/>
    <n v="3.3679999999999999"/>
  </r>
  <r>
    <x v="0"/>
    <x v="507"/>
    <n v="4.1689999999999996"/>
  </r>
  <r>
    <x v="0"/>
    <x v="508"/>
    <n v="2.7429999999999999"/>
  </r>
  <r>
    <x v="0"/>
    <x v="509"/>
    <n v="3.6589999999999998"/>
  </r>
  <r>
    <x v="0"/>
    <x v="510"/>
    <n v="1.0309999999999999"/>
  </r>
  <r>
    <x v="0"/>
    <x v="511"/>
    <n v="0.47499999999999998"/>
  </r>
  <r>
    <x v="0"/>
    <x v="512"/>
    <n v="9.5000000000000001E-2"/>
  </r>
  <r>
    <x v="0"/>
    <x v="513"/>
    <n v="0.14899999999999999"/>
  </r>
  <r>
    <x v="0"/>
    <x v="514"/>
    <n v="0.17199999999999999"/>
  </r>
  <r>
    <x v="0"/>
    <x v="515"/>
    <n v="0.16800000000000001"/>
  </r>
  <r>
    <x v="0"/>
    <x v="516"/>
    <n v="0.154"/>
  </r>
  <r>
    <x v="0"/>
    <x v="517"/>
    <n v="0.13600000000000001"/>
  </r>
  <r>
    <x v="0"/>
    <x v="518"/>
    <n v="0.13500000000000001"/>
  </r>
  <r>
    <x v="0"/>
    <x v="519"/>
    <n v="0.13800000000000001"/>
  </r>
  <r>
    <x v="0"/>
    <x v="520"/>
    <n v="0.23400000000000001"/>
  </r>
  <r>
    <x v="0"/>
    <x v="521"/>
    <n v="0.16500000000000001"/>
  </r>
  <r>
    <x v="0"/>
    <x v="522"/>
    <n v="0.13700000000000001"/>
  </r>
  <r>
    <x v="0"/>
    <x v="523"/>
    <n v="0.11600000000000001"/>
  </r>
  <r>
    <x v="0"/>
    <x v="524"/>
    <n v="8.2000000000000003E-2"/>
  </r>
  <r>
    <x v="0"/>
    <x v="525"/>
    <n v="0.114"/>
  </r>
  <r>
    <x v="0"/>
    <x v="526"/>
    <n v="0.13"/>
  </r>
  <r>
    <x v="0"/>
    <x v="527"/>
    <n v="6.7000000000000004E-2"/>
  </r>
  <r>
    <x v="0"/>
    <x v="528"/>
    <n v="5.5E-2"/>
  </r>
  <r>
    <x v="0"/>
    <x v="529"/>
    <n v="4.1000000000000002E-2"/>
  </r>
  <r>
    <x v="0"/>
    <x v="530"/>
    <n v="6.2E-2"/>
  </r>
  <r>
    <x v="0"/>
    <x v="531"/>
    <n v="7.8E-2"/>
  </r>
  <r>
    <x v="0"/>
    <x v="532"/>
    <n v="2.4860000000000002"/>
  </r>
  <r>
    <x v="0"/>
    <x v="533"/>
    <n v="3.7109999999999999"/>
  </r>
  <r>
    <x v="0"/>
    <x v="534"/>
    <n v="3.7210000000000001"/>
  </r>
  <r>
    <x v="0"/>
    <x v="535"/>
    <n v="3.673"/>
  </r>
  <r>
    <x v="0"/>
    <x v="536"/>
    <n v="3.4769999999999999"/>
  </r>
  <r>
    <x v="0"/>
    <x v="537"/>
    <n v="2.6869999999999998"/>
  </r>
  <r>
    <x v="0"/>
    <x v="538"/>
    <n v="2.681"/>
  </r>
  <r>
    <x v="0"/>
    <x v="539"/>
    <n v="2.74"/>
  </r>
  <r>
    <x v="0"/>
    <x v="540"/>
    <n v="2.7189999999999999"/>
  </r>
  <r>
    <x v="0"/>
    <x v="541"/>
    <n v="2.6890000000000001"/>
  </r>
  <r>
    <x v="0"/>
    <x v="542"/>
    <n v="2.6739999999999999"/>
  </r>
  <r>
    <x v="0"/>
    <x v="543"/>
    <n v="2.6320000000000001"/>
  </r>
  <r>
    <x v="0"/>
    <x v="544"/>
    <n v="0.92600000000000005"/>
  </r>
  <r>
    <x v="0"/>
    <x v="545"/>
    <n v="7.3999999999999996E-2"/>
  </r>
  <r>
    <x v="0"/>
    <x v="546"/>
    <n v="6.2E-2"/>
  </r>
  <r>
    <x v="0"/>
    <x v="547"/>
    <n v="0.28899999999999998"/>
  </r>
  <r>
    <x v="0"/>
    <x v="548"/>
    <n v="0.371"/>
  </r>
  <r>
    <x v="0"/>
    <x v="549"/>
    <n v="0.14899999999999999"/>
  </r>
  <r>
    <x v="0"/>
    <x v="550"/>
    <n v="8.4000000000000005E-2"/>
  </r>
  <r>
    <x v="0"/>
    <x v="551"/>
    <n v="7.5999999999999998E-2"/>
  </r>
  <r>
    <x v="0"/>
    <x v="552"/>
    <n v="0.10100000000000001"/>
  </r>
  <r>
    <x v="0"/>
    <x v="553"/>
    <n v="9.4E-2"/>
  </r>
  <r>
    <x v="0"/>
    <x v="554"/>
    <n v="2.4820000000000002"/>
  </r>
  <r>
    <x v="0"/>
    <x v="555"/>
    <n v="3.7029999999999998"/>
  </r>
  <r>
    <x v="0"/>
    <x v="556"/>
    <n v="3.6880000000000002"/>
  </r>
  <r>
    <x v="0"/>
    <x v="557"/>
    <n v="2.83"/>
  </r>
  <r>
    <x v="0"/>
    <x v="558"/>
    <n v="0.97399999999999998"/>
  </r>
  <r>
    <x v="0"/>
    <x v="559"/>
    <n v="0.106"/>
  </r>
  <r>
    <x v="0"/>
    <x v="560"/>
    <n v="0.10100000000000001"/>
  </r>
  <r>
    <x v="0"/>
    <x v="561"/>
    <n v="8.4000000000000005E-2"/>
  </r>
  <r>
    <x v="0"/>
    <x v="562"/>
    <n v="0.124"/>
  </r>
  <r>
    <x v="0"/>
    <x v="563"/>
    <n v="0.106"/>
  </r>
  <r>
    <x v="0"/>
    <x v="564"/>
    <n v="4.2999999999999997E-2"/>
  </r>
  <r>
    <x v="0"/>
    <x v="565"/>
    <n v="5.0999999999999997E-2"/>
  </r>
  <r>
    <x v="0"/>
    <x v="566"/>
    <n v="4.5999999999999999E-2"/>
  </r>
  <r>
    <x v="0"/>
    <x v="567"/>
    <n v="8.8999999999999996E-2"/>
  </r>
  <r>
    <x v="0"/>
    <x v="568"/>
    <n v="6.7000000000000004E-2"/>
  </r>
  <r>
    <x v="0"/>
    <x v="569"/>
    <n v="0.35899999999999999"/>
  </r>
  <r>
    <x v="0"/>
    <x v="570"/>
    <n v="8.1000000000000003E-2"/>
  </r>
  <r>
    <x v="0"/>
    <x v="571"/>
    <n v="0.105"/>
  </r>
  <r>
    <x v="0"/>
    <x v="572"/>
    <n v="7.9000000000000001E-2"/>
  </r>
  <r>
    <x v="0"/>
    <x v="573"/>
    <n v="4.7E-2"/>
  </r>
  <r>
    <x v="0"/>
    <x v="574"/>
    <n v="3.1E-2"/>
  </r>
  <r>
    <x v="0"/>
    <x v="575"/>
    <n v="2.9000000000000001E-2"/>
  </r>
  <r>
    <x v="0"/>
    <x v="576"/>
    <n v="5.6000000000000001E-2"/>
  </r>
  <r>
    <x v="0"/>
    <x v="577"/>
    <n v="7.4999999999999997E-2"/>
  </r>
  <r>
    <x v="0"/>
    <x v="578"/>
    <n v="7.5999999999999998E-2"/>
  </r>
  <r>
    <x v="0"/>
    <x v="579"/>
    <n v="7.3999999999999996E-2"/>
  </r>
  <r>
    <x v="0"/>
    <x v="580"/>
    <n v="2.476"/>
  </r>
  <r>
    <x v="0"/>
    <x v="581"/>
    <n v="3.6949999999999998"/>
  </r>
  <r>
    <x v="0"/>
    <x v="582"/>
    <n v="3.83"/>
  </r>
  <r>
    <x v="0"/>
    <x v="583"/>
    <n v="2.6749999999999998"/>
  </r>
  <r>
    <x v="0"/>
    <x v="584"/>
    <n v="3.0230000000000001"/>
  </r>
  <r>
    <x v="0"/>
    <x v="585"/>
    <n v="2.6709999999999998"/>
  </r>
  <r>
    <x v="0"/>
    <x v="586"/>
    <n v="2.597"/>
  </r>
  <r>
    <x v="0"/>
    <x v="587"/>
    <n v="2.58"/>
  </r>
  <r>
    <x v="0"/>
    <x v="588"/>
    <n v="2.5920000000000001"/>
  </r>
  <r>
    <x v="0"/>
    <x v="589"/>
    <n v="2.5870000000000002"/>
  </r>
  <r>
    <x v="0"/>
    <x v="590"/>
    <n v="2.621"/>
  </r>
  <r>
    <x v="0"/>
    <x v="591"/>
    <n v="2.605"/>
  </r>
  <r>
    <x v="0"/>
    <x v="592"/>
    <n v="0.91400000000000003"/>
  </r>
  <r>
    <x v="0"/>
    <x v="593"/>
    <n v="0.10199999999999999"/>
  </r>
  <r>
    <x v="0"/>
    <x v="594"/>
    <n v="9.6000000000000002E-2"/>
  </r>
  <r>
    <x v="0"/>
    <x v="595"/>
    <n v="0.105"/>
  </r>
  <r>
    <x v="0"/>
    <x v="596"/>
    <n v="0.109"/>
  </r>
  <r>
    <x v="0"/>
    <x v="597"/>
    <n v="0.501"/>
  </r>
  <r>
    <x v="0"/>
    <x v="598"/>
    <n v="0.125"/>
  </r>
  <r>
    <x v="0"/>
    <x v="599"/>
    <n v="0.182"/>
  </r>
  <r>
    <x v="0"/>
    <x v="600"/>
    <n v="0.29399999999999998"/>
  </r>
  <r>
    <x v="0"/>
    <x v="601"/>
    <n v="0.245"/>
  </r>
  <r>
    <x v="0"/>
    <x v="602"/>
    <n v="2.5550000000000002"/>
  </r>
  <r>
    <x v="0"/>
    <x v="603"/>
    <n v="2.8660000000000001"/>
  </r>
  <r>
    <x v="0"/>
    <x v="604"/>
    <n v="2.698"/>
  </r>
  <r>
    <x v="0"/>
    <x v="605"/>
    <n v="2.6680000000000001"/>
  </r>
  <r>
    <x v="0"/>
    <x v="606"/>
    <n v="0.995"/>
  </r>
  <r>
    <x v="0"/>
    <x v="607"/>
    <n v="0.129"/>
  </r>
  <r>
    <x v="0"/>
    <x v="608"/>
    <n v="0.14799999999999999"/>
  </r>
  <r>
    <x v="0"/>
    <x v="609"/>
    <n v="0.17"/>
  </r>
  <r>
    <x v="0"/>
    <x v="610"/>
    <n v="7.0000000000000007E-2"/>
  </r>
  <r>
    <x v="0"/>
    <x v="611"/>
    <n v="0.13200000000000001"/>
  </r>
  <r>
    <x v="0"/>
    <x v="612"/>
    <n v="7.2999999999999995E-2"/>
  </r>
  <r>
    <x v="0"/>
    <x v="613"/>
    <n v="0.112"/>
  </r>
  <r>
    <x v="0"/>
    <x v="614"/>
    <n v="0.13100000000000001"/>
  </r>
  <r>
    <x v="0"/>
    <x v="615"/>
    <n v="0.61099999999999999"/>
  </r>
  <r>
    <x v="0"/>
    <x v="616"/>
    <n v="0.42799999999999999"/>
  </r>
  <r>
    <x v="0"/>
    <x v="617"/>
    <n v="0.112"/>
  </r>
  <r>
    <x v="0"/>
    <x v="618"/>
    <n v="0.154"/>
  </r>
  <r>
    <x v="0"/>
    <x v="619"/>
    <n v="0.222"/>
  </r>
  <r>
    <x v="0"/>
    <x v="620"/>
    <n v="0.122"/>
  </r>
  <r>
    <x v="0"/>
    <x v="621"/>
    <n v="9.9000000000000005E-2"/>
  </r>
  <r>
    <x v="0"/>
    <x v="622"/>
    <n v="0.11799999999999999"/>
  </r>
  <r>
    <x v="0"/>
    <x v="623"/>
    <n v="0.107"/>
  </r>
  <r>
    <x v="0"/>
    <x v="624"/>
    <n v="8.6999999999999994E-2"/>
  </r>
  <r>
    <x v="0"/>
    <x v="625"/>
    <n v="0.14000000000000001"/>
  </r>
  <r>
    <x v="0"/>
    <x v="626"/>
    <n v="0.11899999999999999"/>
  </r>
  <r>
    <x v="0"/>
    <x v="627"/>
    <n v="0.14799999999999999"/>
  </r>
  <r>
    <x v="0"/>
    <x v="628"/>
    <n v="2.4729999999999999"/>
  </r>
  <r>
    <x v="0"/>
    <x v="629"/>
    <n v="3.673"/>
  </r>
  <r>
    <x v="0"/>
    <x v="630"/>
    <n v="3.7160000000000002"/>
  </r>
  <r>
    <x v="0"/>
    <x v="631"/>
    <n v="3.7130000000000001"/>
  </r>
  <r>
    <x v="0"/>
    <x v="632"/>
    <n v="2.7839999999999998"/>
  </r>
  <r>
    <x v="0"/>
    <x v="633"/>
    <n v="2.6240000000000001"/>
  </r>
  <r>
    <x v="0"/>
    <x v="634"/>
    <n v="2.6389999999999998"/>
  </r>
  <r>
    <x v="0"/>
    <x v="635"/>
    <n v="2.585"/>
  </r>
  <r>
    <x v="0"/>
    <x v="636"/>
    <n v="2.625"/>
  </r>
  <r>
    <x v="0"/>
    <x v="637"/>
    <n v="3.0539999999999998"/>
  </r>
  <r>
    <x v="0"/>
    <x v="638"/>
    <n v="2.645"/>
  </r>
  <r>
    <x v="0"/>
    <x v="639"/>
    <n v="2.581"/>
  </r>
  <r>
    <x v="0"/>
    <x v="640"/>
    <n v="1.014"/>
  </r>
  <r>
    <x v="0"/>
    <x v="641"/>
    <n v="0.113"/>
  </r>
  <r>
    <x v="0"/>
    <x v="642"/>
    <n v="0.18"/>
  </r>
  <r>
    <x v="0"/>
    <x v="643"/>
    <n v="0.24099999999999999"/>
  </r>
  <r>
    <x v="0"/>
    <x v="644"/>
    <n v="0.35099999999999998"/>
  </r>
  <r>
    <x v="0"/>
    <x v="645"/>
    <n v="0.27800000000000002"/>
  </r>
  <r>
    <x v="0"/>
    <x v="646"/>
    <n v="0.20399999999999999"/>
  </r>
  <r>
    <x v="0"/>
    <x v="647"/>
    <n v="0.18"/>
  </r>
  <r>
    <x v="0"/>
    <x v="648"/>
    <n v="0.22700000000000001"/>
  </r>
  <r>
    <x v="0"/>
    <x v="649"/>
    <n v="0.21299999999999999"/>
  </r>
  <r>
    <x v="0"/>
    <x v="650"/>
    <n v="2.6190000000000002"/>
  </r>
  <r>
    <x v="0"/>
    <x v="651"/>
    <n v="3.5489999999999999"/>
  </r>
  <r>
    <x v="0"/>
    <x v="652"/>
    <n v="2.7530000000000001"/>
  </r>
  <r>
    <x v="0"/>
    <x v="653"/>
    <n v="2.6859999999999999"/>
  </r>
  <r>
    <x v="0"/>
    <x v="654"/>
    <n v="1.0569999999999999"/>
  </r>
  <r>
    <x v="0"/>
    <x v="655"/>
    <n v="0.13500000000000001"/>
  </r>
  <r>
    <x v="0"/>
    <x v="656"/>
    <n v="9.7000000000000003E-2"/>
  </r>
  <r>
    <x v="0"/>
    <x v="657"/>
    <n v="0.189"/>
  </r>
  <r>
    <x v="0"/>
    <x v="658"/>
    <n v="9.9000000000000005E-2"/>
  </r>
  <r>
    <x v="0"/>
    <x v="659"/>
    <n v="0.16200000000000001"/>
  </r>
  <r>
    <x v="0"/>
    <x v="660"/>
    <n v="0.16700000000000001"/>
  </r>
  <r>
    <x v="0"/>
    <x v="661"/>
    <n v="0.189"/>
  </r>
  <r>
    <x v="0"/>
    <x v="662"/>
    <n v="0.124"/>
  </r>
  <r>
    <x v="0"/>
    <x v="663"/>
    <n v="0.75900000000000001"/>
  </r>
  <r>
    <x v="0"/>
    <x v="664"/>
    <n v="0.158"/>
  </r>
  <r>
    <x v="0"/>
    <x v="665"/>
    <n v="0.16"/>
  </r>
  <r>
    <x v="0"/>
    <x v="666"/>
    <n v="0.79500000000000004"/>
  </r>
  <r>
    <x v="0"/>
    <x v="667"/>
    <n v="0.71499999999999997"/>
  </r>
  <r>
    <x v="0"/>
    <x v="668"/>
    <n v="0.187"/>
  </r>
  <r>
    <x v="0"/>
    <x v="669"/>
    <n v="1.2050000000000001"/>
  </r>
  <r>
    <x v="0"/>
    <x v="670"/>
    <n v="0.92400000000000004"/>
  </r>
  <r>
    <x v="0"/>
    <x v="671"/>
    <n v="0.49399999999999999"/>
  </r>
  <r>
    <x v="0"/>
    <x v="672"/>
    <n v="0.20899999999999999"/>
  </r>
  <r>
    <x v="0"/>
    <x v="673"/>
    <n v="0.16800000000000001"/>
  </r>
  <r>
    <x v="0"/>
    <x v="674"/>
    <n v="0.193"/>
  </r>
  <r>
    <x v="0"/>
    <x v="675"/>
    <n v="0.14099999999999999"/>
  </r>
  <r>
    <x v="0"/>
    <x v="676"/>
    <n v="2.5179999999999998"/>
  </r>
  <r>
    <x v="0"/>
    <x v="677"/>
    <n v="3.738"/>
  </r>
  <r>
    <x v="0"/>
    <x v="678"/>
    <n v="3.7559999999999998"/>
  </r>
  <r>
    <x v="0"/>
    <x v="679"/>
    <n v="3.7229999999999999"/>
  </r>
  <r>
    <x v="0"/>
    <x v="680"/>
    <n v="3.2370000000000001"/>
  </r>
  <r>
    <x v="0"/>
    <x v="681"/>
    <n v="2.6739999999999999"/>
  </r>
  <r>
    <x v="0"/>
    <x v="682"/>
    <n v="2.617"/>
  </r>
  <r>
    <x v="0"/>
    <x v="683"/>
    <n v="2.7210000000000001"/>
  </r>
  <r>
    <x v="0"/>
    <x v="684"/>
    <n v="2.6880000000000002"/>
  </r>
  <r>
    <x v="0"/>
    <x v="685"/>
    <n v="2.637"/>
  </r>
  <r>
    <x v="0"/>
    <x v="686"/>
    <n v="2.7109999999999999"/>
  </r>
  <r>
    <x v="0"/>
    <x v="687"/>
    <n v="2.6389999999999998"/>
  </r>
  <r>
    <x v="0"/>
    <x v="688"/>
    <n v="1.4750000000000001"/>
  </r>
  <r>
    <x v="0"/>
    <x v="689"/>
    <n v="0.56000000000000005"/>
  </r>
  <r>
    <x v="0"/>
    <x v="690"/>
    <n v="0.16400000000000001"/>
  </r>
  <r>
    <x v="0"/>
    <x v="691"/>
    <n v="0.13600000000000001"/>
  </r>
  <r>
    <x v="0"/>
    <x v="692"/>
    <n v="0.17399999999999999"/>
  </r>
  <r>
    <x v="0"/>
    <x v="693"/>
    <n v="0.185"/>
  </r>
  <r>
    <x v="0"/>
    <x v="694"/>
    <n v="0.184"/>
  </r>
  <r>
    <x v="0"/>
    <x v="695"/>
    <n v="0.127"/>
  </r>
  <r>
    <x v="0"/>
    <x v="696"/>
    <n v="0.16600000000000001"/>
  </r>
  <r>
    <x v="0"/>
    <x v="697"/>
    <n v="0.2"/>
  </r>
  <r>
    <x v="0"/>
    <x v="698"/>
    <n v="2.5939999999999999"/>
  </r>
  <r>
    <x v="0"/>
    <x v="699"/>
    <n v="3.7229999999999999"/>
  </r>
  <r>
    <x v="0"/>
    <x v="700"/>
    <n v="3.2429999999999999"/>
  </r>
  <r>
    <x v="0"/>
    <x v="701"/>
    <n v="2.6640000000000001"/>
  </r>
  <r>
    <x v="0"/>
    <x v="702"/>
    <n v="0.99399999999999999"/>
  </r>
  <r>
    <x v="0"/>
    <x v="703"/>
    <n v="0.251"/>
  </r>
  <r>
    <x v="0"/>
    <x v="704"/>
    <n v="0.14499999999999999"/>
  </r>
  <r>
    <x v="0"/>
    <x v="705"/>
    <n v="0.11700000000000001"/>
  </r>
  <r>
    <x v="0"/>
    <x v="706"/>
    <n v="0.128"/>
  </r>
  <r>
    <x v="0"/>
    <x v="707"/>
    <n v="0.13700000000000001"/>
  </r>
  <r>
    <x v="0"/>
    <x v="708"/>
    <n v="0.16600000000000001"/>
  </r>
  <r>
    <x v="0"/>
    <x v="709"/>
    <n v="0.114"/>
  </r>
  <r>
    <x v="0"/>
    <x v="710"/>
    <n v="0.2"/>
  </r>
  <r>
    <x v="0"/>
    <x v="711"/>
    <n v="0.189"/>
  </r>
  <r>
    <x v="0"/>
    <x v="712"/>
    <n v="0.23899999999999999"/>
  </r>
  <r>
    <x v="0"/>
    <x v="713"/>
    <n v="0.20799999999999999"/>
  </r>
  <r>
    <x v="0"/>
    <x v="714"/>
    <n v="0.189"/>
  </r>
  <r>
    <x v="0"/>
    <x v="715"/>
    <n v="0.21099999999999999"/>
  </r>
  <r>
    <x v="0"/>
    <x v="716"/>
    <n v="0.157"/>
  </r>
  <r>
    <x v="0"/>
    <x v="717"/>
    <n v="0.22500000000000001"/>
  </r>
  <r>
    <x v="0"/>
    <x v="718"/>
    <n v="0.19500000000000001"/>
  </r>
  <r>
    <x v="0"/>
    <x v="719"/>
    <n v="0.16900000000000001"/>
  </r>
  <r>
    <x v="0"/>
    <x v="720"/>
    <n v="0.214"/>
  </r>
  <r>
    <x v="0"/>
    <x v="721"/>
    <n v="0.13400000000000001"/>
  </r>
  <r>
    <x v="0"/>
    <x v="722"/>
    <n v="0.26100000000000001"/>
  </r>
  <r>
    <x v="0"/>
    <x v="723"/>
    <n v="0.21299999999999999"/>
  </r>
  <r>
    <x v="0"/>
    <x v="724"/>
    <n v="2.8759999999999999"/>
  </r>
  <r>
    <x v="0"/>
    <x v="725"/>
    <n v="3.8039999999999998"/>
  </r>
  <r>
    <x v="0"/>
    <x v="726"/>
    <n v="2.7069999999999999"/>
  </r>
  <r>
    <x v="0"/>
    <x v="727"/>
    <n v="3.306"/>
  </r>
  <r>
    <x v="0"/>
    <x v="728"/>
    <n v="2.7320000000000002"/>
  </r>
  <r>
    <x v="0"/>
    <x v="729"/>
    <n v="2.7189999999999999"/>
  </r>
  <r>
    <x v="0"/>
    <x v="730"/>
    <n v="2.698"/>
  </r>
  <r>
    <x v="0"/>
    <x v="731"/>
    <n v="2.7309999999999999"/>
  </r>
  <r>
    <x v="0"/>
    <x v="732"/>
    <n v="2.766"/>
  </r>
  <r>
    <x v="0"/>
    <x v="733"/>
    <n v="2.6459999999999999"/>
  </r>
  <r>
    <x v="0"/>
    <x v="734"/>
    <n v="2.7559999999999998"/>
  </r>
  <r>
    <x v="0"/>
    <x v="735"/>
    <n v="2.73"/>
  </r>
  <r>
    <x v="0"/>
    <x v="736"/>
    <n v="1.0469999999999999"/>
  </r>
  <r>
    <x v="0"/>
    <x v="737"/>
    <n v="0.54300000000000004"/>
  </r>
  <r>
    <x v="0"/>
    <x v="738"/>
    <n v="0.59299999999999997"/>
  </r>
  <r>
    <x v="0"/>
    <x v="739"/>
    <n v="0.221"/>
  </r>
  <r>
    <x v="0"/>
    <x v="740"/>
    <n v="0.21199999999999999"/>
  </r>
  <r>
    <x v="0"/>
    <x v="741"/>
    <n v="0.25"/>
  </r>
  <r>
    <x v="0"/>
    <x v="742"/>
    <n v="0.34300000000000003"/>
  </r>
  <r>
    <x v="0"/>
    <x v="743"/>
    <n v="0.315"/>
  </r>
  <r>
    <x v="0"/>
    <x v="744"/>
    <n v="0.38300000000000001"/>
  </r>
  <r>
    <x v="0"/>
    <x v="745"/>
    <n v="0.252"/>
  </r>
  <r>
    <x v="0"/>
    <x v="746"/>
    <n v="2.7650000000000001"/>
  </r>
  <r>
    <x v="0"/>
    <x v="747"/>
    <n v="3.8559999999999999"/>
  </r>
  <r>
    <x v="0"/>
    <x v="748"/>
    <n v="3.8839999999999999"/>
  </r>
  <r>
    <x v="0"/>
    <x v="749"/>
    <n v="2.95"/>
  </r>
  <r>
    <x v="0"/>
    <x v="750"/>
    <n v="1.23"/>
  </r>
  <r>
    <x v="0"/>
    <x v="751"/>
    <n v="0.32"/>
  </r>
  <r>
    <x v="0"/>
    <x v="752"/>
    <n v="0.437"/>
  </r>
  <r>
    <x v="0"/>
    <x v="753"/>
    <n v="0.318"/>
  </r>
  <r>
    <x v="0"/>
    <x v="754"/>
    <n v="0.38400000000000001"/>
  </r>
  <r>
    <x v="0"/>
    <x v="755"/>
    <n v="0.27500000000000002"/>
  </r>
  <r>
    <x v="0"/>
    <x v="756"/>
    <n v="0.38200000000000001"/>
  </r>
  <r>
    <x v="0"/>
    <x v="757"/>
    <n v="0.23599999999999999"/>
  </r>
  <r>
    <x v="0"/>
    <x v="758"/>
    <n v="0.309"/>
  </r>
  <r>
    <x v="0"/>
    <x v="759"/>
    <n v="0.27700000000000002"/>
  </r>
  <r>
    <x v="0"/>
    <x v="760"/>
    <n v="0.32500000000000001"/>
  </r>
  <r>
    <x v="0"/>
    <x v="761"/>
    <n v="0.29699999999999999"/>
  </r>
  <r>
    <x v="0"/>
    <x v="762"/>
    <n v="0.26700000000000002"/>
  </r>
  <r>
    <x v="0"/>
    <x v="763"/>
    <n v="0.20399999999999999"/>
  </r>
  <r>
    <x v="0"/>
    <x v="764"/>
    <n v="0.214"/>
  </r>
  <r>
    <x v="0"/>
    <x v="765"/>
    <n v="0.46400000000000002"/>
  </r>
  <r>
    <x v="0"/>
    <x v="766"/>
    <n v="0.64"/>
  </r>
  <r>
    <x v="0"/>
    <x v="767"/>
    <n v="0.59299999999999997"/>
  </r>
  <r>
    <x v="0"/>
    <x v="768"/>
    <n v="0.61499999999999999"/>
  </r>
  <r>
    <x v="0"/>
    <x v="769"/>
    <n v="0.64100000000000001"/>
  </r>
  <r>
    <x v="0"/>
    <x v="770"/>
    <n v="0.69"/>
  </r>
  <r>
    <x v="0"/>
    <x v="771"/>
    <n v="0.63400000000000001"/>
  </r>
  <r>
    <x v="0"/>
    <x v="772"/>
    <n v="3.0049999999999999"/>
  </r>
  <r>
    <x v="0"/>
    <x v="773"/>
    <n v="4.2510000000000003"/>
  </r>
  <r>
    <x v="0"/>
    <x v="774"/>
    <n v="4.2649999999999997"/>
  </r>
  <r>
    <x v="0"/>
    <x v="775"/>
    <n v="4.2510000000000003"/>
  </r>
  <r>
    <x v="0"/>
    <x v="776"/>
    <n v="3.2589999999999999"/>
  </r>
  <r>
    <x v="0"/>
    <x v="777"/>
    <n v="3.16"/>
  </r>
  <r>
    <x v="0"/>
    <x v="778"/>
    <n v="3.2080000000000002"/>
  </r>
  <r>
    <x v="0"/>
    <x v="779"/>
    <n v="3.125"/>
  </r>
  <r>
    <x v="0"/>
    <x v="780"/>
    <n v="3.161"/>
  </r>
  <r>
    <x v="0"/>
    <x v="781"/>
    <n v="3.181"/>
  </r>
  <r>
    <x v="0"/>
    <x v="782"/>
    <n v="3.1"/>
  </r>
  <r>
    <x v="0"/>
    <x v="783"/>
    <n v="3.113"/>
  </r>
  <r>
    <x v="0"/>
    <x v="784"/>
    <n v="0.96899999999999997"/>
  </r>
  <r>
    <x v="0"/>
    <x v="785"/>
    <n v="0.17199999999999999"/>
  </r>
  <r>
    <x v="0"/>
    <x v="786"/>
    <n v="0.45900000000000002"/>
  </r>
  <r>
    <x v="0"/>
    <x v="787"/>
    <n v="0.27700000000000002"/>
  </r>
  <r>
    <x v="0"/>
    <x v="788"/>
    <n v="0.36099999999999999"/>
  </r>
  <r>
    <x v="0"/>
    <x v="789"/>
    <n v="1.056"/>
  </r>
  <r>
    <x v="0"/>
    <x v="790"/>
    <n v="1.5009999999999999"/>
  </r>
  <r>
    <x v="0"/>
    <x v="791"/>
    <n v="1.413"/>
  </r>
  <r>
    <x v="0"/>
    <x v="792"/>
    <n v="1.554"/>
  </r>
  <r>
    <x v="0"/>
    <x v="793"/>
    <n v="0.69399999999999995"/>
  </r>
  <r>
    <x v="0"/>
    <x v="794"/>
    <n v="2.702"/>
  </r>
  <r>
    <x v="0"/>
    <x v="795"/>
    <n v="3.8839999999999999"/>
  </r>
  <r>
    <x v="0"/>
    <x v="796"/>
    <n v="4.1040000000000001"/>
  </r>
  <r>
    <x v="0"/>
    <x v="797"/>
    <n v="3.8570000000000002"/>
  </r>
  <r>
    <x v="0"/>
    <x v="798"/>
    <n v="1.43"/>
  </r>
  <r>
    <x v="0"/>
    <x v="799"/>
    <n v="0.186"/>
  </r>
  <r>
    <x v="0"/>
    <x v="800"/>
    <n v="0.151"/>
  </r>
  <r>
    <x v="0"/>
    <x v="801"/>
    <n v="0.188"/>
  </r>
  <r>
    <x v="0"/>
    <x v="802"/>
    <n v="0.20399999999999999"/>
  </r>
  <r>
    <x v="0"/>
    <x v="803"/>
    <n v="0.19800000000000001"/>
  </r>
  <r>
    <x v="0"/>
    <x v="804"/>
    <n v="0.17299999999999999"/>
  </r>
  <r>
    <x v="0"/>
    <x v="805"/>
    <n v="0.17299999999999999"/>
  </r>
  <r>
    <x v="0"/>
    <x v="806"/>
    <n v="0.182"/>
  </r>
  <r>
    <x v="0"/>
    <x v="807"/>
    <n v="0.20899999999999999"/>
  </r>
  <r>
    <x v="0"/>
    <x v="808"/>
    <n v="0.16600000000000001"/>
  </r>
  <r>
    <x v="0"/>
    <x v="809"/>
    <n v="0.183"/>
  </r>
  <r>
    <x v="0"/>
    <x v="810"/>
    <n v="0.183"/>
  </r>
  <r>
    <x v="0"/>
    <x v="811"/>
    <n v="0.185"/>
  </r>
  <r>
    <x v="0"/>
    <x v="812"/>
    <n v="0.216"/>
  </r>
  <r>
    <x v="0"/>
    <x v="813"/>
    <n v="0.184"/>
  </r>
  <r>
    <x v="0"/>
    <x v="814"/>
    <n v="0.186"/>
  </r>
  <r>
    <x v="0"/>
    <x v="815"/>
    <n v="0.161"/>
  </r>
  <r>
    <x v="0"/>
    <x v="816"/>
    <n v="0.17100000000000001"/>
  </r>
  <r>
    <x v="0"/>
    <x v="817"/>
    <n v="0.16200000000000001"/>
  </r>
  <r>
    <x v="0"/>
    <x v="818"/>
    <n v="0.18099999999999999"/>
  </r>
  <r>
    <x v="0"/>
    <x v="819"/>
    <n v="0.182"/>
  </r>
  <r>
    <x v="0"/>
    <x v="820"/>
    <n v="2.6139999999999999"/>
  </r>
  <r>
    <x v="0"/>
    <x v="821"/>
    <n v="3.8620000000000001"/>
  </r>
  <r>
    <x v="0"/>
    <x v="822"/>
    <n v="3.157"/>
  </r>
  <r>
    <x v="0"/>
    <x v="823"/>
    <n v="2.7"/>
  </r>
  <r>
    <x v="0"/>
    <x v="824"/>
    <n v="2.7549999999999999"/>
  </r>
  <r>
    <x v="0"/>
    <x v="825"/>
    <n v="2.786"/>
  </r>
  <r>
    <x v="0"/>
    <x v="826"/>
    <n v="2.7440000000000002"/>
  </r>
  <r>
    <x v="0"/>
    <x v="827"/>
    <n v="2.7010000000000001"/>
  </r>
  <r>
    <x v="0"/>
    <x v="828"/>
    <n v="2.7050000000000001"/>
  </r>
  <r>
    <x v="0"/>
    <x v="829"/>
    <n v="2.6930000000000001"/>
  </r>
  <r>
    <x v="0"/>
    <x v="830"/>
    <n v="2.714"/>
  </r>
  <r>
    <x v="0"/>
    <x v="831"/>
    <n v="2.7330000000000001"/>
  </r>
  <r>
    <x v="0"/>
    <x v="832"/>
    <n v="0.999"/>
  </r>
  <r>
    <x v="0"/>
    <x v="833"/>
    <n v="0.16500000000000001"/>
  </r>
  <r>
    <x v="0"/>
    <x v="834"/>
    <n v="0.14499999999999999"/>
  </r>
  <r>
    <x v="0"/>
    <x v="835"/>
    <n v="0.75800000000000001"/>
  </r>
  <r>
    <x v="0"/>
    <x v="836"/>
    <n v="1.173"/>
  </r>
  <r>
    <x v="0"/>
    <x v="837"/>
    <n v="1.3149999999999999"/>
  </r>
  <r>
    <x v="0"/>
    <x v="838"/>
    <n v="2.7949999999999999"/>
  </r>
  <r>
    <x v="0"/>
    <x v="839"/>
    <n v="2.9750000000000001"/>
  </r>
  <r>
    <x v="0"/>
    <x v="840"/>
    <n v="2.327"/>
  </r>
  <r>
    <x v="0"/>
    <x v="841"/>
    <n v="1.671"/>
  </r>
  <r>
    <x v="0"/>
    <x v="842"/>
    <n v="4.0010000000000003"/>
  </r>
  <r>
    <x v="0"/>
    <x v="843"/>
    <n v="4.5439999999999996"/>
  </r>
  <r>
    <x v="0"/>
    <x v="844"/>
    <n v="4.7640000000000002"/>
  </r>
  <r>
    <x v="0"/>
    <x v="845"/>
    <n v="3.863"/>
  </r>
  <r>
    <x v="0"/>
    <x v="846"/>
    <n v="1.6859999999999999"/>
  </r>
  <r>
    <x v="0"/>
    <x v="847"/>
    <n v="0.875"/>
  </r>
  <r>
    <x v="0"/>
    <x v="848"/>
    <n v="0.89200000000000002"/>
  </r>
  <r>
    <x v="0"/>
    <x v="849"/>
    <n v="0.91500000000000004"/>
  </r>
  <r>
    <x v="0"/>
    <x v="850"/>
    <n v="0.91700000000000004"/>
  </r>
  <r>
    <x v="0"/>
    <x v="851"/>
    <n v="0.90400000000000003"/>
  </r>
  <r>
    <x v="0"/>
    <x v="852"/>
    <n v="0.88500000000000001"/>
  </r>
  <r>
    <x v="0"/>
    <x v="853"/>
    <n v="0.95499999999999996"/>
  </r>
  <r>
    <x v="0"/>
    <x v="854"/>
    <n v="0.91400000000000003"/>
  </r>
  <r>
    <x v="0"/>
    <x v="855"/>
    <n v="0.88"/>
  </r>
  <r>
    <x v="0"/>
    <x v="856"/>
    <n v="0.65300000000000002"/>
  </r>
  <r>
    <x v="0"/>
    <x v="857"/>
    <n v="0.65300000000000002"/>
  </r>
  <r>
    <x v="0"/>
    <x v="858"/>
    <n v="0.52500000000000002"/>
  </r>
  <r>
    <x v="0"/>
    <x v="859"/>
    <n v="0.51500000000000001"/>
  </r>
  <r>
    <x v="0"/>
    <x v="860"/>
    <n v="0.48799999999999999"/>
  </r>
  <r>
    <x v="0"/>
    <x v="861"/>
    <n v="0.69899999999999995"/>
  </r>
  <r>
    <x v="0"/>
    <x v="862"/>
    <n v="0.498"/>
  </r>
  <r>
    <x v="0"/>
    <x v="863"/>
    <n v="0.47399999999999998"/>
  </r>
  <r>
    <x v="0"/>
    <x v="864"/>
    <n v="0.38700000000000001"/>
  </r>
  <r>
    <x v="0"/>
    <x v="865"/>
    <n v="0.374"/>
  </r>
  <r>
    <x v="0"/>
    <x v="866"/>
    <n v="0.38700000000000001"/>
  </r>
  <r>
    <x v="0"/>
    <x v="867"/>
    <n v="0.40799999999999997"/>
  </r>
  <r>
    <x v="0"/>
    <x v="868"/>
    <n v="3.0619999999999998"/>
  </r>
  <r>
    <x v="0"/>
    <x v="869"/>
    <n v="4.1050000000000004"/>
  </r>
  <r>
    <x v="0"/>
    <x v="870"/>
    <n v="4.327"/>
  </r>
  <r>
    <x v="0"/>
    <x v="871"/>
    <n v="3.996"/>
  </r>
  <r>
    <x v="0"/>
    <x v="872"/>
    <n v="3.798"/>
  </r>
  <r>
    <x v="0"/>
    <x v="873"/>
    <n v="2.9340000000000002"/>
  </r>
  <r>
    <x v="0"/>
    <x v="874"/>
    <n v="2.899"/>
  </r>
  <r>
    <x v="0"/>
    <x v="875"/>
    <n v="2.9409999999999998"/>
  </r>
  <r>
    <x v="0"/>
    <x v="876"/>
    <n v="3.0089999999999999"/>
  </r>
  <r>
    <x v="0"/>
    <x v="877"/>
    <n v="2.9649999999999999"/>
  </r>
  <r>
    <x v="0"/>
    <x v="878"/>
    <n v="2.8879999999999999"/>
  </r>
  <r>
    <x v="0"/>
    <x v="879"/>
    <n v="2.9350000000000001"/>
  </r>
  <r>
    <x v="0"/>
    <x v="880"/>
    <n v="1.329"/>
  </r>
  <r>
    <x v="0"/>
    <x v="881"/>
    <n v="0.42799999999999999"/>
  </r>
  <r>
    <x v="0"/>
    <x v="882"/>
    <n v="0.40799999999999997"/>
  </r>
  <r>
    <x v="0"/>
    <x v="883"/>
    <n v="0.27300000000000002"/>
  </r>
  <r>
    <x v="0"/>
    <x v="884"/>
    <n v="0.25"/>
  </r>
  <r>
    <x v="0"/>
    <x v="885"/>
    <n v="0.28399999999999997"/>
  </r>
  <r>
    <x v="0"/>
    <x v="886"/>
    <n v="0.255"/>
  </r>
  <r>
    <x v="0"/>
    <x v="887"/>
    <n v="0.26500000000000001"/>
  </r>
  <r>
    <x v="0"/>
    <x v="888"/>
    <n v="0.23200000000000001"/>
  </r>
  <r>
    <x v="0"/>
    <x v="889"/>
    <n v="0.47899999999999998"/>
  </r>
  <r>
    <x v="0"/>
    <x v="890"/>
    <n v="3.07"/>
  </r>
  <r>
    <x v="0"/>
    <x v="891"/>
    <n v="4.2750000000000004"/>
  </r>
  <r>
    <x v="0"/>
    <x v="892"/>
    <n v="3.387"/>
  </r>
  <r>
    <x v="0"/>
    <x v="893"/>
    <n v="3.0720000000000001"/>
  </r>
  <r>
    <x v="0"/>
    <x v="894"/>
    <n v="1.415"/>
  </r>
  <r>
    <x v="0"/>
    <x v="895"/>
    <n v="0.73399999999999999"/>
  </r>
  <r>
    <x v="0"/>
    <x v="896"/>
    <n v="0.53100000000000003"/>
  </r>
  <r>
    <x v="0"/>
    <x v="897"/>
    <n v="0.442"/>
  </r>
  <r>
    <x v="0"/>
    <x v="898"/>
    <n v="0.43099999999999999"/>
  </r>
  <r>
    <x v="0"/>
    <x v="899"/>
    <n v="0.86499999999999999"/>
  </r>
  <r>
    <x v="0"/>
    <x v="900"/>
    <n v="1.4730000000000001"/>
  </r>
  <r>
    <x v="0"/>
    <x v="901"/>
    <n v="1.476"/>
  </r>
  <r>
    <x v="0"/>
    <x v="902"/>
    <n v="0.98199999999999998"/>
  </r>
  <r>
    <x v="0"/>
    <x v="903"/>
    <n v="0.79100000000000004"/>
  </r>
  <r>
    <x v="0"/>
    <x v="904"/>
    <n v="0.83499999999999996"/>
  </r>
  <r>
    <x v="0"/>
    <x v="905"/>
    <n v="0.32100000000000001"/>
  </r>
  <r>
    <x v="0"/>
    <x v="906"/>
    <n v="0.35299999999999998"/>
  </r>
  <r>
    <x v="0"/>
    <x v="907"/>
    <n v="0.314"/>
  </r>
  <r>
    <x v="0"/>
    <x v="908"/>
    <n v="0.23699999999999999"/>
  </r>
  <r>
    <x v="0"/>
    <x v="909"/>
    <n v="0.746"/>
  </r>
  <r>
    <x v="0"/>
    <x v="910"/>
    <n v="0.246"/>
  </r>
  <r>
    <x v="0"/>
    <x v="911"/>
    <n v="0.21099999999999999"/>
  </r>
  <r>
    <x v="0"/>
    <x v="912"/>
    <n v="0.152"/>
  </r>
  <r>
    <x v="0"/>
    <x v="913"/>
    <n v="0.14699999999999999"/>
  </r>
  <r>
    <x v="0"/>
    <x v="914"/>
    <n v="0.20200000000000001"/>
  </r>
  <r>
    <x v="0"/>
    <x v="915"/>
    <n v="0.193"/>
  </r>
  <r>
    <x v="0"/>
    <x v="916"/>
    <n v="2.5790000000000002"/>
  </r>
  <r>
    <x v="0"/>
    <x v="917"/>
    <n v="3.7810000000000001"/>
  </r>
  <r>
    <x v="0"/>
    <x v="918"/>
    <n v="3.1779999999999999"/>
  </r>
  <r>
    <x v="0"/>
    <x v="919"/>
    <n v="2.8029999999999999"/>
  </r>
  <r>
    <x v="0"/>
    <x v="920"/>
    <n v="2.77"/>
  </r>
  <r>
    <x v="0"/>
    <x v="921"/>
    <n v="2.7879999999999998"/>
  </r>
  <r>
    <x v="0"/>
    <x v="922"/>
    <n v="2.7719999999999998"/>
  </r>
  <r>
    <x v="0"/>
    <x v="923"/>
    <n v="2.7810000000000001"/>
  </r>
  <r>
    <x v="0"/>
    <x v="924"/>
    <n v="2.806"/>
  </r>
  <r>
    <x v="0"/>
    <x v="925"/>
    <n v="2.7679999999999998"/>
  </r>
  <r>
    <x v="0"/>
    <x v="926"/>
    <n v="2.714"/>
  </r>
  <r>
    <x v="0"/>
    <x v="927"/>
    <n v="2.8010000000000002"/>
  </r>
  <r>
    <x v="0"/>
    <x v="928"/>
    <n v="1.143"/>
  </r>
  <r>
    <x v="0"/>
    <x v="929"/>
    <n v="0.48599999999999999"/>
  </r>
  <r>
    <x v="0"/>
    <x v="930"/>
    <n v="0.47099999999999997"/>
  </r>
  <r>
    <x v="0"/>
    <x v="931"/>
    <n v="0.51"/>
  </r>
  <r>
    <x v="0"/>
    <x v="932"/>
    <n v="0.51100000000000001"/>
  </r>
  <r>
    <x v="0"/>
    <x v="933"/>
    <n v="0.46100000000000002"/>
  </r>
  <r>
    <x v="0"/>
    <x v="934"/>
    <n v="0.9"/>
  </r>
  <r>
    <x v="0"/>
    <x v="935"/>
    <n v="1.024"/>
  </r>
  <r>
    <x v="0"/>
    <x v="936"/>
    <n v="0.97099999999999997"/>
  </r>
  <r>
    <x v="0"/>
    <x v="937"/>
    <n v="0.96299999999999997"/>
  </r>
  <r>
    <x v="0"/>
    <x v="938"/>
    <n v="3.2360000000000002"/>
  </r>
  <r>
    <x v="0"/>
    <x v="939"/>
    <n v="4.3819999999999997"/>
  </r>
  <r>
    <x v="0"/>
    <x v="940"/>
    <n v="4.1959999999999997"/>
  </r>
  <r>
    <x v="0"/>
    <x v="941"/>
    <n v="2.911"/>
  </r>
  <r>
    <x v="0"/>
    <x v="942"/>
    <n v="1.2450000000000001"/>
  </r>
  <r>
    <x v="0"/>
    <x v="943"/>
    <n v="0.35799999999999998"/>
  </r>
  <r>
    <x v="0"/>
    <x v="944"/>
    <n v="0.35899999999999999"/>
  </r>
  <r>
    <x v="0"/>
    <x v="945"/>
    <n v="0.29699999999999999"/>
  </r>
  <r>
    <x v="0"/>
    <x v="946"/>
    <n v="0.33400000000000002"/>
  </r>
  <r>
    <x v="0"/>
    <x v="947"/>
    <n v="0.28599999999999998"/>
  </r>
  <r>
    <x v="0"/>
    <x v="948"/>
    <n v="0.26100000000000001"/>
  </r>
  <r>
    <x v="0"/>
    <x v="949"/>
    <n v="0.92500000000000004"/>
  </r>
  <r>
    <x v="0"/>
    <x v="950"/>
    <n v="0.94299999999999995"/>
  </r>
  <r>
    <x v="0"/>
    <x v="951"/>
    <n v="0.96199999999999997"/>
  </r>
  <r>
    <x v="0"/>
    <x v="952"/>
    <n v="0.56299999999999994"/>
  </r>
  <r>
    <x v="0"/>
    <x v="953"/>
    <n v="0.51600000000000001"/>
  </r>
  <r>
    <x v="0"/>
    <x v="954"/>
    <n v="0.53600000000000003"/>
  </r>
  <r>
    <x v="0"/>
    <x v="955"/>
    <n v="0.53900000000000003"/>
  </r>
  <r>
    <x v="0"/>
    <x v="956"/>
    <n v="0.26800000000000002"/>
  </r>
  <r>
    <x v="0"/>
    <x v="957"/>
    <n v="0.28999999999999998"/>
  </r>
  <r>
    <x v="0"/>
    <x v="958"/>
    <n v="0.32300000000000001"/>
  </r>
  <r>
    <x v="0"/>
    <x v="959"/>
    <n v="0.48599999999999999"/>
  </r>
  <r>
    <x v="0"/>
    <x v="960"/>
    <n v="0.38400000000000001"/>
  </r>
  <r>
    <x v="0"/>
    <x v="961"/>
    <n v="0.33"/>
  </r>
  <r>
    <x v="0"/>
    <x v="962"/>
    <n v="0.33400000000000002"/>
  </r>
  <r>
    <x v="0"/>
    <x v="963"/>
    <n v="0.34100000000000003"/>
  </r>
  <r>
    <x v="0"/>
    <x v="964"/>
    <n v="2.944"/>
  </r>
  <r>
    <x v="0"/>
    <x v="965"/>
    <n v="4.1920000000000002"/>
  </r>
  <r>
    <x v="0"/>
    <x v="966"/>
    <n v="3.9689999999999999"/>
  </r>
  <r>
    <x v="0"/>
    <x v="967"/>
    <n v="4.2569999999999997"/>
  </r>
  <r>
    <x v="0"/>
    <x v="968"/>
    <n v="3.899"/>
  </r>
  <r>
    <x v="0"/>
    <x v="969"/>
    <n v="3.879"/>
  </r>
  <r>
    <x v="0"/>
    <x v="970"/>
    <n v="3.8820000000000001"/>
  </r>
  <r>
    <x v="0"/>
    <x v="971"/>
    <n v="3.093"/>
  </r>
  <r>
    <x v="0"/>
    <x v="972"/>
    <n v="2.87"/>
  </r>
  <r>
    <x v="0"/>
    <x v="973"/>
    <n v="2.8580000000000001"/>
  </r>
  <r>
    <x v="0"/>
    <x v="974"/>
    <n v="2.8250000000000002"/>
  </r>
  <r>
    <x v="0"/>
    <x v="975"/>
    <n v="2.7850000000000001"/>
  </r>
  <r>
    <x v="0"/>
    <x v="976"/>
    <n v="1.208"/>
  </r>
  <r>
    <x v="0"/>
    <x v="977"/>
    <n v="0.34100000000000003"/>
  </r>
  <r>
    <x v="0"/>
    <x v="978"/>
    <n v="0.63900000000000001"/>
  </r>
  <r>
    <x v="0"/>
    <x v="979"/>
    <n v="0.45600000000000002"/>
  </r>
  <r>
    <x v="0"/>
    <x v="980"/>
    <n v="0.64"/>
  </r>
  <r>
    <x v="0"/>
    <x v="981"/>
    <n v="0.379"/>
  </r>
  <r>
    <x v="0"/>
    <x v="982"/>
    <n v="0.436"/>
  </r>
  <r>
    <x v="0"/>
    <x v="983"/>
    <n v="0.45700000000000002"/>
  </r>
  <r>
    <x v="0"/>
    <x v="984"/>
    <n v="1.913"/>
  </r>
  <r>
    <x v="0"/>
    <x v="985"/>
    <n v="1.339"/>
  </r>
  <r>
    <x v="0"/>
    <x v="986"/>
    <n v="3.4630000000000001"/>
  </r>
  <r>
    <x v="0"/>
    <x v="987"/>
    <n v="4.6429999999999998"/>
  </r>
  <r>
    <x v="0"/>
    <x v="988"/>
    <n v="4.5759999999999996"/>
  </r>
  <r>
    <x v="0"/>
    <x v="989"/>
    <n v="4.1440000000000001"/>
  </r>
  <r>
    <x v="0"/>
    <x v="990"/>
    <n v="2.3820000000000001"/>
  </r>
  <r>
    <x v="0"/>
    <x v="991"/>
    <n v="0.77100000000000002"/>
  </r>
  <r>
    <x v="0"/>
    <x v="992"/>
    <n v="0.36"/>
  </r>
  <r>
    <x v="0"/>
    <x v="993"/>
    <n v="0.34200000000000003"/>
  </r>
  <r>
    <x v="0"/>
    <x v="994"/>
    <n v="0.33900000000000002"/>
  </r>
  <r>
    <x v="0"/>
    <x v="995"/>
    <n v="0.31900000000000001"/>
  </r>
  <r>
    <x v="0"/>
    <x v="996"/>
    <n v="0.36"/>
  </r>
  <r>
    <x v="0"/>
    <x v="997"/>
    <n v="0.34200000000000003"/>
  </r>
  <r>
    <x v="0"/>
    <x v="998"/>
    <n v="0.34799999999999998"/>
  </r>
  <r>
    <x v="0"/>
    <x v="999"/>
    <n v="0.35699999999999998"/>
  </r>
  <r>
    <x v="0"/>
    <x v="1000"/>
    <n v="1.29"/>
  </r>
  <r>
    <x v="0"/>
    <x v="1001"/>
    <n v="0.98299999999999998"/>
  </r>
  <r>
    <x v="0"/>
    <x v="1002"/>
    <n v="0.38500000000000001"/>
  </r>
  <r>
    <x v="0"/>
    <x v="1003"/>
    <n v="0.35399999999999998"/>
  </r>
  <r>
    <x v="0"/>
    <x v="1004"/>
    <n v="0.36899999999999999"/>
  </r>
  <r>
    <x v="0"/>
    <x v="1005"/>
    <n v="0.38100000000000001"/>
  </r>
  <r>
    <x v="0"/>
    <x v="1006"/>
    <n v="0.32900000000000001"/>
  </r>
  <r>
    <x v="0"/>
    <x v="1007"/>
    <n v="0.27600000000000002"/>
  </r>
  <r>
    <x v="0"/>
    <x v="1008"/>
    <n v="0.28299999999999997"/>
  </r>
  <r>
    <x v="0"/>
    <x v="1009"/>
    <n v="0.308"/>
  </r>
  <r>
    <x v="0"/>
    <x v="1010"/>
    <n v="0.34"/>
  </r>
  <r>
    <x v="0"/>
    <x v="1011"/>
    <n v="0.32"/>
  </r>
  <r>
    <x v="0"/>
    <x v="1012"/>
    <n v="2.6819999999999999"/>
  </r>
  <r>
    <x v="0"/>
    <x v="1013"/>
    <n v="3.94"/>
  </r>
  <r>
    <x v="0"/>
    <x v="1014"/>
    <n v="3.923"/>
  </r>
  <r>
    <x v="0"/>
    <x v="1015"/>
    <n v="3.718"/>
  </r>
  <r>
    <x v="0"/>
    <x v="1016"/>
    <n v="2.86"/>
  </r>
  <r>
    <x v="0"/>
    <x v="1017"/>
    <n v="3.1539999999999999"/>
  </r>
  <r>
    <x v="0"/>
    <x v="1018"/>
    <n v="4.0490000000000004"/>
  </r>
  <r>
    <x v="0"/>
    <x v="1019"/>
    <n v="2.992"/>
  </r>
  <r>
    <x v="0"/>
    <x v="1020"/>
    <n v="2.95"/>
  </r>
  <r>
    <x v="0"/>
    <x v="1021"/>
    <n v="2.9239999999999999"/>
  </r>
  <r>
    <x v="0"/>
    <x v="1022"/>
    <n v="2.97"/>
  </r>
  <r>
    <x v="0"/>
    <x v="1023"/>
    <n v="2.9329999999999998"/>
  </r>
  <r>
    <x v="0"/>
    <x v="1024"/>
    <n v="1.1679999999999999"/>
  </r>
  <r>
    <x v="0"/>
    <x v="1025"/>
    <n v="0.39400000000000002"/>
  </r>
  <r>
    <x v="0"/>
    <x v="1026"/>
    <n v="0.34300000000000003"/>
  </r>
  <r>
    <x v="0"/>
    <x v="1027"/>
    <n v="0.36499999999999999"/>
  </r>
  <r>
    <x v="0"/>
    <x v="1028"/>
    <n v="0.41"/>
  </r>
  <r>
    <x v="0"/>
    <x v="1029"/>
    <n v="1.5209999999999999"/>
  </r>
  <r>
    <x v="0"/>
    <x v="1030"/>
    <n v="1.488"/>
  </r>
  <r>
    <x v="0"/>
    <x v="1031"/>
    <n v="1.091"/>
  </r>
  <r>
    <x v="0"/>
    <x v="1032"/>
    <n v="0.91"/>
  </r>
  <r>
    <x v="0"/>
    <x v="1033"/>
    <n v="0.89"/>
  </r>
  <r>
    <x v="0"/>
    <x v="1034"/>
    <n v="3.97"/>
  </r>
  <r>
    <x v="0"/>
    <x v="1035"/>
    <n v="4.3949999999999996"/>
  </r>
  <r>
    <x v="0"/>
    <x v="1036"/>
    <n v="3.431"/>
  </r>
  <r>
    <x v="0"/>
    <x v="1037"/>
    <n v="3.7719999999999998"/>
  </r>
  <r>
    <x v="0"/>
    <x v="1038"/>
    <n v="1.6930000000000001"/>
  </r>
  <r>
    <x v="0"/>
    <x v="1039"/>
    <n v="0.84299999999999997"/>
  </r>
  <r>
    <x v="0"/>
    <x v="1040"/>
    <n v="1.238"/>
  </r>
  <r>
    <x v="0"/>
    <x v="1041"/>
    <n v="1.3169999999999999"/>
  </r>
  <r>
    <x v="0"/>
    <x v="1042"/>
    <n v="1.766"/>
  </r>
  <r>
    <x v="0"/>
    <x v="1043"/>
    <n v="1.8640000000000001"/>
  </r>
  <r>
    <x v="0"/>
    <x v="1044"/>
    <n v="1.2210000000000001"/>
  </r>
  <r>
    <x v="0"/>
    <x v="1045"/>
    <n v="0.879"/>
  </r>
  <r>
    <x v="0"/>
    <x v="1046"/>
    <n v="1.242"/>
  </r>
  <r>
    <x v="0"/>
    <x v="1047"/>
    <n v="1.45"/>
  </r>
  <r>
    <x v="0"/>
    <x v="1048"/>
    <n v="0.85"/>
  </r>
  <r>
    <x v="0"/>
    <x v="1049"/>
    <n v="0.43099999999999999"/>
  </r>
  <r>
    <x v="0"/>
    <x v="1050"/>
    <n v="0.84699999999999998"/>
  </r>
  <r>
    <x v="0"/>
    <x v="1051"/>
    <n v="0.88500000000000001"/>
  </r>
  <r>
    <x v="0"/>
    <x v="1052"/>
    <n v="0.53100000000000003"/>
  </r>
  <r>
    <x v="0"/>
    <x v="1053"/>
    <n v="0.39500000000000002"/>
  </r>
  <r>
    <x v="0"/>
    <x v="1054"/>
    <n v="0.40400000000000003"/>
  </r>
  <r>
    <x v="0"/>
    <x v="1055"/>
    <n v="0.40799999999999997"/>
  </r>
  <r>
    <x v="0"/>
    <x v="1056"/>
    <n v="0.63900000000000001"/>
  </r>
  <r>
    <x v="0"/>
    <x v="1057"/>
    <n v="0.59299999999999997"/>
  </r>
  <r>
    <x v="0"/>
    <x v="1058"/>
    <n v="0.57999999999999996"/>
  </r>
  <r>
    <x v="0"/>
    <x v="1059"/>
    <n v="0.54700000000000004"/>
  </r>
  <r>
    <x v="0"/>
    <x v="1060"/>
    <n v="3.0049999999999999"/>
  </r>
  <r>
    <x v="0"/>
    <x v="1061"/>
    <n v="4.2249999999999996"/>
  </r>
  <r>
    <x v="0"/>
    <x v="1062"/>
    <n v="4.5149999999999997"/>
  </r>
  <r>
    <x v="0"/>
    <x v="1063"/>
    <n v="4.1630000000000003"/>
  </r>
  <r>
    <x v="0"/>
    <x v="1064"/>
    <n v="4.2380000000000004"/>
  </r>
  <r>
    <x v="0"/>
    <x v="1065"/>
    <n v="3.4470000000000001"/>
  </r>
  <r>
    <x v="0"/>
    <x v="1066"/>
    <n v="3.581"/>
  </r>
  <r>
    <x v="0"/>
    <x v="1067"/>
    <n v="3.06"/>
  </r>
  <r>
    <x v="0"/>
    <x v="1068"/>
    <n v="3.077"/>
  </r>
  <r>
    <x v="0"/>
    <x v="1069"/>
    <n v="3.1190000000000002"/>
  </r>
  <r>
    <x v="0"/>
    <x v="1070"/>
    <n v="3.0569999999999999"/>
  </r>
  <r>
    <x v="0"/>
    <x v="1071"/>
    <n v="3.0070000000000001"/>
  </r>
  <r>
    <x v="0"/>
    <x v="1072"/>
    <n v="1.5649999999999999"/>
  </r>
  <r>
    <x v="0"/>
    <x v="1073"/>
    <n v="0.90600000000000003"/>
  </r>
  <r>
    <x v="0"/>
    <x v="1074"/>
    <n v="0.56899999999999995"/>
  </r>
  <r>
    <x v="0"/>
    <x v="1075"/>
    <n v="0.82199999999999995"/>
  </r>
  <r>
    <x v="0"/>
    <x v="1076"/>
    <n v="0.97599999999999998"/>
  </r>
  <r>
    <x v="0"/>
    <x v="1077"/>
    <n v="1.7"/>
  </r>
  <r>
    <x v="0"/>
    <x v="1078"/>
    <n v="1.925"/>
  </r>
  <r>
    <x v="0"/>
    <x v="1079"/>
    <n v="1.484"/>
  </r>
  <r>
    <x v="0"/>
    <x v="1080"/>
    <n v="1.0029999999999999"/>
  </r>
  <r>
    <x v="0"/>
    <x v="1081"/>
    <n v="0.66200000000000003"/>
  </r>
  <r>
    <x v="0"/>
    <x v="1082"/>
    <n v="3.0880000000000001"/>
  </r>
  <r>
    <x v="0"/>
    <x v="1083"/>
    <n v="4.2229999999999999"/>
  </r>
  <r>
    <x v="0"/>
    <x v="1084"/>
    <n v="3.1120000000000001"/>
  </r>
  <r>
    <x v="0"/>
    <x v="1085"/>
    <n v="3.0790000000000002"/>
  </r>
  <r>
    <x v="0"/>
    <x v="1086"/>
    <n v="1.3759999999999999"/>
  </r>
  <r>
    <x v="0"/>
    <x v="1087"/>
    <n v="0.42"/>
  </r>
  <r>
    <x v="0"/>
    <x v="1088"/>
    <n v="0.97699999999999998"/>
  </r>
  <r>
    <x v="0"/>
    <x v="1089"/>
    <n v="0.71199999999999997"/>
  </r>
  <r>
    <x v="0"/>
    <x v="1090"/>
    <n v="0.65300000000000002"/>
  </r>
  <r>
    <x v="0"/>
    <x v="1091"/>
    <n v="0.67100000000000004"/>
  </r>
  <r>
    <x v="0"/>
    <x v="1092"/>
    <n v="0.73099999999999998"/>
  </r>
  <r>
    <x v="0"/>
    <x v="1093"/>
    <n v="0.77100000000000002"/>
  </r>
  <r>
    <x v="0"/>
    <x v="1094"/>
    <n v="1.6539999999999999"/>
  </r>
  <r>
    <x v="0"/>
    <x v="1095"/>
    <n v="1.53"/>
  </r>
  <r>
    <x v="0"/>
    <x v="1096"/>
    <n v="1.401"/>
  </r>
  <r>
    <x v="0"/>
    <x v="1097"/>
    <n v="0.85"/>
  </r>
  <r>
    <x v="0"/>
    <x v="1098"/>
    <n v="0.73299999999999998"/>
  </r>
  <r>
    <x v="0"/>
    <x v="1099"/>
    <n v="0.80500000000000005"/>
  </r>
  <r>
    <x v="0"/>
    <x v="1100"/>
    <n v="0.68799999999999994"/>
  </r>
  <r>
    <x v="0"/>
    <x v="1101"/>
    <n v="0.83699999999999997"/>
  </r>
  <r>
    <x v="0"/>
    <x v="1102"/>
    <n v="0.72499999999999998"/>
  </r>
  <r>
    <x v="0"/>
    <x v="1103"/>
    <n v="0.71"/>
  </r>
  <r>
    <x v="0"/>
    <x v="1104"/>
    <n v="0.77200000000000002"/>
  </r>
  <r>
    <x v="0"/>
    <x v="1105"/>
    <n v="1.155"/>
  </r>
  <r>
    <x v="0"/>
    <x v="1106"/>
    <n v="1.109"/>
  </r>
  <r>
    <x v="0"/>
    <x v="1107"/>
    <n v="0.58499999999999996"/>
  </r>
  <r>
    <x v="0"/>
    <x v="1108"/>
    <n v="3.0219999999999998"/>
  </r>
  <r>
    <x v="0"/>
    <x v="1109"/>
    <n v="4.1740000000000004"/>
  </r>
  <r>
    <x v="0"/>
    <x v="1110"/>
    <n v="4.1950000000000003"/>
  </r>
  <r>
    <x v="0"/>
    <x v="1111"/>
    <n v="4.1879999999999997"/>
  </r>
  <r>
    <x v="0"/>
    <x v="1112"/>
    <n v="3.2240000000000002"/>
  </r>
  <r>
    <x v="0"/>
    <x v="1113"/>
    <n v="3.169"/>
  </r>
  <r>
    <x v="0"/>
    <x v="1114"/>
    <n v="3.1440000000000001"/>
  </r>
  <r>
    <x v="0"/>
    <x v="1115"/>
    <n v="3.1480000000000001"/>
  </r>
  <r>
    <x v="0"/>
    <x v="1116"/>
    <n v="3.16"/>
  </r>
  <r>
    <x v="0"/>
    <x v="1117"/>
    <n v="3.133"/>
  </r>
  <r>
    <x v="0"/>
    <x v="1118"/>
    <n v="3.0830000000000002"/>
  </r>
  <r>
    <x v="0"/>
    <x v="1119"/>
    <n v="3.0550000000000002"/>
  </r>
  <r>
    <x v="0"/>
    <x v="1120"/>
    <n v="1.363"/>
  </r>
  <r>
    <x v="0"/>
    <x v="1121"/>
    <n v="0.45200000000000001"/>
  </r>
  <r>
    <x v="0"/>
    <x v="1122"/>
    <n v="0.49099999999999999"/>
  </r>
  <r>
    <x v="0"/>
    <x v="1123"/>
    <n v="0.59599999999999997"/>
  </r>
  <r>
    <x v="0"/>
    <x v="1124"/>
    <n v="0.50800000000000001"/>
  </r>
  <r>
    <x v="0"/>
    <x v="1125"/>
    <n v="0.48199999999999998"/>
  </r>
  <r>
    <x v="0"/>
    <x v="1126"/>
    <n v="0.32900000000000001"/>
  </r>
  <r>
    <x v="0"/>
    <x v="1127"/>
    <n v="0.28799999999999998"/>
  </r>
  <r>
    <x v="0"/>
    <x v="1128"/>
    <n v="0.309"/>
  </r>
  <r>
    <x v="0"/>
    <x v="1129"/>
    <n v="0.27300000000000002"/>
  </r>
  <r>
    <x v="0"/>
    <x v="1130"/>
    <n v="2.6549999999999998"/>
  </r>
  <r>
    <x v="0"/>
    <x v="1131"/>
    <n v="3.8410000000000002"/>
  </r>
  <r>
    <x v="0"/>
    <x v="1132"/>
    <n v="3.8650000000000002"/>
  </r>
  <r>
    <x v="0"/>
    <x v="1133"/>
    <n v="3.9180000000000001"/>
  </r>
  <r>
    <x v="0"/>
    <x v="1134"/>
    <n v="1.4910000000000001"/>
  </r>
  <r>
    <x v="0"/>
    <x v="1135"/>
    <n v="0.26100000000000001"/>
  </r>
  <r>
    <x v="0"/>
    <x v="1136"/>
    <n v="0.315"/>
  </r>
  <r>
    <x v="0"/>
    <x v="1137"/>
    <n v="0.85599999999999998"/>
  </r>
  <r>
    <x v="0"/>
    <x v="1138"/>
    <n v="0.39"/>
  </r>
  <r>
    <x v="0"/>
    <x v="1139"/>
    <n v="1.0369999999999999"/>
  </r>
  <r>
    <x v="0"/>
    <x v="1140"/>
    <n v="1.528"/>
  </r>
  <r>
    <x v="0"/>
    <x v="1141"/>
    <n v="1.601"/>
  </r>
  <r>
    <x v="0"/>
    <x v="1142"/>
    <n v="1.488"/>
  </r>
  <r>
    <x v="0"/>
    <x v="1143"/>
    <n v="1.45"/>
  </r>
  <r>
    <x v="0"/>
    <x v="1144"/>
    <n v="1.276"/>
  </r>
  <r>
    <x v="0"/>
    <x v="1145"/>
    <n v="0.46300000000000002"/>
  </r>
  <r>
    <x v="0"/>
    <x v="1146"/>
    <n v="0.77900000000000003"/>
  </r>
  <r>
    <x v="0"/>
    <x v="1147"/>
    <n v="0.45900000000000002"/>
  </r>
  <r>
    <x v="0"/>
    <x v="1148"/>
    <n v="0.39500000000000002"/>
  </r>
  <r>
    <x v="0"/>
    <x v="1149"/>
    <n v="0.38900000000000001"/>
  </r>
  <r>
    <x v="0"/>
    <x v="1150"/>
    <n v="0.35599999999999998"/>
  </r>
  <r>
    <x v="0"/>
    <x v="1151"/>
    <n v="0.80200000000000005"/>
  </r>
  <r>
    <x v="0"/>
    <x v="1152"/>
    <n v="0.434"/>
  </r>
  <r>
    <x v="0"/>
    <x v="1153"/>
    <n v="0.36599999999999999"/>
  </r>
  <r>
    <x v="0"/>
    <x v="1154"/>
    <n v="0.315"/>
  </r>
  <r>
    <x v="0"/>
    <x v="1155"/>
    <n v="0.26400000000000001"/>
  </r>
  <r>
    <x v="0"/>
    <x v="1156"/>
    <n v="2.847"/>
  </r>
  <r>
    <x v="0"/>
    <x v="1157"/>
    <n v="4.1180000000000003"/>
  </r>
  <r>
    <x v="0"/>
    <x v="1158"/>
    <n v="4.4509999999999996"/>
  </r>
  <r>
    <x v="0"/>
    <x v="1159"/>
    <n v="3.97"/>
  </r>
  <r>
    <x v="0"/>
    <x v="1160"/>
    <n v="3.92"/>
  </r>
  <r>
    <x v="0"/>
    <x v="1161"/>
    <n v="3.8660000000000001"/>
  </r>
  <r>
    <x v="0"/>
    <x v="1162"/>
    <n v="3.871"/>
  </r>
  <r>
    <x v="0"/>
    <x v="1163"/>
    <n v="3.887"/>
  </r>
  <r>
    <x v="0"/>
    <x v="1164"/>
    <n v="3.2330000000000001"/>
  </r>
  <r>
    <x v="0"/>
    <x v="1165"/>
    <n v="2.8530000000000002"/>
  </r>
  <r>
    <x v="0"/>
    <x v="1166"/>
    <n v="2.79"/>
  </r>
  <r>
    <x v="0"/>
    <x v="1167"/>
    <n v="2.82"/>
  </r>
  <r>
    <x v="0"/>
    <x v="1168"/>
    <n v="1.5189999999999999"/>
  </r>
  <r>
    <x v="0"/>
    <x v="1169"/>
    <n v="0.28699999999999998"/>
  </r>
  <r>
    <x v="0"/>
    <x v="1170"/>
    <n v="0.20599999999999999"/>
  </r>
  <r>
    <x v="0"/>
    <x v="1171"/>
    <n v="0.214"/>
  </r>
  <r>
    <x v="0"/>
    <x v="1172"/>
    <n v="0.17699999999999999"/>
  </r>
  <r>
    <x v="0"/>
    <x v="1173"/>
    <n v="0.19600000000000001"/>
  </r>
  <r>
    <x v="0"/>
    <x v="1174"/>
    <n v="0.19400000000000001"/>
  </r>
  <r>
    <x v="0"/>
    <x v="1175"/>
    <n v="0.17899999999999999"/>
  </r>
  <r>
    <x v="0"/>
    <x v="1176"/>
    <n v="0.19500000000000001"/>
  </r>
  <r>
    <x v="0"/>
    <x v="1177"/>
    <n v="0.161"/>
  </r>
  <r>
    <x v="0"/>
    <x v="1178"/>
    <n v="2.5939999999999999"/>
  </r>
  <r>
    <x v="0"/>
    <x v="1179"/>
    <n v="3.6070000000000002"/>
  </r>
  <r>
    <x v="0"/>
    <x v="1180"/>
    <n v="2.7269999999999999"/>
  </r>
  <r>
    <x v="0"/>
    <x v="1181"/>
    <n v="2.6819999999999999"/>
  </r>
  <r>
    <x v="0"/>
    <x v="1182"/>
    <n v="1.026"/>
  </r>
  <r>
    <x v="0"/>
    <x v="1183"/>
    <n v="0.19500000000000001"/>
  </r>
  <r>
    <x v="0"/>
    <x v="1184"/>
    <n v="0.22900000000000001"/>
  </r>
  <r>
    <x v="0"/>
    <x v="1185"/>
    <n v="0.23799999999999999"/>
  </r>
  <r>
    <x v="0"/>
    <x v="1186"/>
    <n v="0.24199999999999999"/>
  </r>
  <r>
    <x v="0"/>
    <x v="1187"/>
    <n v="0.21099999999999999"/>
  </r>
  <r>
    <x v="0"/>
    <x v="1188"/>
    <n v="0.23"/>
  </r>
  <r>
    <x v="0"/>
    <x v="1189"/>
    <n v="0.25"/>
  </r>
  <r>
    <x v="0"/>
    <x v="1190"/>
    <n v="0.255"/>
  </r>
  <r>
    <x v="0"/>
    <x v="1191"/>
    <n v="0.253"/>
  </r>
  <r>
    <x v="0"/>
    <x v="1192"/>
    <n v="1.6120000000000001"/>
  </r>
  <r>
    <x v="0"/>
    <x v="1193"/>
    <n v="0.79200000000000004"/>
  </r>
  <r>
    <x v="0"/>
    <x v="1194"/>
    <n v="1.2070000000000001"/>
  </r>
  <r>
    <x v="0"/>
    <x v="1195"/>
    <n v="1.53"/>
  </r>
  <r>
    <x v="0"/>
    <x v="1196"/>
    <n v="1.3069999999999999"/>
  </r>
  <r>
    <x v="0"/>
    <x v="1197"/>
    <n v="1.278"/>
  </r>
  <r>
    <x v="0"/>
    <x v="1198"/>
    <n v="1.32"/>
  </r>
  <r>
    <x v="0"/>
    <x v="1199"/>
    <n v="1.1539999999999999"/>
  </r>
  <r>
    <x v="0"/>
    <x v="1200"/>
    <n v="0.82899999999999996"/>
  </r>
  <r>
    <x v="0"/>
    <x v="1201"/>
    <n v="0.69299999999999995"/>
  </r>
  <r>
    <x v="0"/>
    <x v="1202"/>
    <n v="0.65200000000000002"/>
  </r>
  <r>
    <x v="0"/>
    <x v="1203"/>
    <n v="0.65400000000000003"/>
  </r>
  <r>
    <x v="0"/>
    <x v="1204"/>
    <n v="3.0539999999999998"/>
  </r>
  <r>
    <x v="0"/>
    <x v="1205"/>
    <n v="4.2389999999999999"/>
  </r>
  <r>
    <x v="0"/>
    <x v="1206"/>
    <n v="4.1859999999999999"/>
  </r>
  <r>
    <x v="0"/>
    <x v="1207"/>
    <n v="4.2409999999999997"/>
  </r>
  <r>
    <x v="0"/>
    <x v="1208"/>
    <n v="3.202"/>
  </r>
  <r>
    <x v="0"/>
    <x v="1209"/>
    <n v="3.1739999999999999"/>
  </r>
  <r>
    <x v="0"/>
    <x v="1210"/>
    <n v="3.161"/>
  </r>
  <r>
    <x v="0"/>
    <x v="1211"/>
    <n v="3.1219999999999999"/>
  </r>
  <r>
    <x v="0"/>
    <x v="1212"/>
    <n v="3.0880000000000001"/>
  </r>
  <r>
    <x v="0"/>
    <x v="1213"/>
    <n v="3.7130000000000001"/>
  </r>
  <r>
    <x v="0"/>
    <x v="1214"/>
    <n v="3.15"/>
  </r>
  <r>
    <x v="0"/>
    <x v="1215"/>
    <n v="3.0750000000000002"/>
  </r>
  <r>
    <x v="0"/>
    <x v="1216"/>
    <n v="1.4179999999999999"/>
  </r>
  <r>
    <x v="0"/>
    <x v="1217"/>
    <n v="0.60099999999999998"/>
  </r>
  <r>
    <x v="0"/>
    <x v="1218"/>
    <n v="0.64700000000000002"/>
  </r>
  <r>
    <x v="0"/>
    <x v="1219"/>
    <n v="0.59199999999999997"/>
  </r>
  <r>
    <x v="0"/>
    <x v="1220"/>
    <n v="0.71"/>
  </r>
  <r>
    <x v="0"/>
    <x v="1221"/>
    <n v="0.68300000000000005"/>
  </r>
  <r>
    <x v="0"/>
    <x v="1222"/>
    <n v="0.59399999999999997"/>
  </r>
  <r>
    <x v="0"/>
    <x v="1223"/>
    <n v="0.71799999999999997"/>
  </r>
  <r>
    <x v="0"/>
    <x v="1224"/>
    <n v="0.67200000000000004"/>
  </r>
  <r>
    <x v="0"/>
    <x v="1225"/>
    <n v="0.63600000000000001"/>
  </r>
  <r>
    <x v="0"/>
    <x v="1226"/>
    <n v="3.306"/>
  </r>
  <r>
    <x v="0"/>
    <x v="1227"/>
    <n v="3.28"/>
  </r>
  <r>
    <x v="0"/>
    <x v="1228"/>
    <n v="3.2719999999999998"/>
  </r>
  <r>
    <x v="0"/>
    <x v="1229"/>
    <n v="3.2509999999999999"/>
  </r>
  <r>
    <x v="0"/>
    <x v="1230"/>
    <n v="2.298"/>
  </r>
  <r>
    <x v="0"/>
    <x v="1231"/>
    <n v="1.512"/>
  </r>
  <r>
    <x v="0"/>
    <x v="1232"/>
    <n v="1.2450000000000001"/>
  </r>
  <r>
    <x v="0"/>
    <x v="1233"/>
    <n v="1.18"/>
  </r>
  <r>
    <x v="0"/>
    <x v="1234"/>
    <n v="1.1259999999999999"/>
  </r>
  <r>
    <x v="0"/>
    <x v="1235"/>
    <n v="0.71799999999999997"/>
  </r>
  <r>
    <x v="0"/>
    <x v="1236"/>
    <n v="0.82"/>
  </r>
  <r>
    <x v="0"/>
    <x v="1237"/>
    <n v="0.754"/>
  </r>
  <r>
    <x v="0"/>
    <x v="1238"/>
    <n v="0.65300000000000002"/>
  </r>
  <r>
    <x v="0"/>
    <x v="1239"/>
    <n v="1.66"/>
  </r>
  <r>
    <x v="0"/>
    <x v="1240"/>
    <n v="2.8370000000000002"/>
  </r>
  <r>
    <x v="0"/>
    <x v="1241"/>
    <n v="2.0179999999999998"/>
  </r>
  <r>
    <x v="0"/>
    <x v="1242"/>
    <n v="1.69"/>
  </r>
  <r>
    <x v="0"/>
    <x v="1243"/>
    <n v="1.667"/>
  </r>
  <r>
    <x v="0"/>
    <x v="1244"/>
    <n v="1.1120000000000001"/>
  </r>
  <r>
    <x v="0"/>
    <x v="1245"/>
    <n v="1.038"/>
  </r>
  <r>
    <x v="0"/>
    <x v="1246"/>
    <n v="1.0509999999999999"/>
  </r>
  <r>
    <x v="0"/>
    <x v="1247"/>
    <n v="0.76500000000000001"/>
  </r>
  <r>
    <x v="0"/>
    <x v="1248"/>
    <n v="0.59799999999999998"/>
  </r>
  <r>
    <x v="0"/>
    <x v="1249"/>
    <n v="0.64700000000000002"/>
  </r>
  <r>
    <x v="0"/>
    <x v="1250"/>
    <n v="0.59499999999999997"/>
  </r>
  <r>
    <x v="0"/>
    <x v="1251"/>
    <n v="0.67500000000000004"/>
  </r>
  <r>
    <x v="0"/>
    <x v="1252"/>
    <n v="2.9550000000000001"/>
  </r>
  <r>
    <x v="0"/>
    <x v="1253"/>
    <n v="4.4080000000000004"/>
  </r>
  <r>
    <x v="0"/>
    <x v="1254"/>
    <n v="4.5110000000000001"/>
  </r>
  <r>
    <x v="0"/>
    <x v="1255"/>
    <n v="4.0739999999999998"/>
  </r>
  <r>
    <x v="0"/>
    <x v="1256"/>
    <n v="3.0760000000000001"/>
  </r>
  <r>
    <x v="0"/>
    <x v="1257"/>
    <n v="3.12"/>
  </r>
  <r>
    <x v="0"/>
    <x v="1258"/>
    <n v="3.052"/>
  </r>
  <r>
    <x v="0"/>
    <x v="1259"/>
    <n v="3.1440000000000001"/>
  </r>
  <r>
    <x v="0"/>
    <x v="1260"/>
    <n v="3.11"/>
  </r>
  <r>
    <x v="0"/>
    <x v="1261"/>
    <n v="3.665"/>
  </r>
  <r>
    <x v="0"/>
    <x v="1262"/>
    <n v="3.0960000000000001"/>
  </r>
  <r>
    <x v="0"/>
    <x v="1263"/>
    <n v="3.1269999999999998"/>
  </r>
  <r>
    <x v="0"/>
    <x v="1264"/>
    <n v="1.3839999999999999"/>
  </r>
  <r>
    <x v="0"/>
    <x v="1265"/>
    <n v="0.55600000000000005"/>
  </r>
  <r>
    <x v="0"/>
    <x v="1266"/>
    <n v="0.39800000000000002"/>
  </r>
  <r>
    <x v="0"/>
    <x v="1267"/>
    <n v="0.496"/>
  </r>
  <r>
    <x v="0"/>
    <x v="1268"/>
    <n v="0.38"/>
  </r>
  <r>
    <x v="0"/>
    <x v="1269"/>
    <n v="0.34499999999999997"/>
  </r>
  <r>
    <x v="0"/>
    <x v="1270"/>
    <n v="0.374"/>
  </r>
  <r>
    <x v="0"/>
    <x v="1271"/>
    <n v="0.40100000000000002"/>
  </r>
  <r>
    <x v="0"/>
    <x v="1272"/>
    <n v="0.35799999999999998"/>
  </r>
  <r>
    <x v="0"/>
    <x v="1273"/>
    <n v="0.45600000000000002"/>
  </r>
  <r>
    <x v="0"/>
    <x v="1274"/>
    <n v="2.758"/>
  </r>
  <r>
    <x v="0"/>
    <x v="1275"/>
    <n v="3.0739999999999998"/>
  </r>
  <r>
    <x v="0"/>
    <x v="1276"/>
    <n v="2.8889999999999998"/>
  </r>
  <r>
    <x v="0"/>
    <x v="1277"/>
    <n v="2.907"/>
  </r>
  <r>
    <x v="0"/>
    <x v="1278"/>
    <n v="1.1439999999999999"/>
  </r>
  <r>
    <x v="0"/>
    <x v="1279"/>
    <n v="0.70499999999999996"/>
  </r>
  <r>
    <x v="0"/>
    <x v="1280"/>
    <n v="0.34599999999999997"/>
  </r>
  <r>
    <x v="0"/>
    <x v="1281"/>
    <n v="0.28899999999999998"/>
  </r>
  <r>
    <x v="0"/>
    <x v="1282"/>
    <n v="0.28299999999999997"/>
  </r>
  <r>
    <x v="0"/>
    <x v="1283"/>
    <n v="1.391"/>
  </r>
  <r>
    <x v="0"/>
    <x v="1284"/>
    <n v="1.363"/>
  </r>
  <r>
    <x v="0"/>
    <x v="1285"/>
    <n v="1.133"/>
  </r>
  <r>
    <x v="0"/>
    <x v="1286"/>
    <n v="1.121"/>
  </r>
  <r>
    <x v="0"/>
    <x v="1287"/>
    <n v="1.0780000000000001"/>
  </r>
  <r>
    <x v="0"/>
    <x v="1288"/>
    <n v="1.1499999999999999"/>
  </r>
  <r>
    <x v="0"/>
    <x v="1289"/>
    <n v="1.4610000000000001"/>
  </r>
  <r>
    <x v="0"/>
    <x v="1290"/>
    <n v="1.4650000000000001"/>
  </r>
  <r>
    <x v="0"/>
    <x v="1291"/>
    <n v="0.97599999999999998"/>
  </r>
  <r>
    <x v="0"/>
    <x v="1292"/>
    <n v="0.70099999999999996"/>
  </r>
  <r>
    <x v="0"/>
    <x v="1293"/>
    <n v="0.67100000000000004"/>
  </r>
  <r>
    <x v="0"/>
    <x v="1294"/>
    <n v="0.65"/>
  </r>
  <r>
    <x v="0"/>
    <x v="1295"/>
    <n v="0.67700000000000005"/>
  </r>
  <r>
    <x v="0"/>
    <x v="1296"/>
    <n v="0.65900000000000003"/>
  </r>
  <r>
    <x v="0"/>
    <x v="1297"/>
    <n v="0.56799999999999995"/>
  </r>
  <r>
    <x v="0"/>
    <x v="1298"/>
    <n v="0.54700000000000004"/>
  </r>
  <r>
    <x v="0"/>
    <x v="1299"/>
    <n v="0.503"/>
  </r>
  <r>
    <x v="0"/>
    <x v="1300"/>
    <n v="2.8919999999999999"/>
  </r>
  <r>
    <x v="0"/>
    <x v="1301"/>
    <n v="4.0720000000000001"/>
  </r>
  <r>
    <x v="0"/>
    <x v="1302"/>
    <n v="4.0289999999999999"/>
  </r>
  <r>
    <x v="0"/>
    <x v="1303"/>
    <n v="4.0839999999999996"/>
  </r>
  <r>
    <x v="0"/>
    <x v="1304"/>
    <n v="4.1210000000000004"/>
  </r>
  <r>
    <x v="0"/>
    <x v="1305"/>
    <n v="3.29"/>
  </r>
  <r>
    <x v="0"/>
    <x v="1306"/>
    <n v="3.0190000000000001"/>
  </r>
  <r>
    <x v="0"/>
    <x v="1307"/>
    <n v="3.0030000000000001"/>
  </r>
  <r>
    <x v="0"/>
    <x v="1308"/>
    <n v="3.044"/>
  </r>
  <r>
    <x v="0"/>
    <x v="1309"/>
    <n v="3.5190000000000001"/>
  </r>
  <r>
    <x v="0"/>
    <x v="1310"/>
    <n v="3.077"/>
  </r>
  <r>
    <x v="0"/>
    <x v="1311"/>
    <n v="3.069"/>
  </r>
  <r>
    <x v="0"/>
    <x v="1312"/>
    <n v="1.377"/>
  </r>
  <r>
    <x v="0"/>
    <x v="1313"/>
    <n v="0.437"/>
  </r>
  <r>
    <x v="0"/>
    <x v="1314"/>
    <n v="0.41799999999999998"/>
  </r>
  <r>
    <x v="0"/>
    <x v="1315"/>
    <n v="0.32800000000000001"/>
  </r>
  <r>
    <x v="0"/>
    <x v="1316"/>
    <n v="0.4"/>
  </r>
  <r>
    <x v="0"/>
    <x v="1317"/>
    <n v="0.311"/>
  </r>
  <r>
    <x v="0"/>
    <x v="1318"/>
    <n v="0.29599999999999999"/>
  </r>
  <r>
    <x v="0"/>
    <x v="1319"/>
    <n v="0.27400000000000002"/>
  </r>
  <r>
    <x v="0"/>
    <x v="1320"/>
    <n v="0.27800000000000002"/>
  </r>
  <r>
    <x v="0"/>
    <x v="1321"/>
    <n v="0.28499999999999998"/>
  </r>
  <r>
    <x v="0"/>
    <x v="1322"/>
    <n v="2.7930000000000001"/>
  </r>
  <r>
    <x v="0"/>
    <x v="1323"/>
    <n v="2.976"/>
  </r>
  <r>
    <x v="0"/>
    <x v="1324"/>
    <n v="2.8650000000000002"/>
  </r>
  <r>
    <x v="0"/>
    <x v="1325"/>
    <n v="2.855"/>
  </r>
  <r>
    <x v="0"/>
    <x v="1326"/>
    <n v="1.0680000000000001"/>
  </r>
  <r>
    <x v="0"/>
    <x v="1327"/>
    <n v="0.216"/>
  </r>
  <r>
    <x v="0"/>
    <x v="1328"/>
    <n v="0.27300000000000002"/>
  </r>
  <r>
    <x v="0"/>
    <x v="1329"/>
    <n v="0.27700000000000002"/>
  </r>
  <r>
    <x v="0"/>
    <x v="1330"/>
    <n v="0.24399999999999999"/>
  </r>
  <r>
    <x v="0"/>
    <x v="1331"/>
    <n v="0.24"/>
  </r>
  <r>
    <x v="0"/>
    <x v="1332"/>
    <n v="0.27600000000000002"/>
  </r>
  <r>
    <x v="0"/>
    <x v="1333"/>
    <n v="0.33500000000000002"/>
  </r>
  <r>
    <x v="0"/>
    <x v="1334"/>
    <n v="0.36599999999999999"/>
  </r>
  <r>
    <x v="0"/>
    <x v="1335"/>
    <n v="0.95299999999999996"/>
  </r>
  <r>
    <x v="0"/>
    <x v="1336"/>
    <n v="1.228"/>
  </r>
  <r>
    <x v="0"/>
    <x v="1337"/>
    <n v="1.0569999999999999"/>
  </r>
  <r>
    <x v="0"/>
    <x v="1338"/>
    <n v="0.68500000000000005"/>
  </r>
  <r>
    <x v="0"/>
    <x v="1339"/>
    <n v="0.64200000000000002"/>
  </r>
  <r>
    <x v="0"/>
    <x v="1340"/>
    <n v="0.59399999999999997"/>
  </r>
  <r>
    <x v="0"/>
    <x v="1341"/>
    <n v="0.64400000000000002"/>
  </r>
  <r>
    <x v="0"/>
    <x v="1342"/>
    <n v="0.622"/>
  </r>
  <r>
    <x v="0"/>
    <x v="1343"/>
    <n v="0.57699999999999996"/>
  </r>
  <r>
    <x v="0"/>
    <x v="1344"/>
    <n v="0.55600000000000005"/>
  </r>
  <r>
    <x v="0"/>
    <x v="1345"/>
    <n v="0.61"/>
  </r>
  <r>
    <x v="0"/>
    <x v="1346"/>
    <n v="0.56100000000000005"/>
  </r>
  <r>
    <x v="0"/>
    <x v="1347"/>
    <n v="0.54100000000000004"/>
  </r>
  <r>
    <x v="0"/>
    <x v="1348"/>
    <n v="3.3879999999999999"/>
  </r>
  <r>
    <x v="0"/>
    <x v="1349"/>
    <n v="4.1740000000000004"/>
  </r>
  <r>
    <x v="0"/>
    <x v="1350"/>
    <n v="4.4210000000000003"/>
  </r>
  <r>
    <x v="0"/>
    <x v="1351"/>
    <n v="3.1230000000000002"/>
  </r>
  <r>
    <x v="0"/>
    <x v="1352"/>
    <n v="3.1"/>
  </r>
  <r>
    <x v="0"/>
    <x v="1353"/>
    <n v="3.11"/>
  </r>
  <r>
    <x v="0"/>
    <x v="1354"/>
    <n v="3.1909999999999998"/>
  </r>
  <r>
    <x v="0"/>
    <x v="1355"/>
    <n v="3.0939999999999999"/>
  </r>
  <r>
    <x v="0"/>
    <x v="1356"/>
    <n v="3.08"/>
  </r>
  <r>
    <x v="0"/>
    <x v="1357"/>
    <n v="3.1349999999999998"/>
  </r>
  <r>
    <x v="0"/>
    <x v="1358"/>
    <n v="3.129"/>
  </r>
  <r>
    <x v="0"/>
    <x v="1359"/>
    <n v="3.1120000000000001"/>
  </r>
  <r>
    <x v="0"/>
    <x v="1360"/>
    <n v="1.319"/>
  </r>
  <r>
    <x v="0"/>
    <x v="1361"/>
    <n v="0.19700000000000001"/>
  </r>
  <r>
    <x v="0"/>
    <x v="1362"/>
    <n v="0.28399999999999997"/>
  </r>
  <r>
    <x v="0"/>
    <x v="1363"/>
    <n v="0.55900000000000005"/>
  </r>
  <r>
    <x v="0"/>
    <x v="1364"/>
    <n v="0.29199999999999998"/>
  </r>
  <r>
    <x v="0"/>
    <x v="1365"/>
    <n v="0.30399999999999999"/>
  </r>
  <r>
    <x v="0"/>
    <x v="1366"/>
    <n v="0.33800000000000002"/>
  </r>
  <r>
    <x v="0"/>
    <x v="1367"/>
    <n v="0.3"/>
  </r>
  <r>
    <x v="0"/>
    <x v="1368"/>
    <n v="0.32700000000000001"/>
  </r>
  <r>
    <x v="0"/>
    <x v="1369"/>
    <n v="0.435"/>
  </r>
  <r>
    <x v="0"/>
    <x v="1370"/>
    <n v="2.895"/>
  </r>
  <r>
    <x v="0"/>
    <x v="1371"/>
    <n v="4.1790000000000003"/>
  </r>
  <r>
    <x v="0"/>
    <x v="1372"/>
    <n v="3.8479999999999999"/>
  </r>
  <r>
    <x v="0"/>
    <x v="1373"/>
    <n v="2.8370000000000002"/>
  </r>
  <r>
    <x v="0"/>
    <x v="1374"/>
    <n v="1.1779999999999999"/>
  </r>
  <r>
    <x v="0"/>
    <x v="1375"/>
    <n v="0.26500000000000001"/>
  </r>
  <r>
    <x v="0"/>
    <x v="1376"/>
    <n v="0.247"/>
  </r>
  <r>
    <x v="0"/>
    <x v="1377"/>
    <n v="0.23699999999999999"/>
  </r>
  <r>
    <x v="0"/>
    <x v="1378"/>
    <n v="0.23699999999999999"/>
  </r>
  <r>
    <x v="0"/>
    <x v="1379"/>
    <n v="0.221"/>
  </r>
  <r>
    <x v="0"/>
    <x v="1380"/>
    <n v="0.183"/>
  </r>
  <r>
    <x v="0"/>
    <x v="1381"/>
    <n v="0.25600000000000001"/>
  </r>
  <r>
    <x v="0"/>
    <x v="1382"/>
    <n v="0.35599999999999998"/>
  </r>
  <r>
    <x v="0"/>
    <x v="1383"/>
    <n v="0.65600000000000003"/>
  </r>
  <r>
    <x v="0"/>
    <x v="1384"/>
    <n v="1.198"/>
  </r>
  <r>
    <x v="0"/>
    <x v="1385"/>
    <n v="1.0129999999999999"/>
  </r>
  <r>
    <x v="0"/>
    <x v="1386"/>
    <n v="0.89100000000000001"/>
  </r>
  <r>
    <x v="0"/>
    <x v="1387"/>
    <n v="1.135"/>
  </r>
  <r>
    <x v="0"/>
    <x v="1388"/>
    <n v="0.95299999999999996"/>
  </r>
  <r>
    <x v="0"/>
    <x v="1389"/>
    <n v="0.34399999999999997"/>
  </r>
  <r>
    <x v="0"/>
    <x v="1390"/>
    <n v="0.311"/>
  </r>
  <r>
    <x v="0"/>
    <x v="1391"/>
    <n v="0.437"/>
  </r>
  <r>
    <x v="0"/>
    <x v="1392"/>
    <n v="0.5"/>
  </r>
  <r>
    <x v="0"/>
    <x v="1393"/>
    <n v="0.29299999999999998"/>
  </r>
  <r>
    <x v="0"/>
    <x v="1394"/>
    <n v="0.31900000000000001"/>
  </r>
  <r>
    <x v="0"/>
    <x v="1395"/>
    <n v="0.309"/>
  </r>
  <r>
    <x v="0"/>
    <x v="1396"/>
    <n v="2.5630000000000002"/>
  </r>
  <r>
    <x v="0"/>
    <x v="1397"/>
    <n v="3.8460000000000001"/>
  </r>
  <r>
    <x v="0"/>
    <x v="1398"/>
    <n v="3.86"/>
  </r>
  <r>
    <x v="0"/>
    <x v="1399"/>
    <n v="3.9180000000000001"/>
  </r>
  <r>
    <x v="0"/>
    <x v="1400"/>
    <n v="3.8570000000000002"/>
  </r>
  <r>
    <x v="0"/>
    <x v="1401"/>
    <n v="3.0710000000000002"/>
  </r>
  <r>
    <x v="0"/>
    <x v="1402"/>
    <n v="2.82"/>
  </r>
  <r>
    <x v="0"/>
    <x v="1403"/>
    <n v="2.8109999999999999"/>
  </r>
  <r>
    <x v="0"/>
    <x v="1404"/>
    <n v="2.8140000000000001"/>
  </r>
  <r>
    <x v="0"/>
    <x v="1405"/>
    <n v="2.8159999999999998"/>
  </r>
  <r>
    <x v="0"/>
    <x v="1406"/>
    <n v="2.8250000000000002"/>
  </r>
  <r>
    <x v="0"/>
    <x v="1407"/>
    <n v="2.9249999999999998"/>
  </r>
  <r>
    <x v="0"/>
    <x v="1408"/>
    <n v="1.196"/>
  </r>
  <r>
    <x v="0"/>
    <x v="1409"/>
    <n v="0.35599999999999998"/>
  </r>
  <r>
    <x v="0"/>
    <x v="1410"/>
    <n v="0.23799999999999999"/>
  </r>
  <r>
    <x v="0"/>
    <x v="1411"/>
    <n v="0.39400000000000002"/>
  </r>
  <r>
    <x v="0"/>
    <x v="1412"/>
    <n v="0.76300000000000001"/>
  </r>
  <r>
    <x v="0"/>
    <x v="1413"/>
    <n v="0.48599999999999999"/>
  </r>
  <r>
    <x v="0"/>
    <x v="1414"/>
    <n v="0.75800000000000001"/>
  </r>
  <r>
    <x v="0"/>
    <x v="1415"/>
    <n v="0.36199999999999999"/>
  </r>
  <r>
    <x v="0"/>
    <x v="1416"/>
    <n v="0.374"/>
  </r>
  <r>
    <x v="0"/>
    <x v="1417"/>
    <n v="0.35299999999999998"/>
  </r>
  <r>
    <x v="0"/>
    <x v="1418"/>
    <n v="2.6560000000000001"/>
  </r>
  <r>
    <x v="0"/>
    <x v="1419"/>
    <n v="3.7149999999999999"/>
  </r>
  <r>
    <x v="0"/>
    <x v="1420"/>
    <n v="2.944"/>
  </r>
  <r>
    <x v="0"/>
    <x v="1421"/>
    <n v="2.9169999999999998"/>
  </r>
  <r>
    <x v="0"/>
    <x v="1422"/>
    <n v="1.284"/>
  </r>
  <r>
    <x v="0"/>
    <x v="1423"/>
    <n v="0.35399999999999998"/>
  </r>
  <r>
    <x v="0"/>
    <x v="1424"/>
    <n v="0.38300000000000001"/>
  </r>
  <r>
    <x v="0"/>
    <x v="1425"/>
    <n v="0.33600000000000002"/>
  </r>
  <r>
    <x v="0"/>
    <x v="1426"/>
    <n v="0.34599999999999997"/>
  </r>
  <r>
    <x v="0"/>
    <x v="1427"/>
    <n v="0.38"/>
  </r>
  <r>
    <x v="0"/>
    <x v="1428"/>
    <n v="0.45900000000000002"/>
  </r>
  <r>
    <x v="0"/>
    <x v="1429"/>
    <n v="0.436"/>
  </r>
  <r>
    <x v="0"/>
    <x v="1430"/>
    <n v="0.44400000000000001"/>
  </r>
  <r>
    <x v="0"/>
    <x v="1431"/>
    <n v="0.45200000000000001"/>
  </r>
  <r>
    <x v="0"/>
    <x v="1432"/>
    <n v="0.42699999999999999"/>
  </r>
  <r>
    <x v="0"/>
    <x v="1433"/>
    <n v="0.32800000000000001"/>
  </r>
  <r>
    <x v="0"/>
    <x v="1434"/>
    <n v="0.29499999999999998"/>
  </r>
  <r>
    <x v="0"/>
    <x v="1435"/>
    <n v="0.309"/>
  </r>
  <r>
    <x v="0"/>
    <x v="1436"/>
    <n v="0.29699999999999999"/>
  </r>
  <r>
    <x v="0"/>
    <x v="1437"/>
    <n v="0.33500000000000002"/>
  </r>
  <r>
    <x v="0"/>
    <x v="1438"/>
    <n v="0.317"/>
  </r>
  <r>
    <x v="0"/>
    <x v="1439"/>
    <n v="0.309"/>
  </r>
  <r>
    <x v="0"/>
    <x v="1440"/>
    <n v="0.29699999999999999"/>
  </r>
  <r>
    <x v="0"/>
    <x v="1441"/>
    <n v="0.33300000000000002"/>
  </r>
  <r>
    <x v="0"/>
    <x v="1442"/>
    <n v="0.34799999999999998"/>
  </r>
  <r>
    <x v="0"/>
    <x v="1443"/>
    <n v="0.49199999999999999"/>
  </r>
  <r>
    <x v="0"/>
    <x v="1444"/>
    <n v="2.7040000000000002"/>
  </r>
  <r>
    <x v="0"/>
    <x v="1445"/>
    <n v="3.9169999999999998"/>
  </r>
  <r>
    <x v="0"/>
    <x v="1446"/>
    <n v="3.9260000000000002"/>
  </r>
  <r>
    <x v="0"/>
    <x v="1447"/>
    <n v="2.8650000000000002"/>
  </r>
  <r>
    <x v="0"/>
    <x v="1448"/>
    <n v="2.843"/>
  </r>
  <r>
    <x v="0"/>
    <x v="1449"/>
    <n v="2.8580000000000001"/>
  </r>
  <r>
    <x v="0"/>
    <x v="1450"/>
    <n v="2.8690000000000002"/>
  </r>
  <r>
    <x v="0"/>
    <x v="1451"/>
    <n v="2.863"/>
  </r>
  <r>
    <x v="0"/>
    <x v="1452"/>
    <n v="2.8759999999999999"/>
  </r>
  <r>
    <x v="0"/>
    <x v="1453"/>
    <n v="2.8839999999999999"/>
  </r>
  <r>
    <x v="0"/>
    <x v="1454"/>
    <n v="2.9119999999999999"/>
  </r>
  <r>
    <x v="0"/>
    <x v="1455"/>
    <n v="2.8969999999999998"/>
  </r>
  <r>
    <x v="0"/>
    <x v="1456"/>
    <n v="1.198"/>
  </r>
  <r>
    <x v="0"/>
    <x v="1457"/>
    <n v="0.34100000000000003"/>
  </r>
  <r>
    <x v="0"/>
    <x v="1458"/>
    <n v="0.34699999999999998"/>
  </r>
  <r>
    <x v="0"/>
    <x v="1459"/>
    <n v="0.32800000000000001"/>
  </r>
  <r>
    <x v="0"/>
    <x v="1460"/>
    <n v="0.92300000000000004"/>
  </r>
  <r>
    <x v="0"/>
    <x v="1461"/>
    <n v="0.57899999999999996"/>
  </r>
  <r>
    <x v="0"/>
    <x v="1462"/>
    <n v="1.2050000000000001"/>
  </r>
  <r>
    <x v="0"/>
    <x v="1463"/>
    <n v="1.8740000000000001"/>
  </r>
  <r>
    <x v="0"/>
    <x v="1464"/>
    <n v="2.1869999999999998"/>
  </r>
  <r>
    <x v="0"/>
    <x v="1465"/>
    <n v="2.0590000000000002"/>
  </r>
  <r>
    <x v="0"/>
    <x v="1466"/>
    <n v="3.5529999999999999"/>
  </r>
  <r>
    <x v="0"/>
    <x v="1467"/>
    <n v="4.5810000000000004"/>
  </r>
  <r>
    <x v="0"/>
    <x v="1468"/>
    <n v="4.6790000000000003"/>
  </r>
  <r>
    <x v="0"/>
    <x v="1469"/>
    <n v="3.8450000000000002"/>
  </r>
  <r>
    <x v="0"/>
    <x v="1470"/>
    <n v="1.208"/>
  </r>
  <r>
    <x v="0"/>
    <x v="1471"/>
    <n v="0.23200000000000001"/>
  </r>
  <r>
    <x v="0"/>
    <x v="1472"/>
    <n v="0.51"/>
  </r>
  <r>
    <x v="0"/>
    <x v="1473"/>
    <n v="0.59"/>
  </r>
  <r>
    <x v="0"/>
    <x v="1474"/>
    <n v="0.81399999999999995"/>
  </r>
  <r>
    <x v="0"/>
    <x v="1475"/>
    <n v="1.177"/>
  </r>
  <r>
    <x v="0"/>
    <x v="1476"/>
    <n v="0.73399999999999999"/>
  </r>
  <r>
    <x v="0"/>
    <x v="1477"/>
    <n v="0.78400000000000003"/>
  </r>
  <r>
    <x v="0"/>
    <x v="1478"/>
    <n v="0.78300000000000003"/>
  </r>
  <r>
    <x v="0"/>
    <x v="1479"/>
    <n v="0.79100000000000004"/>
  </r>
  <r>
    <x v="0"/>
    <x v="1480"/>
    <n v="0.86"/>
  </r>
  <r>
    <x v="0"/>
    <x v="1481"/>
    <n v="1.087"/>
  </r>
  <r>
    <x v="0"/>
    <x v="1482"/>
    <n v="1.0640000000000001"/>
  </r>
  <r>
    <x v="0"/>
    <x v="1483"/>
    <n v="0.54300000000000004"/>
  </r>
  <r>
    <x v="0"/>
    <x v="1484"/>
    <n v="0.46700000000000003"/>
  </r>
  <r>
    <x v="0"/>
    <x v="1485"/>
    <n v="0.42"/>
  </r>
  <r>
    <x v="0"/>
    <x v="1486"/>
    <n v="0.432"/>
  </r>
  <r>
    <x v="0"/>
    <x v="1487"/>
    <n v="0.43099999999999999"/>
  </r>
  <r>
    <x v="0"/>
    <x v="1488"/>
    <n v="0.40899999999999997"/>
  </r>
  <r>
    <x v="0"/>
    <x v="1489"/>
    <n v="0.34599999999999997"/>
  </r>
  <r>
    <x v="0"/>
    <x v="1490"/>
    <n v="0.378"/>
  </r>
  <r>
    <x v="0"/>
    <x v="1491"/>
    <n v="0.40500000000000003"/>
  </r>
  <r>
    <x v="0"/>
    <x v="1492"/>
    <n v="2.766"/>
  </r>
  <r>
    <x v="0"/>
    <x v="1493"/>
    <n v="4.1639999999999997"/>
  </r>
  <r>
    <x v="0"/>
    <x v="1494"/>
    <n v="4.1310000000000002"/>
  </r>
  <r>
    <x v="0"/>
    <x v="1495"/>
    <n v="4.3979999999999997"/>
  </r>
  <r>
    <x v="0"/>
    <x v="1496"/>
    <n v="3.84"/>
  </r>
  <r>
    <x v="0"/>
    <x v="1497"/>
    <n v="2.92"/>
  </r>
  <r>
    <x v="0"/>
    <x v="1498"/>
    <n v="2.9350000000000001"/>
  </r>
  <r>
    <x v="0"/>
    <x v="1499"/>
    <n v="2.9449999999999998"/>
  </r>
  <r>
    <x v="0"/>
    <x v="1500"/>
    <n v="2.9540000000000002"/>
  </r>
  <r>
    <x v="0"/>
    <x v="1501"/>
    <n v="3.4079999999999999"/>
  </r>
  <r>
    <x v="0"/>
    <x v="1502"/>
    <n v="2.9980000000000002"/>
  </r>
  <r>
    <x v="0"/>
    <x v="1503"/>
    <n v="2.9830000000000001"/>
  </r>
  <r>
    <x v="0"/>
    <x v="1504"/>
    <n v="1.363"/>
  </r>
  <r>
    <x v="0"/>
    <x v="1505"/>
    <n v="0.375"/>
  </r>
  <r>
    <x v="0"/>
    <x v="1506"/>
    <n v="0.442"/>
  </r>
  <r>
    <x v="0"/>
    <x v="1507"/>
    <n v="0.46700000000000003"/>
  </r>
  <r>
    <x v="0"/>
    <x v="1508"/>
    <n v="0.53800000000000003"/>
  </r>
  <r>
    <x v="0"/>
    <x v="1509"/>
    <n v="0.504"/>
  </r>
  <r>
    <x v="0"/>
    <x v="1510"/>
    <n v="0.48399999999999999"/>
  </r>
  <r>
    <x v="0"/>
    <x v="1511"/>
    <n v="0.47799999999999998"/>
  </r>
  <r>
    <x v="0"/>
    <x v="1512"/>
    <n v="0.48099999999999998"/>
  </r>
  <r>
    <x v="0"/>
    <x v="1513"/>
    <n v="0.49"/>
  </r>
  <r>
    <x v="0"/>
    <x v="1514"/>
    <n v="2.8559999999999999"/>
  </r>
  <r>
    <x v="0"/>
    <x v="1515"/>
    <n v="4.0019999999999998"/>
  </r>
  <r>
    <x v="0"/>
    <x v="1516"/>
    <n v="3.0659999999999998"/>
  </r>
  <r>
    <x v="0"/>
    <x v="1517"/>
    <n v="3.0329999999999999"/>
  </r>
  <r>
    <x v="0"/>
    <x v="1518"/>
    <n v="1.3340000000000001"/>
  </r>
  <r>
    <x v="0"/>
    <x v="1519"/>
    <n v="0.45700000000000002"/>
  </r>
  <r>
    <x v="0"/>
    <x v="1520"/>
    <n v="0.47799999999999998"/>
  </r>
  <r>
    <x v="0"/>
    <x v="1521"/>
    <n v="0.47199999999999998"/>
  </r>
  <r>
    <x v="0"/>
    <x v="1522"/>
    <n v="0.46400000000000002"/>
  </r>
  <r>
    <x v="0"/>
    <x v="1523"/>
    <n v="0.45900000000000002"/>
  </r>
  <r>
    <x v="0"/>
    <x v="1524"/>
    <n v="0.42299999999999999"/>
  </r>
  <r>
    <x v="0"/>
    <x v="1525"/>
    <n v="0.46800000000000003"/>
  </r>
  <r>
    <x v="0"/>
    <x v="1526"/>
    <n v="0.313"/>
  </r>
  <r>
    <x v="0"/>
    <x v="1527"/>
    <n v="0.433"/>
  </r>
  <r>
    <x v="0"/>
    <x v="1528"/>
    <n v="0.499"/>
  </r>
  <r>
    <x v="0"/>
    <x v="1529"/>
    <n v="0.29799999999999999"/>
  </r>
  <r>
    <x v="0"/>
    <x v="1530"/>
    <n v="0.52900000000000003"/>
  </r>
  <r>
    <x v="0"/>
    <x v="1531"/>
    <n v="0.45300000000000001"/>
  </r>
  <r>
    <x v="0"/>
    <x v="1532"/>
    <n v="0.47599999999999998"/>
  </r>
  <r>
    <x v="0"/>
    <x v="1533"/>
    <n v="0.442"/>
  </r>
  <r>
    <x v="0"/>
    <x v="1534"/>
    <n v="0.39600000000000002"/>
  </r>
  <r>
    <x v="0"/>
    <x v="1535"/>
    <n v="0.41699999999999998"/>
  </r>
  <r>
    <x v="0"/>
    <x v="1536"/>
    <n v="0.31"/>
  </r>
  <r>
    <x v="0"/>
    <x v="1537"/>
    <n v="0.35599999999999998"/>
  </r>
  <r>
    <x v="0"/>
    <x v="1538"/>
    <n v="0.34300000000000003"/>
  </r>
  <r>
    <x v="0"/>
    <x v="1539"/>
    <n v="0.379"/>
  </r>
  <r>
    <x v="0"/>
    <x v="1540"/>
    <n v="2.7570000000000001"/>
  </r>
  <r>
    <x v="0"/>
    <x v="1541"/>
    <n v="3.5579999999999998"/>
  </r>
  <r>
    <x v="0"/>
    <x v="1542"/>
    <n v="2.9809999999999999"/>
  </r>
  <r>
    <x v="0"/>
    <x v="1543"/>
    <n v="2.9380000000000002"/>
  </r>
  <r>
    <x v="0"/>
    <x v="1544"/>
    <n v="2.9990000000000001"/>
  </r>
  <r>
    <x v="0"/>
    <x v="1545"/>
    <n v="2.9380000000000002"/>
  </r>
  <r>
    <x v="0"/>
    <x v="1546"/>
    <n v="2.9820000000000002"/>
  </r>
  <r>
    <x v="0"/>
    <x v="1547"/>
    <n v="2.9289999999999998"/>
  </r>
  <r>
    <x v="0"/>
    <x v="1548"/>
    <n v="2.9649999999999999"/>
  </r>
  <r>
    <x v="0"/>
    <x v="1549"/>
    <n v="3.2970000000000002"/>
  </r>
  <r>
    <x v="0"/>
    <x v="1550"/>
    <n v="3.1949999999999998"/>
  </r>
  <r>
    <x v="0"/>
    <x v="1551"/>
    <n v="2.944"/>
  </r>
  <r>
    <x v="0"/>
    <x v="1552"/>
    <n v="1.3080000000000001"/>
  </r>
  <r>
    <x v="0"/>
    <x v="1553"/>
    <n v="0.67100000000000004"/>
  </r>
  <r>
    <x v="0"/>
    <x v="1554"/>
    <n v="0.73299999999999998"/>
  </r>
  <r>
    <x v="0"/>
    <x v="1555"/>
    <n v="0.66800000000000004"/>
  </r>
  <r>
    <x v="0"/>
    <x v="1556"/>
    <n v="0.63100000000000001"/>
  </r>
  <r>
    <x v="0"/>
    <x v="1557"/>
    <n v="0.54300000000000004"/>
  </r>
  <r>
    <x v="0"/>
    <x v="1558"/>
    <n v="0.52200000000000002"/>
  </r>
  <r>
    <x v="0"/>
    <x v="1559"/>
    <n v="0.52"/>
  </r>
  <r>
    <x v="0"/>
    <x v="1560"/>
    <n v="0.60899999999999999"/>
  </r>
  <r>
    <x v="0"/>
    <x v="1561"/>
    <n v="0.58599999999999997"/>
  </r>
  <r>
    <x v="0"/>
    <x v="1562"/>
    <n v="2.9780000000000002"/>
  </r>
  <r>
    <x v="0"/>
    <x v="1563"/>
    <n v="4.1219999999999999"/>
  </r>
  <r>
    <x v="0"/>
    <x v="1564"/>
    <n v="3.173"/>
  </r>
  <r>
    <x v="0"/>
    <x v="1565"/>
    <n v="3.0529999999999999"/>
  </r>
  <r>
    <x v="0"/>
    <x v="1566"/>
    <n v="1.26"/>
  </r>
  <r>
    <x v="0"/>
    <x v="1567"/>
    <n v="0.379"/>
  </r>
  <r>
    <x v="0"/>
    <x v="1568"/>
    <n v="0.42"/>
  </r>
  <r>
    <x v="0"/>
    <x v="1569"/>
    <n v="0.374"/>
  </r>
  <r>
    <x v="0"/>
    <x v="1570"/>
    <n v="0.43099999999999999"/>
  </r>
  <r>
    <x v="0"/>
    <x v="1571"/>
    <n v="0.41499999999999998"/>
  </r>
  <r>
    <x v="0"/>
    <x v="1572"/>
    <n v="0.438"/>
  </r>
  <r>
    <x v="0"/>
    <x v="1573"/>
    <n v="0.39600000000000002"/>
  </r>
  <r>
    <x v="0"/>
    <x v="1574"/>
    <n v="0.58399999999999996"/>
  </r>
  <r>
    <x v="0"/>
    <x v="1575"/>
    <n v="0.64900000000000002"/>
  </r>
  <r>
    <x v="0"/>
    <x v="1576"/>
    <n v="0.35299999999999998"/>
  </r>
  <r>
    <x v="0"/>
    <x v="1577"/>
    <n v="0.72099999999999997"/>
  </r>
  <r>
    <x v="0"/>
    <x v="1578"/>
    <n v="1.6439999999999999"/>
  </r>
  <r>
    <x v="0"/>
    <x v="1579"/>
    <n v="1.387"/>
  </r>
  <r>
    <x v="0"/>
    <x v="1580"/>
    <n v="1.171"/>
  </r>
  <r>
    <x v="0"/>
    <x v="1581"/>
    <n v="0.999"/>
  </r>
  <r>
    <x v="0"/>
    <x v="1582"/>
    <n v="0.83"/>
  </r>
  <r>
    <x v="0"/>
    <x v="1583"/>
    <n v="0.56000000000000005"/>
  </r>
  <r>
    <x v="0"/>
    <x v="1584"/>
    <n v="0.249"/>
  </r>
  <r>
    <x v="0"/>
    <x v="1585"/>
    <n v="0.253"/>
  </r>
  <r>
    <x v="0"/>
    <x v="1586"/>
    <n v="0.16"/>
  </r>
  <r>
    <x v="0"/>
    <x v="1587"/>
    <n v="0.224"/>
  </r>
  <r>
    <x v="0"/>
    <x v="1588"/>
    <n v="2.605"/>
  </r>
  <r>
    <x v="0"/>
    <x v="1589"/>
    <n v="3.8340000000000001"/>
  </r>
  <r>
    <x v="0"/>
    <x v="1590"/>
    <n v="3.81"/>
  </r>
  <r>
    <x v="0"/>
    <x v="1591"/>
    <n v="3.8130000000000002"/>
  </r>
  <r>
    <x v="0"/>
    <x v="1592"/>
    <n v="3.9140000000000001"/>
  </r>
  <r>
    <x v="0"/>
    <x v="1593"/>
    <n v="3.0049999999999999"/>
  </r>
  <r>
    <x v="0"/>
    <x v="1594"/>
    <n v="2.8159999999999998"/>
  </r>
  <r>
    <x v="0"/>
    <x v="1595"/>
    <n v="2.7719999999999998"/>
  </r>
  <r>
    <x v="0"/>
    <x v="1596"/>
    <n v="2.8570000000000002"/>
  </r>
  <r>
    <x v="0"/>
    <x v="1597"/>
    <n v="3.266"/>
  </r>
  <r>
    <x v="0"/>
    <x v="1598"/>
    <n v="2.8620000000000001"/>
  </r>
  <r>
    <x v="0"/>
    <x v="1599"/>
    <n v="2.8260000000000001"/>
  </r>
  <r>
    <x v="0"/>
    <x v="1600"/>
    <n v="1.1160000000000001"/>
  </r>
  <r>
    <x v="0"/>
    <x v="1601"/>
    <n v="0.307"/>
  </r>
  <r>
    <x v="0"/>
    <x v="1602"/>
    <n v="0.34"/>
  </r>
  <r>
    <x v="0"/>
    <x v="1603"/>
    <n v="0.27400000000000002"/>
  </r>
  <r>
    <x v="0"/>
    <x v="1604"/>
    <n v="0.27600000000000002"/>
  </r>
  <r>
    <x v="0"/>
    <x v="1605"/>
    <n v="0.29899999999999999"/>
  </r>
  <r>
    <x v="0"/>
    <x v="1606"/>
    <n v="0.28499999999999998"/>
  </r>
  <r>
    <x v="0"/>
    <x v="1607"/>
    <n v="0.24"/>
  </r>
  <r>
    <x v="0"/>
    <x v="1608"/>
    <n v="0.23"/>
  </r>
  <r>
    <x v="0"/>
    <x v="1609"/>
    <n v="0.56999999999999995"/>
  </r>
  <r>
    <x v="0"/>
    <x v="1610"/>
    <n v="2.887"/>
  </r>
  <r>
    <x v="0"/>
    <x v="1611"/>
    <n v="3.3610000000000002"/>
  </r>
  <r>
    <x v="0"/>
    <x v="1612"/>
    <n v="2.766"/>
  </r>
  <r>
    <x v="0"/>
    <x v="1613"/>
    <n v="2.73"/>
  </r>
  <r>
    <x v="0"/>
    <x v="1614"/>
    <n v="1.0509999999999999"/>
  </r>
  <r>
    <x v="0"/>
    <x v="1615"/>
    <n v="0.19800000000000001"/>
  </r>
  <r>
    <x v="0"/>
    <x v="1616"/>
    <n v="0.16700000000000001"/>
  </r>
  <r>
    <x v="0"/>
    <x v="1617"/>
    <n v="0.17899999999999999"/>
  </r>
  <r>
    <x v="0"/>
    <x v="1618"/>
    <n v="0.21"/>
  </r>
  <r>
    <x v="0"/>
    <x v="1619"/>
    <n v="0.23200000000000001"/>
  </r>
  <r>
    <x v="0"/>
    <x v="1620"/>
    <n v="0.25900000000000001"/>
  </r>
  <r>
    <x v="0"/>
    <x v="1621"/>
    <n v="0.23799999999999999"/>
  </r>
  <r>
    <x v="0"/>
    <x v="1622"/>
    <n v="0.65900000000000003"/>
  </r>
  <r>
    <x v="0"/>
    <x v="1623"/>
    <n v="0.99099999999999999"/>
  </r>
  <r>
    <x v="0"/>
    <x v="1624"/>
    <n v="1.01"/>
  </r>
  <r>
    <x v="0"/>
    <x v="1625"/>
    <n v="1.54"/>
  </r>
  <r>
    <x v="0"/>
    <x v="1626"/>
    <n v="1.3089999999999999"/>
  </r>
  <r>
    <x v="0"/>
    <x v="1627"/>
    <n v="1.02"/>
  </r>
  <r>
    <x v="0"/>
    <x v="1628"/>
    <n v="0.98"/>
  </r>
  <r>
    <x v="0"/>
    <x v="1629"/>
    <n v="0.94"/>
  </r>
  <r>
    <x v="0"/>
    <x v="1630"/>
    <n v="0.373"/>
  </r>
  <r>
    <x v="0"/>
    <x v="1631"/>
    <n v="0.36499999999999999"/>
  </r>
  <r>
    <x v="0"/>
    <x v="1632"/>
    <n v="0.36799999999999999"/>
  </r>
  <r>
    <x v="0"/>
    <x v="1633"/>
    <n v="0.33500000000000002"/>
  </r>
  <r>
    <x v="0"/>
    <x v="1634"/>
    <n v="0.32500000000000001"/>
  </r>
  <r>
    <x v="0"/>
    <x v="1635"/>
    <n v="0.32900000000000001"/>
  </r>
  <r>
    <x v="0"/>
    <x v="1636"/>
    <n v="2.66"/>
  </r>
  <r>
    <x v="0"/>
    <x v="1637"/>
    <n v="3.9329999999999998"/>
  </r>
  <r>
    <x v="0"/>
    <x v="1638"/>
    <n v="3.891"/>
  </r>
  <r>
    <x v="0"/>
    <x v="1639"/>
    <n v="2.851"/>
  </r>
  <r>
    <x v="0"/>
    <x v="1640"/>
    <n v="2.819"/>
  </r>
  <r>
    <x v="0"/>
    <x v="1641"/>
    <n v="2.9220000000000002"/>
  </r>
  <r>
    <x v="0"/>
    <x v="1642"/>
    <n v="2.8479999999999999"/>
  </r>
  <r>
    <x v="0"/>
    <x v="1643"/>
    <n v="2.8450000000000002"/>
  </r>
  <r>
    <x v="0"/>
    <x v="1644"/>
    <n v="3.286"/>
  </r>
  <r>
    <x v="0"/>
    <x v="1645"/>
    <n v="2.839"/>
  </r>
  <r>
    <x v="0"/>
    <x v="1646"/>
    <n v="2.9180000000000001"/>
  </r>
  <r>
    <x v="0"/>
    <x v="1647"/>
    <n v="3.27"/>
  </r>
  <r>
    <x v="0"/>
    <x v="1648"/>
    <n v="1.1200000000000001"/>
  </r>
  <r>
    <x v="0"/>
    <x v="1649"/>
    <n v="0.41"/>
  </r>
  <r>
    <x v="0"/>
    <x v="1650"/>
    <n v="0.32500000000000001"/>
  </r>
  <r>
    <x v="0"/>
    <x v="1651"/>
    <n v="0.34799999999999998"/>
  </r>
  <r>
    <x v="0"/>
    <x v="1652"/>
    <n v="0.39900000000000002"/>
  </r>
  <r>
    <x v="0"/>
    <x v="1653"/>
    <n v="0.54500000000000004"/>
  </r>
  <r>
    <x v="0"/>
    <x v="1654"/>
    <n v="0.66600000000000004"/>
  </r>
  <r>
    <x v="0"/>
    <x v="1655"/>
    <n v="0.52200000000000002"/>
  </r>
  <r>
    <x v="0"/>
    <x v="1656"/>
    <n v="0.32400000000000001"/>
  </r>
  <r>
    <x v="0"/>
    <x v="1657"/>
    <n v="0.30299999999999999"/>
  </r>
  <r>
    <x v="0"/>
    <x v="1658"/>
    <n v="2.645"/>
  </r>
  <r>
    <x v="0"/>
    <x v="1659"/>
    <n v="3.8610000000000002"/>
  </r>
  <r>
    <x v="0"/>
    <x v="1660"/>
    <n v="3.8879999999999999"/>
  </r>
  <r>
    <x v="0"/>
    <x v="1661"/>
    <n v="3.84"/>
  </r>
  <r>
    <x v="0"/>
    <x v="1662"/>
    <n v="1.4770000000000001"/>
  </r>
  <r>
    <x v="0"/>
    <x v="1663"/>
    <n v="0.35"/>
  </r>
  <r>
    <x v="0"/>
    <x v="1664"/>
    <n v="0.35"/>
  </r>
  <r>
    <x v="0"/>
    <x v="1665"/>
    <n v="0.36199999999999999"/>
  </r>
  <r>
    <x v="0"/>
    <x v="1666"/>
    <n v="0.318"/>
  </r>
  <r>
    <x v="0"/>
    <x v="1667"/>
    <n v="0.374"/>
  </r>
  <r>
    <x v="0"/>
    <x v="1668"/>
    <n v="0.35199999999999998"/>
  </r>
  <r>
    <x v="0"/>
    <x v="1669"/>
    <n v="0.36499999999999999"/>
  </r>
  <r>
    <x v="0"/>
    <x v="1670"/>
    <n v="0.38100000000000001"/>
  </r>
  <r>
    <x v="0"/>
    <x v="1671"/>
    <n v="1.784"/>
  </r>
  <r>
    <x v="0"/>
    <x v="1672"/>
    <n v="1.573"/>
  </r>
  <r>
    <x v="0"/>
    <x v="1673"/>
    <n v="0.38500000000000001"/>
  </r>
  <r>
    <x v="0"/>
    <x v="1674"/>
    <n v="0.48799999999999999"/>
  </r>
  <r>
    <x v="0"/>
    <x v="1675"/>
    <n v="0.59199999999999997"/>
  </r>
  <r>
    <x v="0"/>
    <x v="1676"/>
    <n v="0.504"/>
  </r>
  <r>
    <x v="0"/>
    <x v="1677"/>
    <n v="0.40300000000000002"/>
  </r>
  <r>
    <x v="0"/>
    <x v="1678"/>
    <n v="0.41799999999999998"/>
  </r>
  <r>
    <x v="0"/>
    <x v="1679"/>
    <n v="0.46600000000000003"/>
  </r>
  <r>
    <x v="0"/>
    <x v="1680"/>
    <n v="0.32400000000000001"/>
  </r>
  <r>
    <x v="0"/>
    <x v="1681"/>
    <n v="0.437"/>
  </r>
  <r>
    <x v="0"/>
    <x v="1682"/>
    <n v="0.34100000000000003"/>
  </r>
  <r>
    <x v="0"/>
    <x v="1683"/>
    <n v="0.47899999999999998"/>
  </r>
  <r>
    <x v="0"/>
    <x v="1684"/>
    <n v="2.6829999999999998"/>
  </r>
  <r>
    <x v="0"/>
    <x v="1685"/>
    <n v="3.97"/>
  </r>
  <r>
    <x v="0"/>
    <x v="1686"/>
    <n v="3.9580000000000002"/>
  </r>
  <r>
    <x v="0"/>
    <x v="1687"/>
    <n v="4.0449999999999999"/>
  </r>
  <r>
    <x v="0"/>
    <x v="1688"/>
    <n v="3.9380000000000002"/>
  </r>
  <r>
    <x v="0"/>
    <x v="1689"/>
    <n v="4.0030000000000001"/>
  </r>
  <r>
    <x v="0"/>
    <x v="1690"/>
    <n v="3.9809999999999999"/>
  </r>
  <r>
    <x v="0"/>
    <x v="1691"/>
    <n v="3.0819999999999999"/>
  </r>
  <r>
    <x v="0"/>
    <x v="1692"/>
    <n v="2.8780000000000001"/>
  </r>
  <r>
    <x v="0"/>
    <x v="1693"/>
    <n v="2.9249999999999998"/>
  </r>
  <r>
    <x v="0"/>
    <x v="1694"/>
    <n v="2.9079999999999999"/>
  </r>
  <r>
    <x v="0"/>
    <x v="1695"/>
    <n v="3.0019999999999998"/>
  </r>
  <r>
    <x v="0"/>
    <x v="1696"/>
    <n v="1.2170000000000001"/>
  </r>
  <r>
    <x v="0"/>
    <x v="1697"/>
    <n v="0.81599999999999995"/>
  </r>
  <r>
    <x v="0"/>
    <x v="1698"/>
    <n v="0.90100000000000002"/>
  </r>
  <r>
    <x v="0"/>
    <x v="1699"/>
    <n v="0.49399999999999999"/>
  </r>
  <r>
    <x v="0"/>
    <x v="1700"/>
    <n v="0.441"/>
  </r>
  <r>
    <x v="0"/>
    <x v="1701"/>
    <n v="0.45400000000000001"/>
  </r>
  <r>
    <x v="0"/>
    <x v="1702"/>
    <n v="0.47499999999999998"/>
  </r>
  <r>
    <x v="0"/>
    <x v="1703"/>
    <n v="0.45200000000000001"/>
  </r>
  <r>
    <x v="0"/>
    <x v="1704"/>
    <n v="0.441"/>
  </r>
  <r>
    <x v="0"/>
    <x v="1705"/>
    <n v="0.40500000000000003"/>
  </r>
  <r>
    <x v="0"/>
    <x v="1706"/>
    <n v="2.7719999999999998"/>
  </r>
  <r>
    <x v="0"/>
    <x v="1707"/>
    <n v="3.2370000000000001"/>
  </r>
  <r>
    <x v="0"/>
    <x v="1708"/>
    <n v="2.8359999999999999"/>
  </r>
  <r>
    <x v="0"/>
    <x v="1709"/>
    <n v="2.8679999999999999"/>
  </r>
  <r>
    <x v="0"/>
    <x v="1710"/>
    <n v="1.2749999999999999"/>
  </r>
  <r>
    <x v="0"/>
    <x v="1711"/>
    <n v="0.34499999999999997"/>
  </r>
  <r>
    <x v="0"/>
    <x v="1712"/>
    <n v="0.69599999999999995"/>
  </r>
  <r>
    <x v="0"/>
    <x v="1713"/>
    <n v="0.38600000000000001"/>
  </r>
  <r>
    <x v="0"/>
    <x v="1714"/>
    <n v="0.33300000000000002"/>
  </r>
  <r>
    <x v="0"/>
    <x v="1715"/>
    <n v="1.3839999999999999"/>
  </r>
  <r>
    <x v="0"/>
    <x v="1716"/>
    <n v="1.5189999999999999"/>
  </r>
  <r>
    <x v="0"/>
    <x v="1717"/>
    <n v="1.502"/>
  </r>
  <r>
    <x v="0"/>
    <x v="1718"/>
    <n v="2.379"/>
  </r>
  <r>
    <x v="0"/>
    <x v="1719"/>
    <n v="1.506"/>
  </r>
  <r>
    <x v="0"/>
    <x v="1720"/>
    <n v="1.714"/>
  </r>
  <r>
    <x v="0"/>
    <x v="1721"/>
    <n v="1.6539999999999999"/>
  </r>
  <r>
    <x v="0"/>
    <x v="1722"/>
    <n v="1.2250000000000001"/>
  </r>
  <r>
    <x v="0"/>
    <x v="1723"/>
    <n v="1.2869999999999999"/>
  </r>
  <r>
    <x v="0"/>
    <x v="1724"/>
    <n v="1.514"/>
  </r>
  <r>
    <x v="0"/>
    <x v="1725"/>
    <n v="0.77"/>
  </r>
  <r>
    <x v="0"/>
    <x v="1726"/>
    <n v="0.47799999999999998"/>
  </r>
  <r>
    <x v="0"/>
    <x v="1727"/>
    <n v="0.57399999999999995"/>
  </r>
  <r>
    <x v="0"/>
    <x v="1728"/>
    <n v="0.49099999999999999"/>
  </r>
  <r>
    <x v="0"/>
    <x v="1729"/>
    <n v="0.503"/>
  </r>
  <r>
    <x v="0"/>
    <x v="1730"/>
    <n v="0.433"/>
  </r>
  <r>
    <x v="0"/>
    <x v="1731"/>
    <n v="0.436"/>
  </r>
  <r>
    <x v="0"/>
    <x v="1732"/>
    <n v="2.8420000000000001"/>
  </r>
  <r>
    <x v="0"/>
    <x v="1733"/>
    <n v="4.516"/>
  </r>
  <r>
    <x v="0"/>
    <x v="1734"/>
    <n v="4.1870000000000003"/>
  </r>
  <r>
    <x v="0"/>
    <x v="1735"/>
    <n v="4.0270000000000001"/>
  </r>
  <r>
    <x v="0"/>
    <x v="1736"/>
    <n v="3.6139999999999999"/>
  </r>
  <r>
    <x v="0"/>
    <x v="1737"/>
    <n v="3.0449999999999999"/>
  </r>
  <r>
    <x v="0"/>
    <x v="1738"/>
    <n v="2.9609999999999999"/>
  </r>
  <r>
    <x v="0"/>
    <x v="1739"/>
    <n v="2.855"/>
  </r>
  <r>
    <x v="0"/>
    <x v="1740"/>
    <n v="3.0190000000000001"/>
  </r>
  <r>
    <x v="0"/>
    <x v="1741"/>
    <n v="3"/>
  </r>
  <r>
    <x v="0"/>
    <x v="1742"/>
    <n v="2.9620000000000002"/>
  </r>
  <r>
    <x v="0"/>
    <x v="1743"/>
    <n v="3.0379999999999998"/>
  </r>
  <r>
    <x v="0"/>
    <x v="1744"/>
    <n v="1.329"/>
  </r>
  <r>
    <x v="0"/>
    <x v="1745"/>
    <n v="0.46100000000000002"/>
  </r>
  <r>
    <x v="0"/>
    <x v="1746"/>
    <n v="0.46800000000000003"/>
  </r>
  <r>
    <x v="0"/>
    <x v="1747"/>
    <n v="0.51100000000000001"/>
  </r>
  <r>
    <x v="0"/>
    <x v="1748"/>
    <n v="0.47899999999999998"/>
  </r>
  <r>
    <x v="0"/>
    <x v="1749"/>
    <n v="0.45700000000000002"/>
  </r>
  <r>
    <x v="0"/>
    <x v="1750"/>
    <n v="0.432"/>
  </r>
  <r>
    <x v="0"/>
    <x v="1751"/>
    <n v="0.45400000000000001"/>
  </r>
  <r>
    <x v="0"/>
    <x v="1752"/>
    <n v="0.48299999999999998"/>
  </r>
  <r>
    <x v="0"/>
    <x v="1753"/>
    <n v="0.54300000000000004"/>
  </r>
  <r>
    <x v="0"/>
    <x v="1754"/>
    <n v="3.6040000000000001"/>
  </r>
  <r>
    <x v="0"/>
    <x v="1755"/>
    <n v="4.1959999999999997"/>
  </r>
  <r>
    <x v="0"/>
    <x v="1756"/>
    <n v="3.1110000000000002"/>
  </r>
  <r>
    <x v="0"/>
    <x v="1757"/>
    <n v="3.0760000000000001"/>
  </r>
  <r>
    <x v="0"/>
    <x v="1758"/>
    <n v="1.353"/>
  </r>
  <r>
    <x v="0"/>
    <x v="1759"/>
    <n v="0.46300000000000002"/>
  </r>
  <r>
    <x v="0"/>
    <x v="1760"/>
    <n v="0.73499999999999999"/>
  </r>
  <r>
    <x v="0"/>
    <x v="1761"/>
    <n v="0.42"/>
  </r>
  <r>
    <x v="0"/>
    <x v="1762"/>
    <n v="0.97799999999999998"/>
  </r>
  <r>
    <x v="0"/>
    <x v="1763"/>
    <n v="0.48699999999999999"/>
  </r>
  <r>
    <x v="0"/>
    <x v="1764"/>
    <n v="0.46800000000000003"/>
  </r>
  <r>
    <x v="0"/>
    <x v="1765"/>
    <n v="0.50800000000000001"/>
  </r>
  <r>
    <x v="0"/>
    <x v="1766"/>
    <n v="0.84499999999999997"/>
  </r>
  <r>
    <x v="0"/>
    <x v="1767"/>
    <n v="0.93899999999999995"/>
  </r>
  <r>
    <x v="0"/>
    <x v="1768"/>
    <n v="0.93300000000000005"/>
  </r>
  <r>
    <x v="0"/>
    <x v="1769"/>
    <n v="1.228"/>
  </r>
  <r>
    <x v="0"/>
    <x v="1770"/>
    <n v="1.179"/>
  </r>
  <r>
    <x v="0"/>
    <x v="1771"/>
    <n v="1.3540000000000001"/>
  </r>
  <r>
    <x v="0"/>
    <x v="1772"/>
    <n v="1.5509999999999999"/>
  </r>
  <r>
    <x v="0"/>
    <x v="1773"/>
    <n v="1.3169999999999999"/>
  </r>
  <r>
    <x v="0"/>
    <x v="1774"/>
    <n v="0.69"/>
  </r>
  <r>
    <x v="0"/>
    <x v="1775"/>
    <n v="0.57499999999999996"/>
  </r>
  <r>
    <x v="0"/>
    <x v="1776"/>
    <n v="0.498"/>
  </r>
  <r>
    <x v="0"/>
    <x v="1777"/>
    <n v="0.47299999999999998"/>
  </r>
  <r>
    <x v="0"/>
    <x v="1778"/>
    <n v="0.54700000000000004"/>
  </r>
  <r>
    <x v="0"/>
    <x v="1779"/>
    <n v="0.48"/>
  </r>
  <r>
    <x v="0"/>
    <x v="1780"/>
    <n v="3.298"/>
  </r>
  <r>
    <x v="0"/>
    <x v="1781"/>
    <n v="4.1050000000000004"/>
  </r>
  <r>
    <x v="0"/>
    <x v="1782"/>
    <n v="4.51"/>
  </r>
  <r>
    <x v="0"/>
    <x v="1783"/>
    <n v="4.0549999999999997"/>
  </r>
  <r>
    <x v="0"/>
    <x v="1784"/>
    <n v="4.1109999999999998"/>
  </r>
  <r>
    <x v="0"/>
    <x v="1785"/>
    <n v="3.5139999999999998"/>
  </r>
  <r>
    <x v="0"/>
    <x v="1786"/>
    <n v="3.11"/>
  </r>
  <r>
    <x v="0"/>
    <x v="1787"/>
    <n v="3.0569999999999999"/>
  </r>
  <r>
    <x v="0"/>
    <x v="1788"/>
    <n v="3.036"/>
  </r>
  <r>
    <x v="0"/>
    <x v="1789"/>
    <n v="3.0369999999999999"/>
  </r>
  <r>
    <x v="0"/>
    <x v="1790"/>
    <n v="3.012"/>
  </r>
  <r>
    <x v="0"/>
    <x v="1791"/>
    <n v="3.044"/>
  </r>
  <r>
    <x v="0"/>
    <x v="1792"/>
    <n v="1.4039999999999999"/>
  </r>
  <r>
    <x v="0"/>
    <x v="1793"/>
    <n v="0.51300000000000001"/>
  </r>
  <r>
    <x v="0"/>
    <x v="1794"/>
    <n v="0.52200000000000002"/>
  </r>
  <r>
    <x v="0"/>
    <x v="1795"/>
    <n v="0.48599999999999999"/>
  </r>
  <r>
    <x v="0"/>
    <x v="1796"/>
    <n v="0.39400000000000002"/>
  </r>
  <r>
    <x v="0"/>
    <x v="1797"/>
    <n v="0.67500000000000004"/>
  </r>
  <r>
    <x v="0"/>
    <x v="1798"/>
    <n v="0.66400000000000003"/>
  </r>
  <r>
    <x v="0"/>
    <x v="1799"/>
    <n v="0.54900000000000004"/>
  </r>
  <r>
    <x v="0"/>
    <x v="1800"/>
    <n v="0.48899999999999999"/>
  </r>
  <r>
    <x v="0"/>
    <x v="1801"/>
    <n v="0.53"/>
  </r>
  <r>
    <x v="0"/>
    <x v="1802"/>
    <n v="2.8519999999999999"/>
  </r>
  <r>
    <x v="0"/>
    <x v="1803"/>
    <n v="3.528"/>
  </r>
  <r>
    <x v="0"/>
    <x v="1804"/>
    <n v="3.0990000000000002"/>
  </r>
  <r>
    <x v="0"/>
    <x v="1805"/>
    <n v="3.085"/>
  </r>
  <r>
    <x v="0"/>
    <x v="1806"/>
    <n v="1.381"/>
  </r>
  <r>
    <x v="0"/>
    <x v="1807"/>
    <n v="0.53400000000000003"/>
  </r>
  <r>
    <x v="0"/>
    <x v="1808"/>
    <n v="0.502"/>
  </r>
  <r>
    <x v="0"/>
    <x v="1809"/>
    <n v="0.69199999999999995"/>
  </r>
  <r>
    <x v="0"/>
    <x v="1810"/>
    <n v="0.65400000000000003"/>
  </r>
  <r>
    <x v="0"/>
    <x v="1811"/>
    <n v="0.78"/>
  </r>
  <r>
    <x v="0"/>
    <x v="1812"/>
    <n v="0.79100000000000004"/>
  </r>
  <r>
    <x v="0"/>
    <x v="1813"/>
    <n v="0.67200000000000004"/>
  </r>
  <r>
    <x v="0"/>
    <x v="1814"/>
    <n v="0.56599999999999995"/>
  </r>
  <r>
    <x v="0"/>
    <x v="1815"/>
    <n v="0.995"/>
  </r>
  <r>
    <x v="0"/>
    <x v="1816"/>
    <n v="0.82699999999999996"/>
  </r>
  <r>
    <x v="0"/>
    <x v="1817"/>
    <n v="0.79"/>
  </r>
  <r>
    <x v="0"/>
    <x v="1818"/>
    <n v="1.0009999999999999"/>
  </r>
  <r>
    <x v="0"/>
    <x v="1819"/>
    <n v="1.0389999999999999"/>
  </r>
  <r>
    <x v="0"/>
    <x v="1820"/>
    <n v="0.96899999999999997"/>
  </r>
  <r>
    <x v="0"/>
    <x v="1821"/>
    <n v="0.91100000000000003"/>
  </r>
  <r>
    <x v="0"/>
    <x v="1822"/>
    <n v="0.82799999999999996"/>
  </r>
  <r>
    <x v="0"/>
    <x v="1823"/>
    <n v="0.89200000000000002"/>
  </r>
  <r>
    <x v="0"/>
    <x v="1824"/>
    <n v="0.79400000000000004"/>
  </r>
  <r>
    <x v="0"/>
    <x v="1825"/>
    <n v="0.77"/>
  </r>
  <r>
    <x v="0"/>
    <x v="1826"/>
    <n v="0.74099999999999999"/>
  </r>
  <r>
    <x v="0"/>
    <x v="1827"/>
    <n v="0.71299999999999997"/>
  </r>
  <r>
    <x v="0"/>
    <x v="1828"/>
    <n v="3.1379999999999999"/>
  </r>
  <r>
    <x v="0"/>
    <x v="1829"/>
    <n v="4.4610000000000003"/>
  </r>
  <r>
    <x v="0"/>
    <x v="1830"/>
    <n v="4.3769999999999998"/>
  </r>
  <r>
    <x v="0"/>
    <x v="1831"/>
    <n v="4.8010000000000002"/>
  </r>
  <r>
    <x v="0"/>
    <x v="1832"/>
    <n v="4.4329999999999998"/>
  </r>
  <r>
    <x v="0"/>
    <x v="1833"/>
    <n v="4.3250000000000002"/>
  </r>
  <r>
    <x v="0"/>
    <x v="1834"/>
    <n v="4.3230000000000004"/>
  </r>
  <r>
    <x v="0"/>
    <x v="1835"/>
    <n v="3.64"/>
  </r>
  <r>
    <x v="0"/>
    <x v="1836"/>
    <n v="3.3010000000000002"/>
  </r>
  <r>
    <x v="0"/>
    <x v="1837"/>
    <n v="3.1850000000000001"/>
  </r>
  <r>
    <x v="0"/>
    <x v="1838"/>
    <n v="3.109"/>
  </r>
  <r>
    <x v="0"/>
    <x v="1839"/>
    <n v="3.13"/>
  </r>
  <r>
    <x v="0"/>
    <x v="1840"/>
    <n v="1.4370000000000001"/>
  </r>
  <r>
    <x v="0"/>
    <x v="1841"/>
    <n v="0.65800000000000003"/>
  </r>
  <r>
    <x v="0"/>
    <x v="1842"/>
    <n v="0.496"/>
  </r>
  <r>
    <x v="0"/>
    <x v="1843"/>
    <n v="0.57099999999999995"/>
  </r>
  <r>
    <x v="0"/>
    <x v="1844"/>
    <n v="0.52200000000000002"/>
  </r>
  <r>
    <x v="0"/>
    <x v="1845"/>
    <n v="0.53400000000000003"/>
  </r>
  <r>
    <x v="0"/>
    <x v="1846"/>
    <n v="0.53300000000000003"/>
  </r>
  <r>
    <x v="0"/>
    <x v="1847"/>
    <n v="0.52"/>
  </r>
  <r>
    <x v="0"/>
    <x v="1848"/>
    <n v="0.55500000000000005"/>
  </r>
  <r>
    <x v="0"/>
    <x v="1849"/>
    <n v="0.52800000000000002"/>
  </r>
  <r>
    <x v="0"/>
    <x v="1850"/>
    <n v="2.915"/>
  </r>
  <r>
    <x v="0"/>
    <x v="1851"/>
    <n v="4.0679999999999996"/>
  </r>
  <r>
    <x v="0"/>
    <x v="1852"/>
    <n v="3.133"/>
  </r>
  <r>
    <x v="0"/>
    <x v="1853"/>
    <n v="3.157"/>
  </r>
  <r>
    <x v="0"/>
    <x v="1854"/>
    <n v="1.4670000000000001"/>
  </r>
  <r>
    <x v="0"/>
    <x v="1855"/>
    <n v="0.44"/>
  </r>
  <r>
    <x v="0"/>
    <x v="1856"/>
    <n v="0.56999999999999995"/>
  </r>
  <r>
    <x v="0"/>
    <x v="1857"/>
    <n v="0.64"/>
  </r>
  <r>
    <x v="0"/>
    <x v="1858"/>
    <n v="0.53100000000000003"/>
  </r>
  <r>
    <x v="0"/>
    <x v="1859"/>
    <n v="0.58199999999999996"/>
  </r>
  <r>
    <x v="0"/>
    <x v="1860"/>
    <n v="0.66400000000000003"/>
  </r>
  <r>
    <x v="0"/>
    <x v="1861"/>
    <n v="0.57999999999999996"/>
  </r>
  <r>
    <x v="0"/>
    <x v="1862"/>
    <n v="0.61199999999999999"/>
  </r>
  <r>
    <x v="0"/>
    <x v="1863"/>
    <n v="0.58799999999999997"/>
  </r>
  <r>
    <x v="0"/>
    <x v="1864"/>
    <n v="0.64200000000000002"/>
  </r>
  <r>
    <x v="0"/>
    <x v="1865"/>
    <n v="0.60299999999999998"/>
  </r>
  <r>
    <x v="0"/>
    <x v="1866"/>
    <n v="0.61599999999999999"/>
  </r>
  <r>
    <x v="0"/>
    <x v="1867"/>
    <n v="0.624"/>
  </r>
  <r>
    <x v="0"/>
    <x v="1868"/>
    <n v="0.58899999999999997"/>
  </r>
  <r>
    <x v="0"/>
    <x v="1869"/>
    <n v="0.60899999999999999"/>
  </r>
  <r>
    <x v="0"/>
    <x v="1870"/>
    <n v="0.58499999999999996"/>
  </r>
  <r>
    <x v="0"/>
    <x v="1871"/>
    <n v="0.61099999999999999"/>
  </r>
  <r>
    <x v="0"/>
    <x v="1872"/>
    <n v="0.60799999999999998"/>
  </r>
  <r>
    <x v="0"/>
    <x v="1873"/>
    <n v="0.56699999999999995"/>
  </r>
  <r>
    <x v="0"/>
    <x v="1874"/>
    <n v="0.60199999999999998"/>
  </r>
  <r>
    <x v="0"/>
    <x v="1875"/>
    <n v="0.54400000000000004"/>
  </r>
  <r>
    <x v="0"/>
    <x v="1876"/>
    <n v="2.8650000000000002"/>
  </r>
  <r>
    <x v="0"/>
    <x v="1877"/>
    <n v="4.1059999999999999"/>
  </r>
  <r>
    <x v="0"/>
    <x v="1878"/>
    <n v="3.516"/>
  </r>
  <r>
    <x v="0"/>
    <x v="1879"/>
    <n v="3.1509999999999998"/>
  </r>
  <r>
    <x v="0"/>
    <x v="1880"/>
    <n v="3.069"/>
  </r>
  <r>
    <x v="0"/>
    <x v="1881"/>
    <n v="3.177"/>
  </r>
  <r>
    <x v="0"/>
    <x v="1882"/>
    <n v="3.097"/>
  </r>
  <r>
    <x v="0"/>
    <x v="1883"/>
    <n v="3.202"/>
  </r>
  <r>
    <x v="0"/>
    <x v="1884"/>
    <n v="3.1059999999999999"/>
  </r>
  <r>
    <x v="0"/>
    <x v="1885"/>
    <n v="3.7679999999999998"/>
  </r>
  <r>
    <x v="0"/>
    <x v="1886"/>
    <n v="3.0960000000000001"/>
  </r>
  <r>
    <x v="0"/>
    <x v="1887"/>
    <n v="3.1320000000000001"/>
  </r>
  <r>
    <x v="0"/>
    <x v="1888"/>
    <n v="1.827"/>
  </r>
  <r>
    <x v="0"/>
    <x v="1889"/>
    <n v="0.94099999999999995"/>
  </r>
  <r>
    <x v="0"/>
    <x v="1890"/>
    <n v="0.95199999999999996"/>
  </r>
  <r>
    <x v="0"/>
    <x v="1891"/>
    <n v="1.2509999999999999"/>
  </r>
  <r>
    <x v="0"/>
    <x v="1892"/>
    <n v="0.98199999999999998"/>
  </r>
  <r>
    <x v="0"/>
    <x v="1893"/>
    <n v="0.99299999999999999"/>
  </r>
  <r>
    <x v="0"/>
    <x v="1894"/>
    <n v="0.94399999999999995"/>
  </r>
  <r>
    <x v="0"/>
    <x v="1895"/>
    <n v="0.94399999999999995"/>
  </r>
  <r>
    <x v="0"/>
    <x v="1896"/>
    <n v="0.94499999999999995"/>
  </r>
  <r>
    <x v="0"/>
    <x v="1897"/>
    <n v="1.214"/>
  </r>
  <r>
    <x v="0"/>
    <x v="1898"/>
    <n v="3.8479999999999999"/>
  </r>
  <r>
    <x v="0"/>
    <x v="1899"/>
    <n v="4.9470000000000001"/>
  </r>
  <r>
    <x v="0"/>
    <x v="1900"/>
    <n v="4.1689999999999996"/>
  </r>
  <r>
    <x v="0"/>
    <x v="1901"/>
    <n v="4.3949999999999996"/>
  </r>
  <r>
    <x v="0"/>
    <x v="1902"/>
    <n v="2.738"/>
  </r>
  <r>
    <x v="0"/>
    <x v="1903"/>
    <n v="1.8859999999999999"/>
  </r>
  <r>
    <x v="0"/>
    <x v="1904"/>
    <n v="1.821"/>
  </r>
  <r>
    <x v="0"/>
    <x v="1905"/>
    <n v="1.593"/>
  </r>
  <r>
    <x v="0"/>
    <x v="1906"/>
    <n v="0.98899999999999999"/>
  </r>
  <r>
    <x v="0"/>
    <x v="1907"/>
    <n v="0.84699999999999998"/>
  </r>
  <r>
    <x v="0"/>
    <x v="1908"/>
    <n v="0.73299999999999998"/>
  </r>
  <r>
    <x v="0"/>
    <x v="1909"/>
    <n v="0.77700000000000002"/>
  </r>
  <r>
    <x v="0"/>
    <x v="1910"/>
    <n v="0.67500000000000004"/>
  </r>
  <r>
    <x v="0"/>
    <x v="1911"/>
    <n v="0.70499999999999996"/>
  </r>
  <r>
    <x v="0"/>
    <x v="1912"/>
    <n v="1.276"/>
  </r>
  <r>
    <x v="0"/>
    <x v="1913"/>
    <n v="0.67500000000000004"/>
  </r>
  <r>
    <x v="0"/>
    <x v="1914"/>
    <n v="0.86199999999999999"/>
  </r>
  <r>
    <x v="0"/>
    <x v="1915"/>
    <n v="0.65"/>
  </r>
  <r>
    <x v="0"/>
    <x v="1916"/>
    <n v="0.83499999999999996"/>
  </r>
  <r>
    <x v="0"/>
    <x v="1917"/>
    <n v="0.81499999999999995"/>
  </r>
  <r>
    <x v="0"/>
    <x v="1918"/>
    <n v="0.74299999999999999"/>
  </r>
  <r>
    <x v="0"/>
    <x v="1919"/>
    <n v="1.3720000000000001"/>
  </r>
  <r>
    <x v="0"/>
    <x v="1920"/>
    <n v="0.68600000000000005"/>
  </r>
  <r>
    <x v="0"/>
    <x v="1921"/>
    <n v="0.66500000000000004"/>
  </r>
  <r>
    <x v="0"/>
    <x v="1922"/>
    <n v="0.66500000000000004"/>
  </r>
  <r>
    <x v="0"/>
    <x v="1923"/>
    <n v="0.59099999999999997"/>
  </r>
  <r>
    <x v="0"/>
    <x v="1924"/>
    <n v="2.9260000000000002"/>
  </r>
  <r>
    <x v="0"/>
    <x v="1925"/>
    <n v="4.1779999999999999"/>
  </r>
  <r>
    <x v="0"/>
    <x v="1926"/>
    <n v="4.1459999999999999"/>
  </r>
  <r>
    <x v="0"/>
    <x v="1927"/>
    <n v="4.1900000000000004"/>
  </r>
  <r>
    <x v="0"/>
    <x v="1928"/>
    <n v="4.2590000000000003"/>
  </r>
  <r>
    <x v="0"/>
    <x v="1929"/>
    <n v="4.2009999999999996"/>
  </r>
  <r>
    <x v="0"/>
    <x v="1930"/>
    <n v="4.2649999999999997"/>
  </r>
  <r>
    <x v="0"/>
    <x v="1931"/>
    <n v="4.1550000000000002"/>
  </r>
  <r>
    <x v="0"/>
    <x v="1932"/>
    <n v="3.2919999999999998"/>
  </r>
  <r>
    <x v="0"/>
    <x v="1933"/>
    <n v="3.1970000000000001"/>
  </r>
  <r>
    <x v="0"/>
    <x v="1934"/>
    <n v="3.1589999999999998"/>
  </r>
  <r>
    <x v="0"/>
    <x v="1935"/>
    <n v="3.2080000000000002"/>
  </r>
  <r>
    <x v="0"/>
    <x v="1936"/>
    <n v="1.508"/>
  </r>
  <r>
    <x v="0"/>
    <x v="1937"/>
    <n v="0.86499999999999999"/>
  </r>
  <r>
    <x v="0"/>
    <x v="1938"/>
    <n v="0.41599999999999998"/>
  </r>
  <r>
    <x v="0"/>
    <x v="1939"/>
    <n v="0.34799999999999998"/>
  </r>
  <r>
    <x v="0"/>
    <x v="1940"/>
    <n v="0.35699999999999998"/>
  </r>
  <r>
    <x v="0"/>
    <x v="1941"/>
    <n v="0.33300000000000002"/>
  </r>
  <r>
    <x v="0"/>
    <x v="1942"/>
    <n v="0.33500000000000002"/>
  </r>
  <r>
    <x v="0"/>
    <x v="1943"/>
    <n v="0.28699999999999998"/>
  </r>
  <r>
    <x v="0"/>
    <x v="1944"/>
    <n v="0.31900000000000001"/>
  </r>
  <r>
    <x v="0"/>
    <x v="1945"/>
    <n v="0.34"/>
  </r>
  <r>
    <x v="0"/>
    <x v="1946"/>
    <n v="2.6880000000000002"/>
  </r>
  <r>
    <x v="0"/>
    <x v="1947"/>
    <n v="3.202"/>
  </r>
  <r>
    <x v="0"/>
    <x v="1948"/>
    <n v="2.8620000000000001"/>
  </r>
  <r>
    <x v="0"/>
    <x v="1949"/>
    <n v="2.9020000000000001"/>
  </r>
  <r>
    <x v="0"/>
    <x v="1950"/>
    <n v="1.198"/>
  </r>
  <r>
    <x v="0"/>
    <x v="1951"/>
    <n v="0.35199999999999998"/>
  </r>
  <r>
    <x v="0"/>
    <x v="1952"/>
    <n v="0.33500000000000002"/>
  </r>
  <r>
    <x v="0"/>
    <x v="1953"/>
    <n v="0.34200000000000003"/>
  </r>
  <r>
    <x v="0"/>
    <x v="1954"/>
    <n v="0.38100000000000001"/>
  </r>
  <r>
    <x v="0"/>
    <x v="1955"/>
    <n v="0.38500000000000001"/>
  </r>
  <r>
    <x v="0"/>
    <x v="1956"/>
    <n v="0.33400000000000002"/>
  </r>
  <r>
    <x v="0"/>
    <x v="1957"/>
    <n v="0.36299999999999999"/>
  </r>
  <r>
    <x v="0"/>
    <x v="1958"/>
    <n v="0.38500000000000001"/>
  </r>
  <r>
    <x v="0"/>
    <x v="1959"/>
    <n v="0.38800000000000001"/>
  </r>
  <r>
    <x v="0"/>
    <x v="1960"/>
    <n v="0.374"/>
  </r>
  <r>
    <x v="0"/>
    <x v="1961"/>
    <n v="0.41499999999999998"/>
  </r>
  <r>
    <x v="0"/>
    <x v="1962"/>
    <n v="0.41199999999999998"/>
  </r>
  <r>
    <x v="0"/>
    <x v="1963"/>
    <n v="0.4"/>
  </r>
  <r>
    <x v="0"/>
    <x v="1964"/>
    <n v="0.4"/>
  </r>
  <r>
    <x v="0"/>
    <x v="1965"/>
    <n v="0.44500000000000001"/>
  </r>
  <r>
    <x v="0"/>
    <x v="1966"/>
    <n v="0.437"/>
  </r>
  <r>
    <x v="0"/>
    <x v="1967"/>
    <n v="0.42199999999999999"/>
  </r>
  <r>
    <x v="0"/>
    <x v="1968"/>
    <n v="0.41499999999999998"/>
  </r>
  <r>
    <x v="0"/>
    <x v="1969"/>
    <n v="0.34"/>
  </r>
  <r>
    <x v="0"/>
    <x v="1970"/>
    <n v="0.35399999999999998"/>
  </r>
  <r>
    <x v="0"/>
    <x v="1971"/>
    <n v="0.33600000000000002"/>
  </r>
  <r>
    <x v="0"/>
    <x v="1972"/>
    <n v="2.7040000000000002"/>
  </r>
  <r>
    <x v="0"/>
    <x v="1973"/>
    <n v="3.48"/>
  </r>
  <r>
    <x v="0"/>
    <x v="1974"/>
    <n v="2.8580000000000001"/>
  </r>
  <r>
    <x v="0"/>
    <x v="1975"/>
    <n v="2.9279999999999999"/>
  </r>
  <r>
    <x v="0"/>
    <x v="1976"/>
    <n v="2.831"/>
  </r>
  <r>
    <x v="0"/>
    <x v="1977"/>
    <n v="2.8660000000000001"/>
  </r>
  <r>
    <x v="0"/>
    <x v="1978"/>
    <n v="2.8519999999999999"/>
  </r>
  <r>
    <x v="0"/>
    <x v="1979"/>
    <n v="2.8420000000000001"/>
  </r>
  <r>
    <x v="0"/>
    <x v="1980"/>
    <n v="2.903"/>
  </r>
  <r>
    <x v="0"/>
    <x v="1981"/>
    <n v="2.8250000000000002"/>
  </r>
  <r>
    <x v="0"/>
    <x v="1982"/>
    <n v="2.8929999999999998"/>
  </r>
  <r>
    <x v="0"/>
    <x v="1983"/>
    <n v="3.1720000000000002"/>
  </r>
  <r>
    <x v="0"/>
    <x v="1984"/>
    <n v="1.5620000000000001"/>
  </r>
  <r>
    <x v="0"/>
    <x v="1985"/>
    <n v="0.92500000000000004"/>
  </r>
  <r>
    <x v="0"/>
    <x v="1986"/>
    <n v="0.53"/>
  </r>
  <r>
    <x v="0"/>
    <x v="1987"/>
    <n v="0.47499999999999998"/>
  </r>
  <r>
    <x v="0"/>
    <x v="1988"/>
    <n v="0.44700000000000001"/>
  </r>
  <r>
    <x v="0"/>
    <x v="1989"/>
    <n v="0.41399999999999998"/>
  </r>
  <r>
    <x v="0"/>
    <x v="1990"/>
    <n v="0.47299999999999998"/>
  </r>
  <r>
    <x v="0"/>
    <x v="1991"/>
    <n v="0.46300000000000002"/>
  </r>
  <r>
    <x v="0"/>
    <x v="1992"/>
    <n v="0.41199999999999998"/>
  </r>
  <r>
    <x v="0"/>
    <x v="1993"/>
    <n v="0.69699999999999995"/>
  </r>
  <r>
    <x v="0"/>
    <x v="1994"/>
    <n v="3.2160000000000002"/>
  </r>
  <r>
    <x v="0"/>
    <x v="1995"/>
    <n v="4.1459999999999999"/>
  </r>
  <r>
    <x v="0"/>
    <x v="1996"/>
    <n v="3.0739999999999998"/>
  </r>
  <r>
    <x v="0"/>
    <x v="1997"/>
    <n v="2.9489999999999998"/>
  </r>
  <r>
    <x v="0"/>
    <x v="1998"/>
    <n v="1.2929999999999999"/>
  </r>
  <r>
    <x v="0"/>
    <x v="1999"/>
    <n v="0.46800000000000003"/>
  </r>
  <r>
    <x v="0"/>
    <x v="2000"/>
    <n v="0.441"/>
  </r>
  <r>
    <x v="0"/>
    <x v="2001"/>
    <n v="0.41299999999999998"/>
  </r>
  <r>
    <x v="0"/>
    <x v="2002"/>
    <n v="0.42599999999999999"/>
  </r>
  <r>
    <x v="0"/>
    <x v="2003"/>
    <n v="0.46"/>
  </r>
  <r>
    <x v="0"/>
    <x v="2004"/>
    <n v="0.48499999999999999"/>
  </r>
  <r>
    <x v="0"/>
    <x v="2005"/>
    <n v="0.503"/>
  </r>
  <r>
    <x v="0"/>
    <x v="2006"/>
    <n v="0.51300000000000001"/>
  </r>
  <r>
    <x v="0"/>
    <x v="2007"/>
    <n v="0.69299999999999995"/>
  </r>
  <r>
    <x v="0"/>
    <x v="2008"/>
    <n v="0.89700000000000002"/>
  </r>
  <r>
    <x v="0"/>
    <x v="2009"/>
    <n v="0.61299999999999999"/>
  </r>
  <r>
    <x v="0"/>
    <x v="2010"/>
    <n v="0.75"/>
  </r>
  <r>
    <x v="0"/>
    <x v="2011"/>
    <n v="0.81200000000000006"/>
  </r>
  <r>
    <x v="0"/>
    <x v="2012"/>
    <n v="0.72399999999999998"/>
  </r>
  <r>
    <x v="0"/>
    <x v="2013"/>
    <n v="0.91300000000000003"/>
  </r>
  <r>
    <x v="0"/>
    <x v="2014"/>
    <n v="0.55800000000000005"/>
  </r>
  <r>
    <x v="0"/>
    <x v="2015"/>
    <n v="0.53800000000000003"/>
  </r>
  <r>
    <x v="0"/>
    <x v="2016"/>
    <n v="0.58899999999999997"/>
  </r>
  <r>
    <x v="0"/>
    <x v="2017"/>
    <n v="0.48799999999999999"/>
  </r>
  <r>
    <x v="0"/>
    <x v="2018"/>
    <n v="0.56499999999999995"/>
  </r>
  <r>
    <x v="0"/>
    <x v="2019"/>
    <n v="0.54500000000000004"/>
  </r>
  <r>
    <x v="0"/>
    <x v="2020"/>
    <n v="2.94"/>
  </r>
  <r>
    <x v="0"/>
    <x v="2021"/>
    <n v="4"/>
  </r>
  <r>
    <x v="0"/>
    <x v="2022"/>
    <n v="4.09"/>
  </r>
  <r>
    <x v="0"/>
    <x v="2023"/>
    <n v="3.8069999999999999"/>
  </r>
  <r>
    <x v="0"/>
    <x v="2024"/>
    <n v="3.153"/>
  </r>
  <r>
    <x v="0"/>
    <x v="2025"/>
    <n v="3.1070000000000002"/>
  </r>
  <r>
    <x v="0"/>
    <x v="2026"/>
    <n v="3.05"/>
  </r>
  <r>
    <x v="0"/>
    <x v="2027"/>
    <n v="3.0710000000000002"/>
  </r>
  <r>
    <x v="0"/>
    <x v="2028"/>
    <n v="3.0840000000000001"/>
  </r>
  <r>
    <x v="0"/>
    <x v="2029"/>
    <n v="3.1850000000000001"/>
  </r>
  <r>
    <x v="0"/>
    <x v="2030"/>
    <n v="3.0379999999999998"/>
  </r>
  <r>
    <x v="0"/>
    <x v="2031"/>
    <n v="3.1120000000000001"/>
  </r>
  <r>
    <x v="0"/>
    <x v="2032"/>
    <n v="1.613"/>
  </r>
  <r>
    <x v="0"/>
    <x v="2033"/>
    <n v="1.121"/>
  </r>
  <r>
    <x v="0"/>
    <x v="2034"/>
    <n v="1.3069999999999999"/>
  </r>
  <r>
    <x v="0"/>
    <x v="2035"/>
    <n v="1.571"/>
  </r>
  <r>
    <x v="0"/>
    <x v="2036"/>
    <n v="1.889"/>
  </r>
  <r>
    <x v="0"/>
    <x v="2037"/>
    <n v="1.244"/>
  </r>
  <r>
    <x v="0"/>
    <x v="2038"/>
    <n v="1.0509999999999999"/>
  </r>
  <r>
    <x v="0"/>
    <x v="2039"/>
    <n v="0.99399999999999999"/>
  </r>
  <r>
    <x v="0"/>
    <x v="2040"/>
    <n v="0.94599999999999995"/>
  </r>
  <r>
    <x v="0"/>
    <x v="2041"/>
    <n v="0.89500000000000002"/>
  </r>
  <r>
    <x v="0"/>
    <x v="2042"/>
    <n v="3.9039999999999999"/>
  </r>
  <r>
    <x v="0"/>
    <x v="2043"/>
    <n v="5.1879999999999997"/>
  </r>
  <r>
    <x v="0"/>
    <x v="2044"/>
    <n v="5.2610000000000001"/>
  </r>
  <r>
    <x v="0"/>
    <x v="2045"/>
    <n v="4.2679999999999998"/>
  </r>
  <r>
    <x v="0"/>
    <x v="2046"/>
    <n v="2.2349999999999999"/>
  </r>
  <r>
    <x v="0"/>
    <x v="2047"/>
    <n v="0.92800000000000005"/>
  </r>
  <r>
    <x v="0"/>
    <x v="2048"/>
    <n v="0.67200000000000004"/>
  </r>
  <r>
    <x v="0"/>
    <x v="2049"/>
    <n v="0.67900000000000005"/>
  </r>
  <r>
    <x v="0"/>
    <x v="2050"/>
    <n v="0.67100000000000004"/>
  </r>
  <r>
    <x v="0"/>
    <x v="2051"/>
    <n v="0.65600000000000003"/>
  </r>
  <r>
    <x v="0"/>
    <x v="2052"/>
    <n v="0.65300000000000002"/>
  </r>
  <r>
    <x v="0"/>
    <x v="2053"/>
    <n v="0.64900000000000002"/>
  </r>
  <r>
    <x v="0"/>
    <x v="2054"/>
    <n v="0.79100000000000004"/>
  </r>
  <r>
    <x v="0"/>
    <x v="2055"/>
    <n v="0.873"/>
  </r>
  <r>
    <x v="0"/>
    <x v="2056"/>
    <n v="0.72899999999999998"/>
  </r>
  <r>
    <x v="0"/>
    <x v="2057"/>
    <n v="0.76400000000000001"/>
  </r>
  <r>
    <x v="0"/>
    <x v="2058"/>
    <n v="0.94699999999999995"/>
  </r>
  <r>
    <x v="0"/>
    <x v="2059"/>
    <n v="0.59699999999999998"/>
  </r>
  <r>
    <x v="0"/>
    <x v="2060"/>
    <n v="0.61599999999999999"/>
  </r>
  <r>
    <x v="0"/>
    <x v="2061"/>
    <n v="0.63700000000000001"/>
  </r>
  <r>
    <x v="0"/>
    <x v="2062"/>
    <n v="0.59699999999999998"/>
  </r>
  <r>
    <x v="0"/>
    <x v="2063"/>
    <n v="0.78500000000000003"/>
  </r>
  <r>
    <x v="0"/>
    <x v="2064"/>
    <n v="0.36699999999999999"/>
  </r>
  <r>
    <x v="0"/>
    <x v="2065"/>
    <n v="0.27"/>
  </r>
  <r>
    <x v="0"/>
    <x v="2066"/>
    <n v="0.254"/>
  </r>
  <r>
    <x v="0"/>
    <x v="2067"/>
    <n v="0.23799999999999999"/>
  </r>
  <r>
    <x v="0"/>
    <x v="2068"/>
    <n v="2.6579999999999999"/>
  </r>
  <r>
    <x v="0"/>
    <x v="2069"/>
    <n v="3.806"/>
  </r>
  <r>
    <x v="0"/>
    <x v="2070"/>
    <n v="3.8660000000000001"/>
  </r>
  <r>
    <x v="0"/>
    <x v="2071"/>
    <n v="3.1829999999999998"/>
  </r>
  <r>
    <x v="0"/>
    <x v="2072"/>
    <n v="2.867"/>
  </r>
  <r>
    <x v="0"/>
    <x v="2073"/>
    <n v="2.802"/>
  </r>
  <r>
    <x v="0"/>
    <x v="2074"/>
    <n v="2.89"/>
  </r>
  <r>
    <x v="0"/>
    <x v="2075"/>
    <n v="2.8370000000000002"/>
  </r>
  <r>
    <x v="0"/>
    <x v="2076"/>
    <n v="2.8340000000000001"/>
  </r>
  <r>
    <x v="0"/>
    <x v="2077"/>
    <n v="2.9529999999999998"/>
  </r>
  <r>
    <x v="0"/>
    <x v="2078"/>
    <n v="2.8719999999999999"/>
  </r>
  <r>
    <x v="0"/>
    <x v="2079"/>
    <n v="2.9710000000000001"/>
  </r>
  <r>
    <x v="0"/>
    <x v="2080"/>
    <n v="1.2150000000000001"/>
  </r>
  <r>
    <x v="0"/>
    <x v="2081"/>
    <n v="0.27300000000000002"/>
  </r>
  <r>
    <x v="0"/>
    <x v="2082"/>
    <n v="0.42299999999999999"/>
  </r>
  <r>
    <x v="0"/>
    <x v="2083"/>
    <n v="0.24399999999999999"/>
  </r>
  <r>
    <x v="0"/>
    <x v="2084"/>
    <n v="0.25600000000000001"/>
  </r>
  <r>
    <x v="0"/>
    <x v="2085"/>
    <n v="0.22900000000000001"/>
  </r>
  <r>
    <x v="0"/>
    <x v="2086"/>
    <n v="0.51700000000000002"/>
  </r>
  <r>
    <x v="0"/>
    <x v="2087"/>
    <n v="0.19500000000000001"/>
  </r>
  <r>
    <x v="0"/>
    <x v="2088"/>
    <n v="0.161"/>
  </r>
  <r>
    <x v="0"/>
    <x v="2089"/>
    <n v="0.186"/>
  </r>
  <r>
    <x v="0"/>
    <x v="2090"/>
    <n v="2.5150000000000001"/>
  </r>
  <r>
    <x v="0"/>
    <x v="2091"/>
    <n v="3.8450000000000002"/>
  </r>
  <r>
    <x v="0"/>
    <x v="2092"/>
    <n v="3.3530000000000002"/>
  </r>
  <r>
    <x v="0"/>
    <x v="2093"/>
    <n v="2.7160000000000002"/>
  </r>
  <r>
    <x v="0"/>
    <x v="2094"/>
    <n v="1.0289999999999999"/>
  </r>
  <r>
    <x v="0"/>
    <x v="2095"/>
    <n v="0.14899999999999999"/>
  </r>
  <r>
    <x v="0"/>
    <x v="2096"/>
    <n v="0.14199999999999999"/>
  </r>
  <r>
    <x v="0"/>
    <x v="2097"/>
    <n v="1.298"/>
  </r>
  <r>
    <x v="0"/>
    <x v="2098"/>
    <n v="1.4970000000000001"/>
  </r>
  <r>
    <x v="0"/>
    <x v="2099"/>
    <n v="1.01"/>
  </r>
  <r>
    <x v="0"/>
    <x v="2100"/>
    <n v="0.71299999999999997"/>
  </r>
  <r>
    <x v="0"/>
    <x v="2101"/>
    <n v="0.74299999999999999"/>
  </r>
  <r>
    <x v="0"/>
    <x v="2102"/>
    <n v="0.91500000000000004"/>
  </r>
  <r>
    <x v="0"/>
    <x v="2103"/>
    <n v="0.82099999999999995"/>
  </r>
  <r>
    <x v="0"/>
    <x v="2104"/>
    <n v="0.629"/>
  </r>
  <r>
    <x v="0"/>
    <x v="2105"/>
    <n v="0.29699999999999999"/>
  </r>
  <r>
    <x v="0"/>
    <x v="2106"/>
    <n v="0.27900000000000003"/>
  </r>
  <r>
    <x v="0"/>
    <x v="2107"/>
    <n v="0.316"/>
  </r>
  <r>
    <x v="0"/>
    <x v="2108"/>
    <n v="0.318"/>
  </r>
  <r>
    <x v="0"/>
    <x v="2109"/>
    <n v="0.27900000000000003"/>
  </r>
  <r>
    <x v="0"/>
    <x v="2110"/>
    <n v="0.24099999999999999"/>
  </r>
  <r>
    <x v="0"/>
    <x v="2111"/>
    <n v="0.23799999999999999"/>
  </r>
  <r>
    <x v="0"/>
    <x v="2112"/>
    <n v="0.29099999999999998"/>
  </r>
  <r>
    <x v="0"/>
    <x v="2113"/>
    <n v="0.27"/>
  </r>
  <r>
    <x v="0"/>
    <x v="2114"/>
    <n v="0.23799999999999999"/>
  </r>
  <r>
    <x v="0"/>
    <x v="2115"/>
    <n v="0.23100000000000001"/>
  </r>
  <r>
    <x v="0"/>
    <x v="2116"/>
    <n v="2.5880000000000001"/>
  </r>
  <r>
    <x v="0"/>
    <x v="2117"/>
    <n v="3.286"/>
  </r>
  <r>
    <x v="0"/>
    <x v="2118"/>
    <n v="2.798"/>
  </r>
  <r>
    <x v="0"/>
    <x v="2119"/>
    <n v="2.81"/>
  </r>
  <r>
    <x v="0"/>
    <x v="2120"/>
    <n v="2.8090000000000002"/>
  </r>
  <r>
    <x v="0"/>
    <x v="2121"/>
    <n v="2.859"/>
  </r>
  <r>
    <x v="0"/>
    <x v="2122"/>
    <n v="2.867"/>
  </r>
  <r>
    <x v="0"/>
    <x v="2123"/>
    <n v="2.8039999999999998"/>
  </r>
  <r>
    <x v="0"/>
    <x v="2124"/>
    <n v="2.8159999999999998"/>
  </r>
  <r>
    <x v="0"/>
    <x v="2125"/>
    <n v="2.831"/>
  </r>
  <r>
    <x v="0"/>
    <x v="2126"/>
    <n v="2.8420000000000001"/>
  </r>
  <r>
    <x v="0"/>
    <x v="2127"/>
    <n v="3.2130000000000001"/>
  </r>
  <r>
    <x v="0"/>
    <x v="2128"/>
    <n v="1.1459999999999999"/>
  </r>
  <r>
    <x v="0"/>
    <x v="2129"/>
    <n v="0.25700000000000001"/>
  </r>
  <r>
    <x v="0"/>
    <x v="2130"/>
    <n v="0.33800000000000002"/>
  </r>
  <r>
    <x v="0"/>
    <x v="2131"/>
    <n v="0.71399999999999997"/>
  </r>
  <r>
    <x v="0"/>
    <x v="2132"/>
    <n v="0.28499999999999998"/>
  </r>
  <r>
    <x v="0"/>
    <x v="2133"/>
    <n v="0.29699999999999999"/>
  </r>
  <r>
    <x v="0"/>
    <x v="2134"/>
    <n v="0.30099999999999999"/>
  </r>
  <r>
    <x v="0"/>
    <x v="2135"/>
    <n v="0.33500000000000002"/>
  </r>
  <r>
    <x v="0"/>
    <x v="2136"/>
    <n v="0.28599999999999998"/>
  </r>
  <r>
    <x v="0"/>
    <x v="2137"/>
    <n v="0.23599999999999999"/>
  </r>
  <r>
    <x v="0"/>
    <x v="2138"/>
    <n v="2.5960000000000001"/>
  </r>
  <r>
    <x v="0"/>
    <x v="2139"/>
    <n v="3.8140000000000001"/>
  </r>
  <r>
    <x v="0"/>
    <x v="2140"/>
    <n v="3.871"/>
  </r>
  <r>
    <x v="0"/>
    <x v="2141"/>
    <n v="3.8570000000000002"/>
  </r>
  <r>
    <x v="0"/>
    <x v="2142"/>
    <n v="1.425"/>
  </r>
  <r>
    <x v="0"/>
    <x v="2143"/>
    <n v="0.23499999999999999"/>
  </r>
  <r>
    <x v="0"/>
    <x v="2144"/>
    <n v="0.26"/>
  </r>
  <r>
    <x v="0"/>
    <x v="2145"/>
    <n v="0.253"/>
  </r>
  <r>
    <x v="0"/>
    <x v="2146"/>
    <n v="1.032"/>
  </r>
  <r>
    <x v="0"/>
    <x v="2147"/>
    <n v="1.351"/>
  </r>
  <r>
    <x v="0"/>
    <x v="2148"/>
    <n v="1.0349999999999999"/>
  </r>
  <r>
    <x v="0"/>
    <x v="2149"/>
    <n v="0.95599999999999996"/>
  </r>
  <r>
    <x v="0"/>
    <x v="2150"/>
    <n v="0.81599999999999995"/>
  </r>
  <r>
    <x v="0"/>
    <x v="2151"/>
    <n v="0.61599999999999999"/>
  </r>
  <r>
    <x v="0"/>
    <x v="2152"/>
    <n v="0.375"/>
  </r>
  <r>
    <x v="0"/>
    <x v="2153"/>
    <n v="0.32"/>
  </r>
  <r>
    <x v="0"/>
    <x v="2154"/>
    <n v="0.39200000000000002"/>
  </r>
  <r>
    <x v="0"/>
    <x v="2155"/>
    <n v="0.55900000000000005"/>
  </r>
  <r>
    <x v="0"/>
    <x v="2156"/>
    <n v="0.42099999999999999"/>
  </r>
  <r>
    <x v="0"/>
    <x v="2157"/>
    <n v="0.38"/>
  </r>
  <r>
    <x v="0"/>
    <x v="2158"/>
    <n v="0.46"/>
  </r>
  <r>
    <x v="0"/>
    <x v="2159"/>
    <n v="0.35299999999999998"/>
  </r>
  <r>
    <x v="0"/>
    <x v="2160"/>
    <n v="0.29399999999999998"/>
  </r>
  <r>
    <x v="0"/>
    <x v="2161"/>
    <n v="0.32900000000000001"/>
  </r>
  <r>
    <x v="0"/>
    <x v="2162"/>
    <n v="0.34100000000000003"/>
  </r>
  <r>
    <x v="0"/>
    <x v="2163"/>
    <n v="0.35499999999999998"/>
  </r>
  <r>
    <x v="0"/>
    <x v="2164"/>
    <n v="2.6970000000000001"/>
  </r>
  <r>
    <x v="0"/>
    <x v="2165"/>
    <n v="3.8479999999999999"/>
  </r>
  <r>
    <x v="0"/>
    <x v="2166"/>
    <n v="3.8460000000000001"/>
  </r>
  <r>
    <x v="0"/>
    <x v="2167"/>
    <n v="3.923"/>
  </r>
  <r>
    <x v="0"/>
    <x v="2168"/>
    <n v="3.8610000000000002"/>
  </r>
  <r>
    <x v="0"/>
    <x v="2169"/>
    <n v="3.86"/>
  </r>
  <r>
    <x v="0"/>
    <x v="2170"/>
    <n v="3.2789999999999999"/>
  </r>
  <r>
    <x v="0"/>
    <x v="2171"/>
    <n v="2.8010000000000002"/>
  </r>
  <r>
    <x v="0"/>
    <x v="2172"/>
    <n v="2.8889999999999998"/>
  </r>
  <r>
    <x v="0"/>
    <x v="2173"/>
    <n v="2.8559999999999999"/>
  </r>
  <r>
    <x v="0"/>
    <x v="2174"/>
    <n v="2.8109999999999999"/>
  </r>
  <r>
    <x v="0"/>
    <x v="2175"/>
    <n v="3.1139999999999999"/>
  </r>
  <r>
    <x v="0"/>
    <x v="2176"/>
    <n v="1.573"/>
  </r>
  <r>
    <x v="0"/>
    <x v="2177"/>
    <n v="0.66"/>
  </r>
  <r>
    <x v="0"/>
    <x v="2178"/>
    <n v="0.71099999999999997"/>
  </r>
  <r>
    <x v="0"/>
    <x v="2179"/>
    <n v="0.98299999999999998"/>
  </r>
  <r>
    <x v="0"/>
    <x v="2180"/>
    <n v="0.94099999999999995"/>
  </r>
  <r>
    <x v="0"/>
    <x v="2181"/>
    <n v="0.87"/>
  </r>
  <r>
    <x v="0"/>
    <x v="2182"/>
    <n v="0.85699999999999998"/>
  </r>
  <r>
    <x v="0"/>
    <x v="2183"/>
    <n v="0.85299999999999998"/>
  </r>
  <r>
    <x v="0"/>
    <x v="2184"/>
    <n v="0.84399999999999997"/>
  </r>
  <r>
    <x v="0"/>
    <x v="2185"/>
    <n v="0.89700000000000002"/>
  </r>
  <r>
    <x v="0"/>
    <x v="2186"/>
    <n v="3.206"/>
  </r>
  <r>
    <x v="0"/>
    <x v="2187"/>
    <n v="4.4669999999999996"/>
  </r>
  <r>
    <x v="0"/>
    <x v="2188"/>
    <n v="3.62"/>
  </r>
  <r>
    <x v="0"/>
    <x v="2189"/>
    <n v="3.3809999999999998"/>
  </r>
  <r>
    <x v="0"/>
    <x v="2190"/>
    <n v="1.5880000000000001"/>
  </r>
  <r>
    <x v="0"/>
    <x v="2191"/>
    <n v="0.73299999999999998"/>
  </r>
  <r>
    <x v="0"/>
    <x v="2192"/>
    <n v="0.77300000000000002"/>
  </r>
  <r>
    <x v="0"/>
    <x v="2193"/>
    <n v="0.72"/>
  </r>
  <r>
    <x v="0"/>
    <x v="2194"/>
    <n v="0.69099999999999995"/>
  </r>
  <r>
    <x v="0"/>
    <x v="2195"/>
    <n v="0.70899999999999996"/>
  </r>
  <r>
    <x v="0"/>
    <x v="2196"/>
    <n v="0.75"/>
  </r>
  <r>
    <x v="0"/>
    <x v="2197"/>
    <n v="0.42599999999999999"/>
  </r>
  <r>
    <x v="0"/>
    <x v="2198"/>
    <n v="0.34599999999999997"/>
  </r>
  <r>
    <x v="0"/>
    <x v="2199"/>
    <n v="0.40300000000000002"/>
  </r>
  <r>
    <x v="0"/>
    <x v="2200"/>
    <n v="1.0229999999999999"/>
  </r>
  <r>
    <x v="0"/>
    <x v="2201"/>
    <n v="0.59099999999999997"/>
  </r>
  <r>
    <x v="0"/>
    <x v="2202"/>
    <n v="0.88400000000000001"/>
  </r>
  <r>
    <x v="0"/>
    <x v="2203"/>
    <n v="1.0249999999999999"/>
  </r>
  <r>
    <x v="0"/>
    <x v="2204"/>
    <n v="0.745"/>
  </r>
  <r>
    <x v="0"/>
    <x v="2205"/>
    <n v="0.71"/>
  </r>
  <r>
    <x v="0"/>
    <x v="2206"/>
    <n v="1.0649999999999999"/>
  </r>
  <r>
    <x v="0"/>
    <x v="2207"/>
    <n v="0.64300000000000002"/>
  </r>
  <r>
    <x v="0"/>
    <x v="2208"/>
    <n v="0.625"/>
  </r>
  <r>
    <x v="0"/>
    <x v="2209"/>
    <n v="0.7"/>
  </r>
  <r>
    <x v="0"/>
    <x v="2210"/>
    <n v="0.63400000000000001"/>
  </r>
  <r>
    <x v="0"/>
    <x v="2211"/>
    <n v="0.59299999999999997"/>
  </r>
  <r>
    <x v="0"/>
    <x v="2212"/>
    <n v="2.96"/>
  </r>
  <r>
    <x v="0"/>
    <x v="2213"/>
    <n v="4.5629999999999997"/>
  </r>
  <r>
    <x v="0"/>
    <x v="2214"/>
    <n v="4.282"/>
  </r>
  <r>
    <x v="0"/>
    <x v="2215"/>
    <n v="3.5680000000000001"/>
  </r>
  <r>
    <x v="0"/>
    <x v="2216"/>
    <n v="3.5459999999999998"/>
  </r>
  <r>
    <x v="0"/>
    <x v="2217"/>
    <n v="3.121"/>
  </r>
  <r>
    <x v="0"/>
    <x v="2218"/>
    <n v="3.121"/>
  </r>
  <r>
    <x v="0"/>
    <x v="2219"/>
    <n v="3.0449999999999999"/>
  </r>
  <r>
    <x v="0"/>
    <x v="2220"/>
    <n v="3.1040000000000001"/>
  </r>
  <r>
    <x v="0"/>
    <x v="2221"/>
    <n v="3.6970000000000001"/>
  </r>
  <r>
    <x v="0"/>
    <x v="2222"/>
    <n v="3.14"/>
  </r>
  <r>
    <x v="0"/>
    <x v="2223"/>
    <n v="3.097"/>
  </r>
  <r>
    <x v="0"/>
    <x v="2224"/>
    <n v="1.337"/>
  </r>
  <r>
    <x v="0"/>
    <x v="2225"/>
    <n v="0.60099999999999998"/>
  </r>
  <r>
    <x v="0"/>
    <x v="2226"/>
    <n v="0.503"/>
  </r>
  <r>
    <x v="0"/>
    <x v="2227"/>
    <n v="1.0069999999999999"/>
  </r>
  <r>
    <x v="0"/>
    <x v="2228"/>
    <n v="0.77200000000000002"/>
  </r>
  <r>
    <x v="0"/>
    <x v="2229"/>
    <n v="0.73399999999999999"/>
  </r>
  <r>
    <x v="0"/>
    <x v="2230"/>
    <n v="0.748"/>
  </r>
  <r>
    <x v="0"/>
    <x v="2231"/>
    <n v="0.71499999999999997"/>
  </r>
  <r>
    <x v="0"/>
    <x v="2232"/>
    <n v="0.74299999999999999"/>
  </r>
  <r>
    <x v="0"/>
    <x v="2233"/>
    <n v="0.71"/>
  </r>
  <r>
    <x v="0"/>
    <x v="2234"/>
    <n v="3.1339999999999999"/>
  </r>
  <r>
    <x v="0"/>
    <x v="2235"/>
    <n v="4.5709999999999997"/>
  </r>
  <r>
    <x v="0"/>
    <x v="2236"/>
    <n v="3.4569999999999999"/>
  </r>
  <r>
    <x v="0"/>
    <x v="2237"/>
    <n v="4.077"/>
  </r>
  <r>
    <x v="0"/>
    <x v="2238"/>
    <n v="2.4409999999999998"/>
  </r>
  <r>
    <x v="0"/>
    <x v="2239"/>
    <n v="1.482"/>
  </r>
  <r>
    <x v="0"/>
    <x v="2240"/>
    <n v="1.2549999999999999"/>
  </r>
  <r>
    <x v="0"/>
    <x v="2241"/>
    <n v="1.24"/>
  </r>
  <r>
    <x v="0"/>
    <x v="2242"/>
    <n v="0.754"/>
  </r>
  <r>
    <x v="0"/>
    <x v="2243"/>
    <n v="0.63800000000000001"/>
  </r>
  <r>
    <x v="0"/>
    <x v="2244"/>
    <n v="0.60299999999999998"/>
  </r>
  <r>
    <x v="0"/>
    <x v="2245"/>
    <n v="0.61"/>
  </r>
  <r>
    <x v="0"/>
    <x v="2246"/>
    <n v="0.32100000000000001"/>
  </r>
  <r>
    <x v="0"/>
    <x v="2247"/>
    <n v="0.27800000000000002"/>
  </r>
  <r>
    <x v="0"/>
    <x v="2248"/>
    <n v="1.0569999999999999"/>
  </r>
  <r>
    <x v="0"/>
    <x v="2249"/>
    <n v="0.23899999999999999"/>
  </r>
  <r>
    <x v="0"/>
    <x v="2250"/>
    <n v="0.27600000000000002"/>
  </r>
  <r>
    <x v="0"/>
    <x v="2251"/>
    <n v="0.307"/>
  </r>
  <r>
    <x v="0"/>
    <x v="2252"/>
    <n v="0.254"/>
  </r>
  <r>
    <x v="0"/>
    <x v="2253"/>
    <n v="0.28899999999999998"/>
  </r>
  <r>
    <x v="0"/>
    <x v="2254"/>
    <n v="0.66500000000000004"/>
  </r>
  <r>
    <x v="0"/>
    <x v="2255"/>
    <n v="0.61099999999999999"/>
  </r>
  <r>
    <x v="0"/>
    <x v="2256"/>
    <n v="0.314"/>
  </r>
  <r>
    <x v="0"/>
    <x v="2257"/>
    <n v="0.30199999999999999"/>
  </r>
  <r>
    <x v="0"/>
    <x v="2258"/>
    <n v="0.28399999999999997"/>
  </r>
  <r>
    <x v="0"/>
    <x v="2259"/>
    <n v="0.313"/>
  </r>
  <r>
    <x v="0"/>
    <x v="2260"/>
    <n v="2.6819999999999999"/>
  </r>
  <r>
    <x v="0"/>
    <x v="2261"/>
    <n v="3.84"/>
  </r>
  <r>
    <x v="0"/>
    <x v="2262"/>
    <n v="3.8730000000000002"/>
  </r>
  <r>
    <x v="0"/>
    <x v="2263"/>
    <n v="3.9060000000000001"/>
  </r>
  <r>
    <x v="0"/>
    <x v="2264"/>
    <n v="2.9390000000000001"/>
  </r>
  <r>
    <x v="0"/>
    <x v="2265"/>
    <n v="3.145"/>
  </r>
  <r>
    <x v="0"/>
    <x v="2266"/>
    <n v="2.8330000000000002"/>
  </r>
  <r>
    <x v="0"/>
    <x v="2267"/>
    <n v="2.847"/>
  </r>
  <r>
    <x v="0"/>
    <x v="2268"/>
    <n v="3.1139999999999999"/>
  </r>
  <r>
    <x v="0"/>
    <x v="2269"/>
    <n v="3.2970000000000002"/>
  </r>
  <r>
    <x v="0"/>
    <x v="2270"/>
    <n v="2.879"/>
  </r>
  <r>
    <x v="0"/>
    <x v="2271"/>
    <n v="2.7930000000000001"/>
  </r>
  <r>
    <x v="0"/>
    <x v="2272"/>
    <n v="1.165"/>
  </r>
  <r>
    <x v="0"/>
    <x v="2273"/>
    <n v="0.38500000000000001"/>
  </r>
  <r>
    <x v="0"/>
    <x v="2274"/>
    <n v="0.29499999999999998"/>
  </r>
  <r>
    <x v="0"/>
    <x v="2275"/>
    <n v="0.372"/>
  </r>
  <r>
    <x v="0"/>
    <x v="2276"/>
    <n v="0.71699999999999997"/>
  </r>
  <r>
    <x v="0"/>
    <x v="2277"/>
    <n v="0.68100000000000005"/>
  </r>
  <r>
    <x v="0"/>
    <x v="2278"/>
    <n v="0.67700000000000005"/>
  </r>
  <r>
    <x v="0"/>
    <x v="2279"/>
    <n v="0.66700000000000004"/>
  </r>
  <r>
    <x v="0"/>
    <x v="2280"/>
    <n v="0.66500000000000004"/>
  </r>
  <r>
    <x v="0"/>
    <x v="2281"/>
    <n v="0.73599999999999999"/>
  </r>
  <r>
    <x v="0"/>
    <x v="2282"/>
    <n v="2.9359999999999999"/>
  </r>
  <r>
    <x v="0"/>
    <x v="2283"/>
    <n v="2.9449999999999998"/>
  </r>
  <r>
    <x v="0"/>
    <x v="2284"/>
    <n v="2.7389999999999999"/>
  </r>
  <r>
    <x v="0"/>
    <x v="2285"/>
    <n v="2.6850000000000001"/>
  </r>
  <r>
    <x v="0"/>
    <x v="2286"/>
    <n v="1.0349999999999999"/>
  </r>
  <r>
    <x v="0"/>
    <x v="2287"/>
    <n v="0.15"/>
  </r>
  <r>
    <x v="0"/>
    <x v="2288"/>
    <n v="0.13800000000000001"/>
  </r>
  <r>
    <x v="0"/>
    <x v="2289"/>
    <n v="0.80700000000000005"/>
  </r>
  <r>
    <x v="0"/>
    <x v="2290"/>
    <n v="0.26500000000000001"/>
  </r>
  <r>
    <x v="0"/>
    <x v="2291"/>
    <n v="0.216"/>
  </r>
  <r>
    <x v="0"/>
    <x v="2292"/>
    <n v="0.23799999999999999"/>
  </r>
  <r>
    <x v="0"/>
    <x v="2293"/>
    <n v="0.17399999999999999"/>
  </r>
  <r>
    <x v="0"/>
    <x v="2294"/>
    <n v="0.20799999999999999"/>
  </r>
  <r>
    <x v="0"/>
    <x v="2295"/>
    <n v="0.82799999999999996"/>
  </r>
  <r>
    <x v="0"/>
    <x v="2296"/>
    <n v="1.3879999999999999"/>
  </r>
  <r>
    <x v="0"/>
    <x v="2297"/>
    <n v="1.365"/>
  </r>
  <r>
    <x v="0"/>
    <x v="2298"/>
    <n v="1.091"/>
  </r>
  <r>
    <x v="0"/>
    <x v="2299"/>
    <n v="0.93200000000000005"/>
  </r>
  <r>
    <x v="0"/>
    <x v="2300"/>
    <n v="0.86399999999999999"/>
  </r>
  <r>
    <x v="0"/>
    <x v="2301"/>
    <n v="0.42"/>
  </r>
  <r>
    <x v="0"/>
    <x v="2302"/>
    <n v="0.36099999999999999"/>
  </r>
  <r>
    <x v="0"/>
    <x v="2303"/>
    <n v="0.32500000000000001"/>
  </r>
  <r>
    <x v="0"/>
    <x v="2304"/>
    <n v="0.27900000000000003"/>
  </r>
  <r>
    <x v="0"/>
    <x v="2305"/>
    <n v="0.26500000000000001"/>
  </r>
  <r>
    <x v="0"/>
    <x v="2306"/>
    <n v="0.34100000000000003"/>
  </r>
  <r>
    <x v="0"/>
    <x v="2307"/>
    <n v="0.373"/>
  </r>
  <r>
    <x v="0"/>
    <x v="2308"/>
    <n v="2.6509999999999998"/>
  </r>
  <r>
    <x v="0"/>
    <x v="2309"/>
    <n v="3.8639999999999999"/>
  </r>
  <r>
    <x v="0"/>
    <x v="2310"/>
    <n v="3.8620000000000001"/>
  </r>
  <r>
    <x v="0"/>
    <x v="2311"/>
    <n v="3.05"/>
  </r>
  <r>
    <x v="0"/>
    <x v="2312"/>
    <n v="2.8679999999999999"/>
  </r>
  <r>
    <x v="0"/>
    <x v="2313"/>
    <n v="2.8490000000000002"/>
  </r>
  <r>
    <x v="0"/>
    <x v="2314"/>
    <n v="2.823"/>
  </r>
  <r>
    <x v="0"/>
    <x v="2315"/>
    <n v="2.8490000000000002"/>
  </r>
  <r>
    <x v="0"/>
    <x v="2316"/>
    <n v="2.8660000000000001"/>
  </r>
  <r>
    <x v="0"/>
    <x v="2317"/>
    <n v="3.351"/>
  </r>
  <r>
    <x v="0"/>
    <x v="2318"/>
    <n v="2.8370000000000002"/>
  </r>
  <r>
    <x v="0"/>
    <x v="2319"/>
    <n v="2.8780000000000001"/>
  </r>
  <r>
    <x v="0"/>
    <x v="2320"/>
    <n v="1.464"/>
  </r>
  <r>
    <x v="0"/>
    <x v="2321"/>
    <n v="0.433"/>
  </r>
  <r>
    <x v="0"/>
    <x v="2322"/>
    <n v="0.26"/>
  </r>
  <r>
    <x v="0"/>
    <x v="2323"/>
    <n v="0.26500000000000001"/>
  </r>
  <r>
    <x v="0"/>
    <x v="2324"/>
    <n v="0.28199999999999997"/>
  </r>
  <r>
    <x v="0"/>
    <x v="2325"/>
    <n v="0.308"/>
  </r>
  <r>
    <x v="0"/>
    <x v="2326"/>
    <n v="0.26500000000000001"/>
  </r>
  <r>
    <x v="0"/>
    <x v="2327"/>
    <n v="0.25"/>
  </r>
  <r>
    <x v="0"/>
    <x v="2328"/>
    <n v="0.26800000000000002"/>
  </r>
  <r>
    <x v="0"/>
    <x v="2329"/>
    <n v="0.26900000000000002"/>
  </r>
  <r>
    <x v="0"/>
    <x v="2330"/>
    <n v="2.6120000000000001"/>
  </r>
  <r>
    <x v="0"/>
    <x v="2331"/>
    <n v="3.5739999999999998"/>
  </r>
  <r>
    <x v="0"/>
    <x v="2332"/>
    <n v="2.7639999999999998"/>
  </r>
  <r>
    <x v="0"/>
    <x v="2333"/>
    <n v="2.7719999999999998"/>
  </r>
  <r>
    <x v="0"/>
    <x v="2334"/>
    <n v="1.1299999999999999"/>
  </r>
  <r>
    <x v="0"/>
    <x v="2335"/>
    <n v="0.24099999999999999"/>
  </r>
  <r>
    <x v="0"/>
    <x v="2336"/>
    <n v="0.26200000000000001"/>
  </r>
  <r>
    <x v="0"/>
    <x v="2337"/>
    <n v="0.27300000000000002"/>
  </r>
  <r>
    <x v="0"/>
    <x v="2338"/>
    <n v="0.27700000000000002"/>
  </r>
  <r>
    <x v="0"/>
    <x v="2339"/>
    <n v="0.28000000000000003"/>
  </r>
  <r>
    <x v="0"/>
    <x v="2340"/>
    <n v="0.308"/>
  </r>
  <r>
    <x v="0"/>
    <x v="2341"/>
    <n v="0.35399999999999998"/>
  </r>
  <r>
    <x v="0"/>
    <x v="2342"/>
    <n v="0.315"/>
  </r>
  <r>
    <x v="0"/>
    <x v="2343"/>
    <n v="0.505"/>
  </r>
  <r>
    <x v="0"/>
    <x v="2344"/>
    <n v="0.53"/>
  </r>
  <r>
    <x v="0"/>
    <x v="2345"/>
    <n v="0.503"/>
  </r>
  <r>
    <x v="0"/>
    <x v="2346"/>
    <n v="0.42699999999999999"/>
  </r>
  <r>
    <x v="0"/>
    <x v="2347"/>
    <n v="0.80500000000000005"/>
  </r>
  <r>
    <x v="0"/>
    <x v="2348"/>
    <n v="0.90600000000000003"/>
  </r>
  <r>
    <x v="0"/>
    <x v="2349"/>
    <n v="0.92100000000000004"/>
  </r>
  <r>
    <x v="0"/>
    <x v="2350"/>
    <n v="0.66800000000000004"/>
  </r>
  <r>
    <x v="0"/>
    <x v="2351"/>
    <n v="0.35899999999999999"/>
  </r>
  <r>
    <x v="0"/>
    <x v="2352"/>
    <n v="0.35799999999999998"/>
  </r>
  <r>
    <x v="0"/>
    <x v="2353"/>
    <n v="0.39800000000000002"/>
  </r>
  <r>
    <x v="0"/>
    <x v="2354"/>
    <n v="0.36099999999999999"/>
  </r>
  <r>
    <x v="0"/>
    <x v="2355"/>
    <n v="0.33700000000000002"/>
  </r>
  <r>
    <x v="0"/>
    <x v="2356"/>
    <n v="2.6429999999999998"/>
  </r>
  <r>
    <x v="0"/>
    <x v="2357"/>
    <n v="3.879"/>
  </r>
  <r>
    <x v="0"/>
    <x v="2358"/>
    <n v="3.9620000000000002"/>
  </r>
  <r>
    <x v="0"/>
    <x v="2359"/>
    <n v="3.9169999999999998"/>
  </r>
  <r>
    <x v="0"/>
    <x v="2360"/>
    <n v="3.1859999999999999"/>
  </r>
  <r>
    <x v="0"/>
    <x v="2361"/>
    <n v="2.9159999999999999"/>
  </r>
  <r>
    <x v="0"/>
    <x v="2362"/>
    <n v="2.9870000000000001"/>
  </r>
  <r>
    <x v="0"/>
    <x v="2363"/>
    <n v="2.915"/>
  </r>
  <r>
    <x v="0"/>
    <x v="2364"/>
    <n v="2.8420000000000001"/>
  </r>
  <r>
    <x v="0"/>
    <x v="2365"/>
    <n v="2.8679999999999999"/>
  </r>
  <r>
    <x v="0"/>
    <x v="2366"/>
    <n v="2.91"/>
  </r>
  <r>
    <x v="0"/>
    <x v="2367"/>
    <n v="2.931"/>
  </r>
  <r>
    <x v="0"/>
    <x v="2368"/>
    <n v="1.2310000000000001"/>
  </r>
  <r>
    <x v="0"/>
    <x v="2369"/>
    <n v="0.91600000000000004"/>
  </r>
  <r>
    <x v="0"/>
    <x v="2370"/>
    <n v="0.752"/>
  </r>
  <r>
    <x v="0"/>
    <x v="2371"/>
    <n v="1.1859999999999999"/>
  </r>
  <r>
    <x v="0"/>
    <x v="2372"/>
    <n v="0.66200000000000003"/>
  </r>
  <r>
    <x v="0"/>
    <x v="2373"/>
    <n v="0.63500000000000001"/>
  </r>
  <r>
    <x v="0"/>
    <x v="2374"/>
    <n v="0.61299999999999999"/>
  </r>
  <r>
    <x v="0"/>
    <x v="2375"/>
    <n v="0.64"/>
  </r>
  <r>
    <x v="0"/>
    <x v="2376"/>
    <n v="0.55200000000000005"/>
  </r>
  <r>
    <x v="0"/>
    <x v="2377"/>
    <n v="0.52"/>
  </r>
  <r>
    <x v="0"/>
    <x v="2378"/>
    <n v="2.8940000000000001"/>
  </r>
  <r>
    <x v="0"/>
    <x v="2379"/>
    <n v="4.1189999999999998"/>
  </r>
  <r>
    <x v="0"/>
    <x v="2380"/>
    <n v="3.9359999999999999"/>
  </r>
  <r>
    <x v="0"/>
    <x v="2381"/>
    <n v="3.01"/>
  </r>
  <r>
    <x v="0"/>
    <x v="2382"/>
    <n v="1.3049999999999999"/>
  </r>
  <r>
    <x v="0"/>
    <x v="2383"/>
    <n v="0.44600000000000001"/>
  </r>
  <r>
    <x v="0"/>
    <x v="2384"/>
    <n v="0.495"/>
  </r>
  <r>
    <x v="0"/>
    <x v="2385"/>
    <n v="0.52800000000000002"/>
  </r>
  <r>
    <x v="0"/>
    <x v="2386"/>
    <n v="0.85099999999999998"/>
  </r>
  <r>
    <x v="0"/>
    <x v="2387"/>
    <n v="0.54900000000000004"/>
  </r>
  <r>
    <x v="0"/>
    <x v="2388"/>
    <n v="0.35199999999999998"/>
  </r>
  <r>
    <x v="0"/>
    <x v="2389"/>
    <n v="0.29899999999999999"/>
  </r>
  <r>
    <x v="0"/>
    <x v="2390"/>
    <n v="0.307"/>
  </r>
  <r>
    <x v="0"/>
    <x v="2391"/>
    <n v="1.1020000000000001"/>
  </r>
  <r>
    <x v="0"/>
    <x v="2392"/>
    <n v="1.1639999999999999"/>
  </r>
  <r>
    <x v="0"/>
    <x v="2393"/>
    <n v="0.998"/>
  </r>
  <r>
    <x v="0"/>
    <x v="2394"/>
    <n v="0.67900000000000005"/>
  </r>
  <r>
    <x v="0"/>
    <x v="2395"/>
    <n v="0.79600000000000004"/>
  </r>
  <r>
    <x v="0"/>
    <x v="2396"/>
    <n v="0.59"/>
  </r>
  <r>
    <x v="0"/>
    <x v="2397"/>
    <n v="0.245"/>
  </r>
  <r>
    <x v="0"/>
    <x v="2398"/>
    <n v="0.20899999999999999"/>
  </r>
  <r>
    <x v="0"/>
    <x v="2399"/>
    <n v="0.16500000000000001"/>
  </r>
  <r>
    <x v="0"/>
    <x v="2400"/>
    <n v="0.16400000000000001"/>
  </r>
  <r>
    <x v="0"/>
    <x v="2401"/>
    <n v="0.193"/>
  </r>
  <r>
    <x v="0"/>
    <x v="2402"/>
    <n v="0.16200000000000001"/>
  </r>
  <r>
    <x v="0"/>
    <x v="2403"/>
    <n v="0.10299999999999999"/>
  </r>
  <r>
    <x v="0"/>
    <x v="2404"/>
    <n v="2.4380000000000002"/>
  </r>
  <r>
    <x v="0"/>
    <x v="2405"/>
    <n v="3.6589999999999998"/>
  </r>
  <r>
    <x v="0"/>
    <x v="2406"/>
    <n v="3.673"/>
  </r>
  <r>
    <x v="0"/>
    <x v="2407"/>
    <n v="3.6280000000000001"/>
  </r>
  <r>
    <x v="0"/>
    <x v="2408"/>
    <n v="3.6389999999999998"/>
  </r>
  <r>
    <x v="0"/>
    <x v="2409"/>
    <n v="3.6440000000000001"/>
  </r>
  <r>
    <x v="0"/>
    <x v="2410"/>
    <n v="2.98"/>
  </r>
  <r>
    <x v="0"/>
    <x v="2411"/>
    <n v="2.6909999999999998"/>
  </r>
  <r>
    <x v="0"/>
    <x v="2412"/>
    <n v="2.6469999999999998"/>
  </r>
  <r>
    <x v="0"/>
    <x v="2413"/>
    <n v="2.6360000000000001"/>
  </r>
  <r>
    <x v="0"/>
    <x v="2414"/>
    <n v="2.6989999999999998"/>
  </r>
  <r>
    <x v="0"/>
    <x v="2415"/>
    <n v="2.7759999999999998"/>
  </r>
  <r>
    <x v="0"/>
    <x v="2416"/>
    <n v="0.98099999999999998"/>
  </r>
  <r>
    <x v="0"/>
    <x v="2417"/>
    <n v="0.126"/>
  </r>
  <r>
    <x v="0"/>
    <x v="2418"/>
    <n v="0.17399999999999999"/>
  </r>
  <r>
    <x v="0"/>
    <x v="2419"/>
    <n v="0.114"/>
  </r>
  <r>
    <x v="0"/>
    <x v="2420"/>
    <n v="7.8E-2"/>
  </r>
  <r>
    <x v="0"/>
    <x v="2421"/>
    <n v="0.30099999999999999"/>
  </r>
  <r>
    <x v="0"/>
    <x v="2422"/>
    <n v="6.0999999999999999E-2"/>
  </r>
  <r>
    <x v="0"/>
    <x v="2423"/>
    <n v="3.1E-2"/>
  </r>
  <r>
    <x v="0"/>
    <x v="2424"/>
    <n v="3.5999999999999997E-2"/>
  </r>
  <r>
    <x v="0"/>
    <x v="2425"/>
    <n v="0.10100000000000001"/>
  </r>
  <r>
    <x v="0"/>
    <x v="2426"/>
    <n v="3.0209999999999999"/>
  </r>
  <r>
    <x v="0"/>
    <x v="2427"/>
    <n v="4.92"/>
  </r>
  <r>
    <x v="0"/>
    <x v="2428"/>
    <n v="4.532"/>
  </r>
  <r>
    <x v="0"/>
    <x v="2429"/>
    <n v="3.5950000000000002"/>
  </r>
  <r>
    <x v="0"/>
    <x v="2430"/>
    <n v="1.772"/>
  </r>
  <r>
    <x v="0"/>
    <x v="2431"/>
    <n v="0.77300000000000002"/>
  </r>
  <r>
    <x v="0"/>
    <x v="2432"/>
    <n v="0.34200000000000003"/>
  </r>
  <r>
    <x v="0"/>
    <x v="2433"/>
    <n v="0.379"/>
  </r>
  <r>
    <x v="0"/>
    <x v="2434"/>
    <n v="0.49399999999999999"/>
  </r>
  <r>
    <x v="0"/>
    <x v="2435"/>
    <n v="0.88"/>
  </r>
  <r>
    <x v="0"/>
    <x v="2436"/>
    <n v="1.5209999999999999"/>
  </r>
  <r>
    <x v="0"/>
    <x v="2437"/>
    <n v="1.0109999999999999"/>
  </r>
  <r>
    <x v="0"/>
    <x v="2438"/>
    <n v="0.78800000000000003"/>
  </r>
  <r>
    <x v="0"/>
    <x v="2439"/>
    <n v="2.363"/>
  </r>
  <r>
    <x v="0"/>
    <x v="2440"/>
    <n v="2.379"/>
  </r>
  <r>
    <x v="0"/>
    <x v="2441"/>
    <n v="2.3420000000000001"/>
  </r>
  <r>
    <x v="0"/>
    <x v="2442"/>
    <n v="2.0590000000000002"/>
  </r>
  <r>
    <x v="0"/>
    <x v="2443"/>
    <n v="1.9750000000000001"/>
  </r>
  <r>
    <x v="0"/>
    <x v="2444"/>
    <n v="1.389"/>
  </r>
  <r>
    <x v="0"/>
    <x v="2445"/>
    <n v="0.90800000000000003"/>
  </r>
  <r>
    <x v="0"/>
    <x v="2446"/>
    <n v="1.5129999999999999"/>
  </r>
  <r>
    <x v="0"/>
    <x v="2447"/>
    <n v="0.93600000000000005"/>
  </r>
  <r>
    <x v="0"/>
    <x v="2448"/>
    <n v="0.93700000000000006"/>
  </r>
  <r>
    <x v="0"/>
    <x v="2449"/>
    <n v="0.91100000000000003"/>
  </r>
  <r>
    <x v="0"/>
    <x v="2450"/>
    <n v="0.94499999999999995"/>
  </r>
  <r>
    <x v="0"/>
    <x v="2451"/>
    <n v="0.94699999999999995"/>
  </r>
  <r>
    <x v="0"/>
    <x v="2452"/>
    <n v="3.44"/>
  </r>
  <r>
    <x v="0"/>
    <x v="2453"/>
    <n v="4.3600000000000003"/>
  </r>
  <r>
    <x v="0"/>
    <x v="2454"/>
    <n v="4.3559999999999999"/>
  </r>
  <r>
    <x v="0"/>
    <x v="2455"/>
    <n v="3.9550000000000001"/>
  </r>
  <r>
    <x v="0"/>
    <x v="2456"/>
    <n v="4.2850000000000001"/>
  </r>
  <r>
    <x v="0"/>
    <x v="2457"/>
    <n v="3.9550000000000001"/>
  </r>
  <r>
    <x v="0"/>
    <x v="2458"/>
    <n v="3.895"/>
  </r>
  <r>
    <x v="0"/>
    <x v="2459"/>
    <n v="3.8359999999999999"/>
  </r>
  <r>
    <x v="0"/>
    <x v="2460"/>
    <n v="3.4470000000000001"/>
  </r>
  <r>
    <x v="0"/>
    <x v="2461"/>
    <n v="2.8570000000000002"/>
  </r>
  <r>
    <x v="0"/>
    <x v="2462"/>
    <n v="2.8889999999999998"/>
  </r>
  <r>
    <x v="0"/>
    <x v="2463"/>
    <n v="2.8740000000000001"/>
  </r>
  <r>
    <x v="0"/>
    <x v="2464"/>
    <n v="1.1830000000000001"/>
  </r>
  <r>
    <x v="0"/>
    <x v="2465"/>
    <n v="0.36899999999999999"/>
  </r>
  <r>
    <x v="0"/>
    <x v="2466"/>
    <n v="0.43099999999999999"/>
  </r>
  <r>
    <x v="0"/>
    <x v="2467"/>
    <n v="0.47699999999999998"/>
  </r>
  <r>
    <x v="0"/>
    <x v="2468"/>
    <n v="0.60399999999999998"/>
  </r>
  <r>
    <x v="0"/>
    <x v="2469"/>
    <n v="1.3560000000000001"/>
  </r>
  <r>
    <x v="0"/>
    <x v="2470"/>
    <n v="1.0860000000000001"/>
  </r>
  <r>
    <x v="0"/>
    <x v="2471"/>
    <n v="1.415"/>
  </r>
  <r>
    <x v="0"/>
    <x v="2472"/>
    <n v="2.0459999999999998"/>
  </r>
  <r>
    <x v="0"/>
    <x v="2473"/>
    <n v="1.9590000000000001"/>
  </r>
  <r>
    <x v="0"/>
    <x v="2474"/>
    <n v="3.9"/>
  </r>
  <r>
    <x v="0"/>
    <x v="2475"/>
    <n v="4.944"/>
  </r>
  <r>
    <x v="0"/>
    <x v="2476"/>
    <n v="4.9749999999999996"/>
  </r>
  <r>
    <x v="0"/>
    <x v="2477"/>
    <n v="4.5039999999999996"/>
  </r>
  <r>
    <x v="0"/>
    <x v="2478"/>
    <n v="2.0649999999999999"/>
  </r>
  <r>
    <x v="0"/>
    <x v="2479"/>
    <n v="0.92500000000000004"/>
  </r>
  <r>
    <x v="0"/>
    <x v="2480"/>
    <n v="0.92800000000000005"/>
  </r>
  <r>
    <x v="0"/>
    <x v="2481"/>
    <n v="0.93300000000000005"/>
  </r>
  <r>
    <x v="0"/>
    <x v="2482"/>
    <n v="0.95599999999999996"/>
  </r>
  <r>
    <x v="0"/>
    <x v="2483"/>
    <n v="0.94"/>
  </r>
  <r>
    <x v="0"/>
    <x v="2484"/>
    <n v="0.97099999999999997"/>
  </r>
  <r>
    <x v="0"/>
    <x v="2485"/>
    <n v="1.0129999999999999"/>
  </r>
  <r>
    <x v="0"/>
    <x v="2486"/>
    <n v="1.7509999999999999"/>
  </r>
  <r>
    <x v="0"/>
    <x v="2487"/>
    <n v="0.85699999999999998"/>
  </r>
  <r>
    <x v="0"/>
    <x v="2488"/>
    <n v="0.90500000000000003"/>
  </r>
  <r>
    <x v="0"/>
    <x v="2489"/>
    <n v="0.91700000000000004"/>
  </r>
  <r>
    <x v="0"/>
    <x v="2490"/>
    <n v="1.5129999999999999"/>
  </r>
  <r>
    <x v="0"/>
    <x v="2491"/>
    <n v="1.423"/>
  </r>
  <r>
    <x v="0"/>
    <x v="2492"/>
    <n v="1.4350000000000001"/>
  </r>
  <r>
    <x v="0"/>
    <x v="2493"/>
    <n v="1.1459999999999999"/>
  </r>
  <r>
    <x v="0"/>
    <x v="2494"/>
    <n v="1.091"/>
  </r>
  <r>
    <x v="0"/>
    <x v="2495"/>
    <n v="0.60099999999999998"/>
  </r>
  <r>
    <x v="0"/>
    <x v="2496"/>
    <n v="0.57699999999999996"/>
  </r>
  <r>
    <x v="0"/>
    <x v="2497"/>
    <n v="0.46700000000000003"/>
  </r>
  <r>
    <x v="0"/>
    <x v="2498"/>
    <n v="0.441"/>
  </r>
  <r>
    <x v="0"/>
    <x v="2499"/>
    <n v="0.41599999999999998"/>
  </r>
  <r>
    <x v="0"/>
    <x v="2500"/>
    <n v="2.7679999999999998"/>
  </r>
  <r>
    <x v="0"/>
    <x v="2501"/>
    <n v="3.9729999999999999"/>
  </r>
  <r>
    <x v="0"/>
    <x v="2502"/>
    <n v="3.9769999999999999"/>
  </r>
  <r>
    <x v="0"/>
    <x v="2503"/>
    <n v="3.9550000000000001"/>
  </r>
  <r>
    <x v="0"/>
    <x v="2504"/>
    <n v="3.98"/>
  </r>
  <r>
    <x v="0"/>
    <x v="2505"/>
    <n v="3.9359999999999999"/>
  </r>
  <r>
    <x v="0"/>
    <x v="2506"/>
    <n v="3.948"/>
  </r>
  <r>
    <x v="0"/>
    <x v="2507"/>
    <n v="3.6339999999999999"/>
  </r>
  <r>
    <x v="0"/>
    <x v="2508"/>
    <n v="2.9940000000000002"/>
  </r>
  <r>
    <x v="0"/>
    <x v="2509"/>
    <n v="3.4289999999999998"/>
  </r>
  <r>
    <x v="0"/>
    <x v="2510"/>
    <n v="3.0310000000000001"/>
  </r>
  <r>
    <x v="0"/>
    <x v="2511"/>
    <n v="2.968"/>
  </r>
  <r>
    <x v="0"/>
    <x v="2512"/>
    <n v="1.486"/>
  </r>
  <r>
    <x v="0"/>
    <x v="2513"/>
    <n v="0.38300000000000001"/>
  </r>
  <r>
    <x v="0"/>
    <x v="2514"/>
    <n v="0.32200000000000001"/>
  </r>
  <r>
    <x v="0"/>
    <x v="2515"/>
    <n v="0.36399999999999999"/>
  </r>
  <r>
    <x v="0"/>
    <x v="2516"/>
    <n v="0.35799999999999998"/>
  </r>
  <r>
    <x v="0"/>
    <x v="2517"/>
    <n v="0.316"/>
  </r>
  <r>
    <x v="0"/>
    <x v="2518"/>
    <n v="0.31"/>
  </r>
  <r>
    <x v="0"/>
    <x v="2519"/>
    <n v="0.33200000000000002"/>
  </r>
  <r>
    <x v="0"/>
    <x v="2520"/>
    <n v="0.35399999999999998"/>
  </r>
  <r>
    <x v="0"/>
    <x v="2521"/>
    <n v="0.33200000000000002"/>
  </r>
  <r>
    <x v="0"/>
    <x v="2522"/>
    <n v="2.6280000000000001"/>
  </r>
  <r>
    <x v="0"/>
    <x v="2523"/>
    <n v="3.855"/>
  </r>
  <r>
    <x v="0"/>
    <x v="2524"/>
    <n v="2.9489999999999998"/>
  </r>
  <r>
    <x v="0"/>
    <x v="2525"/>
    <n v="2.835"/>
  </r>
  <r>
    <x v="0"/>
    <x v="2526"/>
    <n v="1.157"/>
  </r>
  <r>
    <x v="0"/>
    <x v="2527"/>
    <n v="0.29099999999999998"/>
  </r>
  <r>
    <x v="0"/>
    <x v="2528"/>
    <n v="0.28100000000000003"/>
  </r>
  <r>
    <x v="0"/>
    <x v="2529"/>
    <n v="0.27200000000000002"/>
  </r>
  <r>
    <x v="0"/>
    <x v="2530"/>
    <n v="0.26600000000000001"/>
  </r>
  <r>
    <x v="0"/>
    <x v="2531"/>
    <n v="0.32700000000000001"/>
  </r>
  <r>
    <x v="0"/>
    <x v="2532"/>
    <n v="0.34799999999999998"/>
  </r>
  <r>
    <x v="0"/>
    <x v="2533"/>
    <n v="0.34799999999999998"/>
  </r>
  <r>
    <x v="0"/>
    <x v="2534"/>
    <n v="0.32500000000000001"/>
  </r>
  <r>
    <x v="0"/>
    <x v="2535"/>
    <n v="0.36199999999999999"/>
  </r>
  <r>
    <x v="0"/>
    <x v="2536"/>
    <n v="0.39800000000000002"/>
  </r>
  <r>
    <x v="0"/>
    <x v="2537"/>
    <n v="0.35399999999999998"/>
  </r>
  <r>
    <x v="0"/>
    <x v="2538"/>
    <n v="0.876"/>
  </r>
  <r>
    <x v="0"/>
    <x v="2539"/>
    <n v="1.41"/>
  </r>
  <r>
    <x v="0"/>
    <x v="2540"/>
    <n v="1.452"/>
  </r>
  <r>
    <x v="0"/>
    <x v="2541"/>
    <n v="1.4750000000000001"/>
  </r>
  <r>
    <x v="0"/>
    <x v="2542"/>
    <n v="1.0940000000000001"/>
  </r>
  <r>
    <x v="0"/>
    <x v="2543"/>
    <n v="1.004"/>
  </r>
  <r>
    <x v="0"/>
    <x v="2544"/>
    <n v="0.94699999999999995"/>
  </r>
  <r>
    <x v="0"/>
    <x v="2545"/>
    <n v="0.47599999999999998"/>
  </r>
  <r>
    <x v="0"/>
    <x v="2546"/>
    <n v="0.44400000000000001"/>
  </r>
  <r>
    <x v="0"/>
    <x v="2547"/>
    <n v="0.40500000000000003"/>
  </r>
  <r>
    <x v="0"/>
    <x v="2548"/>
    <n v="2.8069999999999999"/>
  </r>
  <r>
    <x v="0"/>
    <x v="2549"/>
    <n v="3.9870000000000001"/>
  </r>
  <r>
    <x v="0"/>
    <x v="2550"/>
    <n v="3.9849999999999999"/>
  </r>
  <r>
    <x v="0"/>
    <x v="2551"/>
    <n v="3.3759999999999999"/>
  </r>
  <r>
    <x v="0"/>
    <x v="2552"/>
    <n v="2.9929999999999999"/>
  </r>
  <r>
    <x v="0"/>
    <x v="2553"/>
    <n v="2.984"/>
  </r>
  <r>
    <x v="0"/>
    <x v="2554"/>
    <n v="2.9350000000000001"/>
  </r>
  <r>
    <x v="0"/>
    <x v="2555"/>
    <n v="2.9390000000000001"/>
  </r>
  <r>
    <x v="0"/>
    <x v="2556"/>
    <n v="2.964"/>
  </r>
  <r>
    <x v="0"/>
    <x v="2557"/>
    <n v="3.4990000000000001"/>
  </r>
  <r>
    <x v="0"/>
    <x v="2558"/>
    <n v="3.0049999999999999"/>
  </r>
  <r>
    <x v="0"/>
    <x v="2559"/>
    <n v="2.9409999999999998"/>
  </r>
  <r>
    <x v="0"/>
    <x v="2560"/>
    <n v="1.381"/>
  </r>
  <r>
    <x v="0"/>
    <x v="2561"/>
    <n v="0.53"/>
  </r>
  <r>
    <x v="0"/>
    <x v="2562"/>
    <n v="0.38500000000000001"/>
  </r>
  <r>
    <x v="0"/>
    <x v="2563"/>
    <n v="0.54500000000000004"/>
  </r>
  <r>
    <x v="0"/>
    <x v="2564"/>
    <n v="0.79500000000000004"/>
  </r>
  <r>
    <x v="0"/>
    <x v="2565"/>
    <n v="0.77900000000000003"/>
  </r>
  <r>
    <x v="0"/>
    <x v="2566"/>
    <n v="0.77600000000000002"/>
  </r>
  <r>
    <x v="0"/>
    <x v="2567"/>
    <n v="0.71399999999999997"/>
  </r>
  <r>
    <x v="0"/>
    <x v="2568"/>
    <n v="0.72699999999999998"/>
  </r>
  <r>
    <x v="0"/>
    <x v="2569"/>
    <n v="0.73699999999999999"/>
  </r>
  <r>
    <x v="0"/>
    <x v="2570"/>
    <n v="3.39"/>
  </r>
  <r>
    <x v="0"/>
    <x v="2571"/>
    <n v="3.2679999999999998"/>
  </r>
  <r>
    <x v="0"/>
    <x v="2572"/>
    <n v="3.2120000000000002"/>
  </r>
  <r>
    <x v="0"/>
    <x v="2573"/>
    <n v="3.2170000000000001"/>
  </r>
  <r>
    <x v="0"/>
    <x v="2574"/>
    <n v="1.542"/>
  </r>
  <r>
    <x v="0"/>
    <x v="2575"/>
    <n v="0.69499999999999995"/>
  </r>
  <r>
    <x v="0"/>
    <x v="2576"/>
    <n v="0.70599999999999996"/>
  </r>
  <r>
    <x v="0"/>
    <x v="2577"/>
    <n v="0.68300000000000005"/>
  </r>
  <r>
    <x v="0"/>
    <x v="2578"/>
    <n v="0.67300000000000004"/>
  </r>
  <r>
    <x v="0"/>
    <x v="2579"/>
    <n v="0.627"/>
  </r>
  <r>
    <x v="0"/>
    <x v="2580"/>
    <n v="0.95799999999999996"/>
  </r>
  <r>
    <x v="0"/>
    <x v="2581"/>
    <n v="0.70599999999999996"/>
  </r>
  <r>
    <x v="0"/>
    <x v="2582"/>
    <n v="1.1879999999999999"/>
  </r>
  <r>
    <x v="0"/>
    <x v="2583"/>
    <n v="1.208"/>
  </r>
  <r>
    <x v="0"/>
    <x v="2584"/>
    <n v="0.58599999999999997"/>
  </r>
  <r>
    <x v="0"/>
    <x v="2585"/>
    <n v="0.60199999999999998"/>
  </r>
  <r>
    <x v="0"/>
    <x v="2586"/>
    <n v="1.091"/>
  </r>
  <r>
    <x v="0"/>
    <x v="2587"/>
    <n v="1.909"/>
  </r>
  <r>
    <x v="0"/>
    <x v="2588"/>
    <n v="2.161"/>
  </r>
  <r>
    <x v="0"/>
    <x v="2589"/>
    <n v="1.694"/>
  </r>
  <r>
    <x v="0"/>
    <x v="2590"/>
    <n v="1.7"/>
  </r>
  <r>
    <x v="0"/>
    <x v="2591"/>
    <n v="0.78400000000000003"/>
  </r>
  <r>
    <x v="0"/>
    <x v="2592"/>
    <n v="0.63800000000000001"/>
  </r>
  <r>
    <x v="0"/>
    <x v="2593"/>
    <n v="0.312"/>
  </r>
  <r>
    <x v="0"/>
    <x v="2594"/>
    <n v="0.33400000000000002"/>
  </r>
  <r>
    <x v="0"/>
    <x v="2595"/>
    <n v="0.31900000000000001"/>
  </r>
  <r>
    <x v="0"/>
    <x v="2596"/>
    <n v="2.6469999999999998"/>
  </r>
  <r>
    <x v="0"/>
    <x v="2597"/>
    <n v="3.8140000000000001"/>
  </r>
  <r>
    <x v="0"/>
    <x v="2598"/>
    <n v="3.8490000000000002"/>
  </r>
  <r>
    <x v="0"/>
    <x v="2599"/>
    <n v="3.879"/>
  </r>
  <r>
    <x v="0"/>
    <x v="2600"/>
    <n v="3.8740000000000001"/>
  </r>
  <r>
    <x v="0"/>
    <x v="2601"/>
    <n v="3.8570000000000002"/>
  </r>
  <r>
    <x v="0"/>
    <x v="2602"/>
    <n v="3.843"/>
  </r>
  <r>
    <x v="0"/>
    <x v="2603"/>
    <n v="3.1190000000000002"/>
  </r>
  <r>
    <x v="0"/>
    <x v="2604"/>
    <n v="2.83"/>
  </r>
  <r>
    <x v="0"/>
    <x v="2605"/>
    <n v="3.2170000000000001"/>
  </r>
  <r>
    <x v="0"/>
    <x v="2606"/>
    <n v="2.8929999999999998"/>
  </r>
  <r>
    <x v="0"/>
    <x v="2607"/>
    <n v="2.8420000000000001"/>
  </r>
  <r>
    <x v="0"/>
    <x v="2608"/>
    <n v="1.1519999999999999"/>
  </r>
  <r>
    <x v="0"/>
    <x v="2609"/>
    <n v="0.55700000000000005"/>
  </r>
  <r>
    <x v="0"/>
    <x v="2610"/>
    <n v="0.83099999999999996"/>
  </r>
  <r>
    <x v="0"/>
    <x v="2611"/>
    <n v="0.627"/>
  </r>
  <r>
    <x v="0"/>
    <x v="2612"/>
    <n v="0.71799999999999997"/>
  </r>
  <r>
    <x v="0"/>
    <x v="2613"/>
    <n v="0.70899999999999996"/>
  </r>
  <r>
    <x v="0"/>
    <x v="2614"/>
    <n v="0.77"/>
  </r>
  <r>
    <x v="0"/>
    <x v="2615"/>
    <n v="0.7"/>
  </r>
  <r>
    <x v="0"/>
    <x v="2616"/>
    <n v="0.66800000000000004"/>
  </r>
  <r>
    <x v="0"/>
    <x v="2617"/>
    <n v="0.70399999999999996"/>
  </r>
  <r>
    <x v="0"/>
    <x v="2618"/>
    <n v="2.9529999999999998"/>
  </r>
  <r>
    <x v="0"/>
    <x v="2619"/>
    <n v="3.258"/>
  </r>
  <r>
    <x v="0"/>
    <x v="2620"/>
    <n v="3.21"/>
  </r>
  <r>
    <x v="0"/>
    <x v="2621"/>
    <n v="3.17"/>
  </r>
  <r>
    <x v="0"/>
    <x v="2622"/>
    <n v="1.464"/>
  </r>
  <r>
    <x v="0"/>
    <x v="2623"/>
    <n v="0.70499999999999996"/>
  </r>
  <r>
    <x v="0"/>
    <x v="2624"/>
    <n v="0.70499999999999996"/>
  </r>
  <r>
    <x v="0"/>
    <x v="2625"/>
    <n v="0.63"/>
  </r>
  <r>
    <x v="0"/>
    <x v="2626"/>
    <n v="0.70599999999999996"/>
  </r>
  <r>
    <x v="0"/>
    <x v="2627"/>
    <n v="0.67600000000000005"/>
  </r>
  <r>
    <x v="0"/>
    <x v="2628"/>
    <n v="0.65600000000000003"/>
  </r>
  <r>
    <x v="0"/>
    <x v="2629"/>
    <n v="0.67"/>
  </r>
  <r>
    <x v="0"/>
    <x v="2630"/>
    <n v="0.745"/>
  </r>
  <r>
    <x v="0"/>
    <x v="2631"/>
    <n v="0.89100000000000001"/>
  </r>
  <r>
    <x v="0"/>
    <x v="2632"/>
    <n v="0.83099999999999996"/>
  </r>
  <r>
    <x v="0"/>
    <x v="2633"/>
    <n v="0.85599999999999998"/>
  </r>
  <r>
    <x v="0"/>
    <x v="2634"/>
    <n v="0.88500000000000001"/>
  </r>
  <r>
    <x v="0"/>
    <x v="2635"/>
    <n v="0.96899999999999997"/>
  </r>
  <r>
    <x v="0"/>
    <x v="2636"/>
    <n v="0.88700000000000001"/>
  </r>
  <r>
    <x v="0"/>
    <x v="2637"/>
    <n v="0.91600000000000004"/>
  </r>
  <r>
    <x v="0"/>
    <x v="2638"/>
    <n v="1.3069999999999999"/>
  </r>
  <r>
    <x v="0"/>
    <x v="2639"/>
    <n v="1.0469999999999999"/>
  </r>
  <r>
    <x v="0"/>
    <x v="2640"/>
    <n v="0.93200000000000005"/>
  </r>
  <r>
    <x v="0"/>
    <x v="2641"/>
    <n v="0.91600000000000004"/>
  </r>
  <r>
    <x v="0"/>
    <x v="2642"/>
    <n v="0.90500000000000003"/>
  </r>
  <r>
    <x v="0"/>
    <x v="2643"/>
    <n v="0.92300000000000004"/>
  </r>
  <r>
    <x v="0"/>
    <x v="2644"/>
    <n v="3.5459999999999998"/>
  </r>
  <r>
    <x v="0"/>
    <x v="2645"/>
    <n v="4.5510000000000002"/>
  </r>
  <r>
    <x v="0"/>
    <x v="2646"/>
    <n v="3.948"/>
  </r>
  <r>
    <x v="0"/>
    <x v="2647"/>
    <n v="3.5030000000000001"/>
  </r>
  <r>
    <x v="0"/>
    <x v="2648"/>
    <n v="3.3809999999999998"/>
  </r>
  <r>
    <x v="0"/>
    <x v="2649"/>
    <n v="3.3650000000000002"/>
  </r>
  <r>
    <x v="0"/>
    <x v="2650"/>
    <n v="3.3460000000000001"/>
  </r>
  <r>
    <x v="0"/>
    <x v="2651"/>
    <n v="3.4089999999999998"/>
  </r>
  <r>
    <x v="0"/>
    <x v="2652"/>
    <n v="3.2770000000000001"/>
  </r>
  <r>
    <x v="0"/>
    <x v="2653"/>
    <n v="3.3319999999999999"/>
  </r>
  <r>
    <x v="0"/>
    <x v="2654"/>
    <n v="3.3159999999999998"/>
  </r>
  <r>
    <x v="0"/>
    <x v="2655"/>
    <n v="3.7090000000000001"/>
  </r>
  <r>
    <x v="0"/>
    <x v="2656"/>
    <n v="1.7110000000000001"/>
  </r>
  <r>
    <x v="0"/>
    <x v="2657"/>
    <n v="0.57899999999999996"/>
  </r>
  <r>
    <x v="0"/>
    <x v="2658"/>
    <n v="0.47499999999999998"/>
  </r>
  <r>
    <x v="0"/>
    <x v="2659"/>
    <n v="0.45200000000000001"/>
  </r>
  <r>
    <x v="0"/>
    <x v="2660"/>
    <n v="0.42199999999999999"/>
  </r>
  <r>
    <x v="0"/>
    <x v="2661"/>
    <n v="0.41399999999999998"/>
  </r>
  <r>
    <x v="0"/>
    <x v="2662"/>
    <n v="0.39300000000000002"/>
  </r>
  <r>
    <x v="0"/>
    <x v="2663"/>
    <n v="0.39600000000000002"/>
  </r>
  <r>
    <x v="0"/>
    <x v="2664"/>
    <n v="0.38900000000000001"/>
  </r>
  <r>
    <x v="0"/>
    <x v="2665"/>
    <n v="0.35799999999999998"/>
  </r>
  <r>
    <x v="0"/>
    <x v="2666"/>
    <n v="2.798"/>
  </r>
  <r>
    <x v="0"/>
    <x v="2667"/>
    <n v="3.948"/>
  </r>
  <r>
    <x v="0"/>
    <x v="2668"/>
    <n v="2.9260000000000002"/>
  </r>
  <r>
    <x v="0"/>
    <x v="2669"/>
    <n v="2.8620000000000001"/>
  </r>
  <r>
    <x v="0"/>
    <x v="2670"/>
    <n v="1.244"/>
  </r>
  <r>
    <x v="0"/>
    <x v="2671"/>
    <n v="0.47299999999999998"/>
  </r>
  <r>
    <x v="0"/>
    <x v="2672"/>
    <n v="0.44500000000000001"/>
  </r>
  <r>
    <x v="0"/>
    <x v="2673"/>
    <n v="0.40500000000000003"/>
  </r>
  <r>
    <x v="0"/>
    <x v="2674"/>
    <n v="0.41799999999999998"/>
  </r>
  <r>
    <x v="0"/>
    <x v="2675"/>
    <n v="0.443"/>
  </r>
  <r>
    <x v="0"/>
    <x v="2676"/>
    <n v="0.45500000000000002"/>
  </r>
  <r>
    <x v="0"/>
    <x v="2677"/>
    <n v="0.435"/>
  </r>
  <r>
    <x v="0"/>
    <x v="2678"/>
    <n v="0.41099999999999998"/>
  </r>
  <r>
    <x v="0"/>
    <x v="2679"/>
    <n v="0.79300000000000004"/>
  </r>
  <r>
    <x v="0"/>
    <x v="2680"/>
    <n v="1.2010000000000001"/>
  </r>
  <r>
    <x v="0"/>
    <x v="2681"/>
    <n v="1.6759999999999999"/>
  </r>
  <r>
    <x v="0"/>
    <x v="2682"/>
    <n v="1.712"/>
  </r>
  <r>
    <x v="0"/>
    <x v="2683"/>
    <n v="1.1830000000000001"/>
  </r>
  <r>
    <x v="0"/>
    <x v="2684"/>
    <n v="0.98199999999999998"/>
  </r>
  <r>
    <x v="0"/>
    <x v="2685"/>
    <n v="1.647"/>
  </r>
  <r>
    <x v="0"/>
    <x v="2686"/>
    <n v="1.673"/>
  </r>
  <r>
    <x v="0"/>
    <x v="2687"/>
    <n v="1.76"/>
  </r>
  <r>
    <x v="0"/>
    <x v="2688"/>
    <n v="1.298"/>
  </r>
  <r>
    <x v="0"/>
    <x v="2689"/>
    <n v="1.28"/>
  </r>
  <r>
    <x v="0"/>
    <x v="2690"/>
    <n v="1.2529999999999999"/>
  </r>
  <r>
    <x v="0"/>
    <x v="2691"/>
    <n v="1.581"/>
  </r>
  <r>
    <x v="0"/>
    <x v="2692"/>
    <n v="3.2770000000000001"/>
  </r>
  <r>
    <x v="0"/>
    <x v="2693"/>
    <n v="4.2069999999999999"/>
  </r>
  <r>
    <x v="0"/>
    <x v="2694"/>
    <n v="4.2460000000000004"/>
  </r>
  <r>
    <x v="0"/>
    <x v="2695"/>
    <n v="4.1769999999999996"/>
  </r>
  <r>
    <x v="0"/>
    <x v="2696"/>
    <n v="3.1360000000000001"/>
  </r>
  <r>
    <x v="0"/>
    <x v="2697"/>
    <n v="3.125"/>
  </r>
  <r>
    <x v="0"/>
    <x v="2698"/>
    <n v="3.1139999999999999"/>
  </r>
  <r>
    <x v="0"/>
    <x v="2699"/>
    <n v="3.113"/>
  </r>
  <r>
    <x v="0"/>
    <x v="2700"/>
    <n v="3.097"/>
  </r>
  <r>
    <x v="0"/>
    <x v="2701"/>
    <n v="3.0329999999999999"/>
  </r>
  <r>
    <x v="0"/>
    <x v="2702"/>
    <n v="3.0720000000000001"/>
  </r>
  <r>
    <x v="0"/>
    <x v="2703"/>
    <n v="3.129"/>
  </r>
  <r>
    <x v="0"/>
    <x v="2704"/>
    <n v="1.569"/>
  </r>
  <r>
    <x v="0"/>
    <x v="2705"/>
    <n v="0.58799999999999997"/>
  </r>
  <r>
    <x v="0"/>
    <x v="2706"/>
    <n v="0.48099999999999998"/>
  </r>
  <r>
    <x v="0"/>
    <x v="2707"/>
    <n v="0.45600000000000002"/>
  </r>
  <r>
    <x v="0"/>
    <x v="2708"/>
    <n v="0.44600000000000001"/>
  </r>
  <r>
    <x v="0"/>
    <x v="2709"/>
    <n v="0.437"/>
  </r>
  <r>
    <x v="0"/>
    <x v="2710"/>
    <n v="0.47299999999999998"/>
  </r>
  <r>
    <x v="0"/>
    <x v="2711"/>
    <n v="0.45400000000000001"/>
  </r>
  <r>
    <x v="0"/>
    <x v="2712"/>
    <n v="0.437"/>
  </r>
  <r>
    <x v="0"/>
    <x v="2713"/>
    <n v="0.45800000000000002"/>
  </r>
  <r>
    <x v="0"/>
    <x v="2714"/>
    <n v="2.8719999999999999"/>
  </r>
  <r>
    <x v="0"/>
    <x v="2715"/>
    <n v="4.0570000000000004"/>
  </r>
  <r>
    <x v="0"/>
    <x v="2716"/>
    <n v="4.0030000000000001"/>
  </r>
  <r>
    <x v="0"/>
    <x v="2717"/>
    <n v="3.0369999999999999"/>
  </r>
  <r>
    <x v="0"/>
    <x v="2718"/>
    <n v="1.2829999999999999"/>
  </r>
  <r>
    <x v="0"/>
    <x v="2719"/>
    <n v="0.53400000000000003"/>
  </r>
  <r>
    <x v="0"/>
    <x v="2720"/>
    <n v="0.31900000000000001"/>
  </r>
  <r>
    <x v="0"/>
    <x v="2721"/>
    <n v="0.104"/>
  </r>
  <r>
    <x v="0"/>
    <x v="2722"/>
    <n v="0.50800000000000001"/>
  </r>
  <r>
    <x v="0"/>
    <x v="2723"/>
    <n v="0.13500000000000001"/>
  </r>
  <r>
    <x v="0"/>
    <x v="2724"/>
    <n v="5.8999999999999997E-2"/>
  </r>
  <r>
    <x v="0"/>
    <x v="2725"/>
    <n v="0.373"/>
  </r>
  <r>
    <x v="0"/>
    <x v="2726"/>
    <n v="0.35799999999999998"/>
  </r>
  <r>
    <x v="0"/>
    <x v="2727"/>
    <n v="0.42599999999999999"/>
  </r>
  <r>
    <x v="0"/>
    <x v="2728"/>
    <n v="0.55500000000000005"/>
  </r>
  <r>
    <x v="0"/>
    <x v="2729"/>
    <n v="1.508"/>
  </r>
  <r>
    <x v="0"/>
    <x v="2730"/>
    <n v="1.403"/>
  </r>
  <r>
    <x v="0"/>
    <x v="2731"/>
    <n v="1.3819999999999999"/>
  </r>
  <r>
    <x v="0"/>
    <x v="2732"/>
    <n v="1.427"/>
  </r>
  <r>
    <x v="0"/>
    <x v="2733"/>
    <n v="1.3089999999999999"/>
  </r>
  <r>
    <x v="0"/>
    <x v="2734"/>
    <n v="0.66900000000000004"/>
  </r>
  <r>
    <x v="0"/>
    <x v="2735"/>
    <n v="0.52800000000000002"/>
  </r>
  <r>
    <x v="0"/>
    <x v="2736"/>
    <n v="0.45600000000000002"/>
  </r>
  <r>
    <x v="0"/>
    <x v="2737"/>
    <n v="0.50900000000000001"/>
  </r>
  <r>
    <x v="0"/>
    <x v="2738"/>
    <n v="0.55500000000000005"/>
  </r>
  <r>
    <x v="0"/>
    <x v="2739"/>
    <n v="0.50900000000000001"/>
  </r>
  <r>
    <x v="0"/>
    <x v="2740"/>
    <n v="3.101"/>
  </r>
  <r>
    <x v="0"/>
    <x v="2741"/>
    <n v="4.2039999999999997"/>
  </r>
  <r>
    <x v="0"/>
    <x v="2742"/>
    <n v="4.4770000000000003"/>
  </r>
  <r>
    <x v="0"/>
    <x v="2743"/>
    <n v="4.141"/>
  </r>
  <r>
    <x v="0"/>
    <x v="2744"/>
    <n v="4.0030000000000001"/>
  </r>
  <r>
    <x v="0"/>
    <x v="2745"/>
    <n v="4.0129999999999999"/>
  </r>
  <r>
    <x v="0"/>
    <x v="2746"/>
    <n v="4.0069999999999997"/>
  </r>
  <r>
    <x v="0"/>
    <x v="2747"/>
    <n v="3.3969999999999998"/>
  </r>
  <r>
    <x v="0"/>
    <x v="2748"/>
    <n v="3.105"/>
  </r>
  <r>
    <x v="0"/>
    <x v="2749"/>
    <n v="3.044"/>
  </r>
  <r>
    <x v="0"/>
    <x v="2750"/>
    <n v="3.0640000000000001"/>
  </r>
  <r>
    <x v="0"/>
    <x v="2751"/>
    <n v="3.1219999999999999"/>
  </r>
  <r>
    <x v="0"/>
    <x v="2752"/>
    <n v="1.4039999999999999"/>
  </r>
  <r>
    <x v="0"/>
    <x v="2753"/>
    <n v="0.41099999999999998"/>
  </r>
  <r>
    <x v="0"/>
    <x v="2754"/>
    <n v="0.41199999999999998"/>
  </r>
  <r>
    <x v="0"/>
    <x v="2755"/>
    <n v="0.53100000000000003"/>
  </r>
  <r>
    <x v="0"/>
    <x v="2756"/>
    <n v="0.47499999999999998"/>
  </r>
  <r>
    <x v="0"/>
    <x v="2757"/>
    <n v="0.96"/>
  </r>
  <r>
    <x v="0"/>
    <x v="2758"/>
    <n v="0.81"/>
  </r>
  <r>
    <x v="0"/>
    <x v="2759"/>
    <n v="1.8360000000000001"/>
  </r>
  <r>
    <x v="0"/>
    <x v="2760"/>
    <n v="0.999"/>
  </r>
  <r>
    <x v="0"/>
    <x v="2761"/>
    <n v="1.1060000000000001"/>
  </r>
  <r>
    <x v="0"/>
    <x v="2762"/>
    <n v="3.7450000000000001"/>
  </r>
  <r>
    <x v="0"/>
    <x v="2763"/>
    <n v="4.9710000000000001"/>
  </r>
  <r>
    <x v="0"/>
    <x v="2764"/>
    <n v="4.2119999999999997"/>
  </r>
  <r>
    <x v="0"/>
    <x v="2765"/>
    <n v="3.8820000000000001"/>
  </r>
  <r>
    <x v="0"/>
    <x v="2766"/>
    <n v="2.3290000000000002"/>
  </r>
  <r>
    <x v="0"/>
    <x v="2767"/>
    <n v="0.92"/>
  </r>
  <r>
    <x v="0"/>
    <x v="2768"/>
    <n v="0.94199999999999995"/>
  </r>
  <r>
    <x v="0"/>
    <x v="2769"/>
    <n v="0.95699999999999996"/>
  </r>
  <r>
    <x v="0"/>
    <x v="2770"/>
    <n v="0.90100000000000002"/>
  </r>
  <r>
    <x v="0"/>
    <x v="2771"/>
    <n v="0.79500000000000004"/>
  </r>
  <r>
    <x v="0"/>
    <x v="2772"/>
    <n v="0.79600000000000004"/>
  </r>
  <r>
    <x v="0"/>
    <x v="2773"/>
    <n v="0.79600000000000004"/>
  </r>
  <r>
    <x v="0"/>
    <x v="2774"/>
    <n v="1.502"/>
  </r>
  <r>
    <x v="0"/>
    <x v="2775"/>
    <n v="1.1830000000000001"/>
  </r>
  <r>
    <x v="0"/>
    <x v="2776"/>
    <n v="0.75600000000000001"/>
  </r>
  <r>
    <x v="0"/>
    <x v="2777"/>
    <n v="0.69299999999999995"/>
  </r>
  <r>
    <x v="0"/>
    <x v="2778"/>
    <n v="0.752"/>
  </r>
  <r>
    <x v="0"/>
    <x v="2779"/>
    <n v="0.72699999999999998"/>
  </r>
  <r>
    <x v="0"/>
    <x v="2780"/>
    <n v="0.77400000000000002"/>
  </r>
  <r>
    <x v="0"/>
    <x v="2781"/>
    <n v="0.76500000000000001"/>
  </r>
  <r>
    <x v="0"/>
    <x v="2782"/>
    <n v="0.79100000000000004"/>
  </r>
  <r>
    <x v="0"/>
    <x v="2783"/>
    <n v="0.79"/>
  </r>
  <r>
    <x v="0"/>
    <x v="2784"/>
    <n v="0.78500000000000003"/>
  </r>
  <r>
    <x v="0"/>
    <x v="2785"/>
    <n v="0.84899999999999998"/>
  </r>
  <r>
    <x v="0"/>
    <x v="2786"/>
    <n v="0.85"/>
  </r>
  <r>
    <x v="0"/>
    <x v="2787"/>
    <n v="1.012"/>
  </r>
  <r>
    <x v="0"/>
    <x v="2788"/>
    <n v="2.9689999999999999"/>
  </r>
  <r>
    <x v="0"/>
    <x v="2789"/>
    <n v="4.4340000000000002"/>
  </r>
  <r>
    <x v="0"/>
    <x v="2790"/>
    <n v="4.1870000000000003"/>
  </r>
  <r>
    <x v="0"/>
    <x v="2791"/>
    <n v="4.0289999999999999"/>
  </r>
  <r>
    <x v="0"/>
    <x v="2792"/>
    <n v="4.0720000000000001"/>
  </r>
  <r>
    <x v="0"/>
    <x v="2793"/>
    <n v="3.42"/>
  </r>
  <r>
    <x v="0"/>
    <x v="2794"/>
    <n v="3.085"/>
  </r>
  <r>
    <x v="0"/>
    <x v="2795"/>
    <n v="3.1110000000000002"/>
  </r>
  <r>
    <x v="0"/>
    <x v="2796"/>
    <n v="3.0019999999999998"/>
  </r>
  <r>
    <x v="0"/>
    <x v="2797"/>
    <n v="3.113"/>
  </r>
  <r>
    <x v="0"/>
    <x v="2798"/>
    <n v="3.125"/>
  </r>
  <r>
    <x v="0"/>
    <x v="2799"/>
    <n v="3.0990000000000002"/>
  </r>
  <r>
    <x v="0"/>
    <x v="2800"/>
    <n v="1.4390000000000001"/>
  </r>
  <r>
    <x v="0"/>
    <x v="2801"/>
    <n v="0.60299999999999998"/>
  </r>
  <r>
    <x v="0"/>
    <x v="2802"/>
    <n v="0.65100000000000002"/>
  </r>
  <r>
    <x v="0"/>
    <x v="2803"/>
    <n v="0.63400000000000001"/>
  </r>
  <r>
    <x v="0"/>
    <x v="2804"/>
    <n v="0.55100000000000005"/>
  </r>
  <r>
    <x v="0"/>
    <x v="2805"/>
    <n v="1.2450000000000001"/>
  </r>
  <r>
    <x v="0"/>
    <x v="2806"/>
    <n v="1.2170000000000001"/>
  </r>
  <r>
    <x v="0"/>
    <x v="2807"/>
    <n v="0.80200000000000005"/>
  </r>
  <r>
    <x v="0"/>
    <x v="2808"/>
    <n v="0.81"/>
  </r>
  <r>
    <x v="0"/>
    <x v="2809"/>
    <n v="0.68899999999999995"/>
  </r>
  <r>
    <x v="0"/>
    <x v="2810"/>
    <n v="2.895"/>
  </r>
  <r>
    <x v="0"/>
    <x v="2811"/>
    <n v="4.1029999999999998"/>
  </r>
  <r>
    <x v="0"/>
    <x v="2812"/>
    <n v="4.1680000000000001"/>
  </r>
  <r>
    <x v="0"/>
    <x v="2813"/>
    <n v="4.1840000000000002"/>
  </r>
  <r>
    <x v="0"/>
    <x v="2814"/>
    <n v="1.641"/>
  </r>
  <r>
    <x v="0"/>
    <x v="2815"/>
    <n v="0.57899999999999996"/>
  </r>
  <r>
    <x v="0"/>
    <x v="2816"/>
    <n v="0.61399999999999999"/>
  </r>
  <r>
    <x v="0"/>
    <x v="2817"/>
    <n v="0.625"/>
  </r>
  <r>
    <x v="0"/>
    <x v="2818"/>
    <n v="0.61799999999999999"/>
  </r>
  <r>
    <x v="0"/>
    <x v="2819"/>
    <n v="0.622"/>
  </r>
  <r>
    <x v="0"/>
    <x v="2820"/>
    <n v="0.626"/>
  </r>
  <r>
    <x v="0"/>
    <x v="2821"/>
    <n v="0.64300000000000002"/>
  </r>
  <r>
    <x v="0"/>
    <x v="2822"/>
    <n v="1.68"/>
  </r>
  <r>
    <x v="0"/>
    <x v="2823"/>
    <n v="1.569"/>
  </r>
  <r>
    <x v="0"/>
    <x v="2824"/>
    <n v="1.415"/>
  </r>
  <r>
    <x v="0"/>
    <x v="2825"/>
    <n v="1.431"/>
  </r>
  <r>
    <x v="0"/>
    <x v="2826"/>
    <n v="1.573"/>
  </r>
  <r>
    <x v="0"/>
    <x v="2827"/>
    <n v="1.5940000000000001"/>
  </r>
  <r>
    <x v="0"/>
    <x v="2828"/>
    <n v="1.2649999999999999"/>
  </r>
  <r>
    <x v="0"/>
    <x v="2829"/>
    <n v="1.1830000000000001"/>
  </r>
  <r>
    <x v="0"/>
    <x v="2830"/>
    <n v="0.97"/>
  </r>
  <r>
    <x v="0"/>
    <x v="2831"/>
    <n v="0.91800000000000004"/>
  </r>
  <r>
    <x v="0"/>
    <x v="2832"/>
    <n v="0.57699999999999996"/>
  </r>
  <r>
    <x v="0"/>
    <x v="2833"/>
    <n v="0.52100000000000002"/>
  </r>
  <r>
    <x v="0"/>
    <x v="2834"/>
    <n v="0.53500000000000003"/>
  </r>
  <r>
    <x v="0"/>
    <x v="2835"/>
    <n v="0.52300000000000002"/>
  </r>
  <r>
    <x v="0"/>
    <x v="2836"/>
    <n v="2.8050000000000002"/>
  </r>
  <r>
    <x v="0"/>
    <x v="2837"/>
    <n v="4.0410000000000004"/>
  </r>
  <r>
    <x v="0"/>
    <x v="2838"/>
    <n v="3.9329999999999998"/>
  </r>
  <r>
    <x v="0"/>
    <x v="2839"/>
    <n v="4.0330000000000004"/>
  </r>
  <r>
    <x v="0"/>
    <x v="2840"/>
    <n v="4.016"/>
  </r>
  <r>
    <x v="0"/>
    <x v="2841"/>
    <n v="4.0430000000000001"/>
  </r>
  <r>
    <x v="0"/>
    <x v="2842"/>
    <n v="3.1259999999999999"/>
  </r>
  <r>
    <x v="0"/>
    <x v="2843"/>
    <n v="3.0430000000000001"/>
  </r>
  <r>
    <x v="0"/>
    <x v="2844"/>
    <n v="3.1459999999999999"/>
  </r>
  <r>
    <x v="0"/>
    <x v="2845"/>
    <n v="3.5539999999999998"/>
  </r>
  <r>
    <x v="0"/>
    <x v="2846"/>
    <n v="3.2410000000000001"/>
  </r>
  <r>
    <x v="0"/>
    <x v="2847"/>
    <n v="3.141"/>
  </r>
  <r>
    <x v="0"/>
    <x v="2848"/>
    <n v="1.9059999999999999"/>
  </r>
  <r>
    <x v="0"/>
    <x v="2849"/>
    <n v="0.53300000000000003"/>
  </r>
  <r>
    <x v="0"/>
    <x v="2850"/>
    <n v="0.57699999999999996"/>
  </r>
  <r>
    <x v="0"/>
    <x v="2851"/>
    <n v="0.54400000000000004"/>
  </r>
  <r>
    <x v="0"/>
    <x v="2852"/>
    <n v="0.52700000000000002"/>
  </r>
  <r>
    <x v="0"/>
    <x v="2853"/>
    <n v="0.47899999999999998"/>
  </r>
  <r>
    <x v="0"/>
    <x v="2854"/>
    <n v="0.49299999999999999"/>
  </r>
  <r>
    <x v="0"/>
    <x v="2855"/>
    <n v="0.53500000000000003"/>
  </r>
  <r>
    <x v="0"/>
    <x v="2856"/>
    <n v="0.54200000000000004"/>
  </r>
  <r>
    <x v="0"/>
    <x v="2857"/>
    <n v="0.51600000000000001"/>
  </r>
  <r>
    <x v="0"/>
    <x v="2858"/>
    <n v="2.8820000000000001"/>
  </r>
  <r>
    <x v="0"/>
    <x v="2859"/>
    <n v="4.0590000000000002"/>
  </r>
  <r>
    <x v="0"/>
    <x v="2860"/>
    <n v="3.0310000000000001"/>
  </r>
  <r>
    <x v="0"/>
    <x v="2861"/>
    <n v="3.0569999999999999"/>
  </r>
  <r>
    <x v="0"/>
    <x v="2862"/>
    <n v="1.345"/>
  </r>
  <r>
    <x v="0"/>
    <x v="2863"/>
    <n v="0.52300000000000002"/>
  </r>
  <r>
    <x v="0"/>
    <x v="2864"/>
    <n v="0.49199999999999999"/>
  </r>
  <r>
    <x v="0"/>
    <x v="2865"/>
    <n v="0.48099999999999998"/>
  </r>
  <r>
    <x v="0"/>
    <x v="2866"/>
    <n v="0.52900000000000003"/>
  </r>
  <r>
    <x v="0"/>
    <x v="2867"/>
    <n v="0.51800000000000002"/>
  </r>
  <r>
    <x v="0"/>
    <x v="2868"/>
    <n v="0.504"/>
  </r>
  <r>
    <x v="0"/>
    <x v="2869"/>
    <n v="0.51800000000000002"/>
  </r>
  <r>
    <x v="0"/>
    <x v="2870"/>
    <n v="0.51300000000000001"/>
  </r>
  <r>
    <x v="0"/>
    <x v="2871"/>
    <n v="1.2789999999999999"/>
  </r>
  <r>
    <x v="0"/>
    <x v="2872"/>
    <n v="0.93100000000000005"/>
  </r>
  <r>
    <x v="0"/>
    <x v="2873"/>
    <n v="0.67600000000000005"/>
  </r>
  <r>
    <x v="0"/>
    <x v="2874"/>
    <n v="1.29"/>
  </r>
  <r>
    <x v="0"/>
    <x v="2875"/>
    <n v="1.2789999999999999"/>
  </r>
  <r>
    <x v="0"/>
    <x v="2876"/>
    <n v="1.512"/>
  </r>
  <r>
    <x v="0"/>
    <x v="2877"/>
    <n v="1.331"/>
  </r>
  <r>
    <x v="0"/>
    <x v="2878"/>
    <n v="1.3180000000000001"/>
  </r>
  <r>
    <x v="0"/>
    <x v="2879"/>
    <n v="0.55400000000000005"/>
  </r>
  <r>
    <x v="0"/>
    <x v="2880"/>
    <n v="0.56999999999999995"/>
  </r>
  <r>
    <x v="0"/>
    <x v="2881"/>
    <n v="0.50600000000000001"/>
  </r>
  <r>
    <x v="0"/>
    <x v="2882"/>
    <n v="0.47099999999999997"/>
  </r>
  <r>
    <x v="0"/>
    <x v="2883"/>
    <n v="0.42399999999999999"/>
  </r>
  <r>
    <x v="0"/>
    <x v="2884"/>
    <n v="2.875"/>
  </r>
  <r>
    <x v="0"/>
    <x v="2885"/>
    <n v="4.181"/>
  </r>
  <r>
    <x v="0"/>
    <x v="2886"/>
    <n v="4.1980000000000004"/>
  </r>
  <r>
    <x v="0"/>
    <x v="2887"/>
    <n v="4.5549999999999997"/>
  </r>
  <r>
    <x v="0"/>
    <x v="2888"/>
    <n v="3.2309999999999999"/>
  </r>
  <r>
    <x v="0"/>
    <x v="2889"/>
    <n v="3.097"/>
  </r>
  <r>
    <x v="0"/>
    <x v="2890"/>
    <n v="3.0659999999999998"/>
  </r>
  <r>
    <x v="0"/>
    <x v="2891"/>
    <n v="3.12"/>
  </r>
  <r>
    <x v="0"/>
    <x v="2892"/>
    <n v="2.9790000000000001"/>
  </r>
  <r>
    <x v="0"/>
    <x v="2893"/>
    <n v="3.512"/>
  </r>
  <r>
    <x v="0"/>
    <x v="2894"/>
    <n v="3.3119999999999998"/>
  </r>
  <r>
    <x v="0"/>
    <x v="2895"/>
    <n v="3.141"/>
  </r>
  <r>
    <x v="0"/>
    <x v="2896"/>
    <n v="1.4610000000000001"/>
  </r>
  <r>
    <x v="0"/>
    <x v="2897"/>
    <n v="1.1359999999999999"/>
  </r>
  <r>
    <x v="0"/>
    <x v="2898"/>
    <n v="0.70299999999999996"/>
  </r>
  <r>
    <x v="0"/>
    <x v="2899"/>
    <n v="0.71699999999999997"/>
  </r>
  <r>
    <x v="0"/>
    <x v="2900"/>
    <n v="0.64500000000000002"/>
  </r>
  <r>
    <x v="0"/>
    <x v="2901"/>
    <n v="0.623"/>
  </r>
  <r>
    <x v="0"/>
    <x v="2902"/>
    <n v="0.623"/>
  </r>
  <r>
    <x v="0"/>
    <x v="2903"/>
    <n v="0.59799999999999998"/>
  </r>
  <r>
    <x v="0"/>
    <x v="2904"/>
    <n v="0.60899999999999999"/>
  </r>
  <r>
    <x v="0"/>
    <x v="2905"/>
    <n v="0.58099999999999996"/>
  </r>
  <r>
    <x v="0"/>
    <x v="2906"/>
    <n v="2.944"/>
  </r>
  <r>
    <x v="0"/>
    <x v="2907"/>
    <n v="4.12"/>
  </r>
  <r>
    <x v="0"/>
    <x v="2908"/>
    <n v="3.2679999999999998"/>
  </r>
  <r>
    <x v="0"/>
    <x v="2909"/>
    <n v="3.1120000000000001"/>
  </r>
  <r>
    <x v="0"/>
    <x v="2910"/>
    <n v="1.4219999999999999"/>
  </r>
  <r>
    <x v="0"/>
    <x v="2911"/>
    <n v="0.59799999999999998"/>
  </r>
  <r>
    <x v="0"/>
    <x v="2912"/>
    <n v="0.58799999999999997"/>
  </r>
  <r>
    <x v="0"/>
    <x v="2913"/>
    <n v="0.623"/>
  </r>
  <r>
    <x v="0"/>
    <x v="2914"/>
    <n v="0.63400000000000001"/>
  </r>
  <r>
    <x v="0"/>
    <x v="2915"/>
    <n v="0.65"/>
  </r>
  <r>
    <x v="0"/>
    <x v="2916"/>
    <n v="0.60799999999999998"/>
  </r>
  <r>
    <x v="0"/>
    <x v="2917"/>
    <n v="0.62"/>
  </r>
  <r>
    <x v="0"/>
    <x v="2918"/>
    <n v="0.67200000000000004"/>
  </r>
  <r>
    <x v="0"/>
    <x v="2919"/>
    <n v="2.0430000000000001"/>
  </r>
  <r>
    <x v="0"/>
    <x v="2920"/>
    <n v="1.9570000000000001"/>
  </r>
  <r>
    <x v="0"/>
    <x v="2921"/>
    <n v="2.2130000000000001"/>
  </r>
  <r>
    <x v="0"/>
    <x v="2922"/>
    <n v="2.3679999999999999"/>
  </r>
  <r>
    <x v="0"/>
    <x v="2923"/>
    <n v="2.2210000000000001"/>
  </r>
  <r>
    <x v="0"/>
    <x v="2924"/>
    <n v="1.645"/>
  </r>
  <r>
    <x v="0"/>
    <x v="2925"/>
    <n v="1.498"/>
  </r>
  <r>
    <x v="0"/>
    <x v="2926"/>
    <n v="1.3180000000000001"/>
  </r>
  <r>
    <x v="0"/>
    <x v="2927"/>
    <n v="0.90500000000000003"/>
  </r>
  <r>
    <x v="0"/>
    <x v="2928"/>
    <n v="0.46800000000000003"/>
  </r>
  <r>
    <x v="0"/>
    <x v="2929"/>
    <n v="0.42099999999999999"/>
  </r>
  <r>
    <x v="0"/>
    <x v="2930"/>
    <n v="0.40699999999999997"/>
  </r>
  <r>
    <x v="0"/>
    <x v="2931"/>
    <n v="0.42"/>
  </r>
  <r>
    <x v="0"/>
    <x v="2932"/>
    <n v="2.7370000000000001"/>
  </r>
  <r>
    <x v="0"/>
    <x v="2933"/>
    <n v="3.964"/>
  </r>
  <r>
    <x v="0"/>
    <x v="2934"/>
    <n v="3.863"/>
  </r>
  <r>
    <x v="0"/>
    <x v="2935"/>
    <n v="3.968"/>
  </r>
  <r>
    <x v="0"/>
    <x v="2936"/>
    <n v="3.9609999999999999"/>
  </r>
  <r>
    <x v="0"/>
    <x v="2937"/>
    <n v="3.9980000000000002"/>
  </r>
  <r>
    <x v="0"/>
    <x v="2938"/>
    <n v="4.0140000000000002"/>
  </r>
  <r>
    <x v="0"/>
    <x v="2939"/>
    <n v="3.9670000000000001"/>
  </r>
  <r>
    <x v="0"/>
    <x v="2940"/>
    <n v="4.0449999999999999"/>
  </r>
  <r>
    <x v="0"/>
    <x v="2941"/>
    <n v="3.988"/>
  </r>
  <r>
    <x v="0"/>
    <x v="2942"/>
    <n v="4.1269999999999998"/>
  </r>
  <r>
    <x v="0"/>
    <x v="2943"/>
    <n v="3.9279999999999999"/>
  </r>
  <r>
    <x v="0"/>
    <x v="2944"/>
    <n v="1.66"/>
  </r>
  <r>
    <x v="0"/>
    <x v="2945"/>
    <n v="0.66"/>
  </r>
  <r>
    <x v="0"/>
    <x v="2946"/>
    <n v="0.46400000000000002"/>
  </r>
  <r>
    <x v="0"/>
    <x v="2947"/>
    <n v="0.43099999999999999"/>
  </r>
  <r>
    <x v="0"/>
    <x v="2948"/>
    <n v="0.56899999999999995"/>
  </r>
  <r>
    <x v="0"/>
    <x v="2949"/>
    <n v="1.526"/>
  </r>
  <r>
    <x v="0"/>
    <x v="2950"/>
    <n v="1.129"/>
  </r>
  <r>
    <x v="0"/>
    <x v="2951"/>
    <n v="1.091"/>
  </r>
  <r>
    <x v="0"/>
    <x v="2952"/>
    <n v="0.98599999999999999"/>
  </r>
  <r>
    <x v="0"/>
    <x v="2953"/>
    <n v="0.96"/>
  </r>
  <r>
    <x v="0"/>
    <x v="2954"/>
    <n v="3.7080000000000002"/>
  </r>
  <r>
    <x v="0"/>
    <x v="2955"/>
    <n v="4.5999999999999996"/>
  </r>
  <r>
    <x v="0"/>
    <x v="2956"/>
    <n v="3.86"/>
  </r>
  <r>
    <x v="0"/>
    <x v="2957"/>
    <n v="3.4470000000000001"/>
  </r>
  <r>
    <x v="0"/>
    <x v="2958"/>
    <n v="1.6559999999999999"/>
  </r>
  <r>
    <x v="0"/>
    <x v="2959"/>
    <n v="0.76500000000000001"/>
  </r>
  <r>
    <x v="0"/>
    <x v="2960"/>
    <n v="0.72299999999999998"/>
  </r>
  <r>
    <x v="0"/>
    <x v="2961"/>
    <n v="0.82"/>
  </r>
  <r>
    <x v="0"/>
    <x v="2962"/>
    <n v="0.72399999999999998"/>
  </r>
  <r>
    <x v="0"/>
    <x v="2963"/>
    <n v="0.80800000000000005"/>
  </r>
  <r>
    <x v="0"/>
    <x v="2964"/>
    <n v="0.79600000000000004"/>
  </r>
  <r>
    <x v="0"/>
    <x v="2965"/>
    <n v="0.81699999999999995"/>
  </r>
  <r>
    <x v="0"/>
    <x v="2966"/>
    <n v="0.79600000000000004"/>
  </r>
  <r>
    <x v="0"/>
    <x v="2967"/>
    <n v="0.51"/>
  </r>
  <r>
    <x v="0"/>
    <x v="2968"/>
    <n v="0.29199999999999998"/>
  </r>
  <r>
    <x v="0"/>
    <x v="2969"/>
    <n v="0.56699999999999995"/>
  </r>
  <r>
    <x v="0"/>
    <x v="2970"/>
    <n v="2.032"/>
  </r>
  <r>
    <x v="0"/>
    <x v="2971"/>
    <n v="1.976"/>
  </r>
  <r>
    <x v="0"/>
    <x v="2972"/>
    <n v="1.694"/>
  </r>
  <r>
    <x v="0"/>
    <x v="2973"/>
    <n v="1.6060000000000001"/>
  </r>
  <r>
    <x v="0"/>
    <x v="2974"/>
    <n v="1.36"/>
  </r>
  <r>
    <x v="0"/>
    <x v="2975"/>
    <n v="0.82099999999999995"/>
  </r>
  <r>
    <x v="0"/>
    <x v="2976"/>
    <n v="0.96399999999999997"/>
  </r>
  <r>
    <x v="0"/>
    <x v="2977"/>
    <n v="0.69199999999999995"/>
  </r>
  <r>
    <x v="0"/>
    <x v="2978"/>
    <n v="0.47"/>
  </r>
  <r>
    <x v="0"/>
    <x v="2979"/>
    <n v="0.36599999999999999"/>
  </r>
  <r>
    <x v="0"/>
    <x v="2980"/>
    <n v="2.7290000000000001"/>
  </r>
  <r>
    <x v="0"/>
    <x v="2981"/>
    <n v="4.1849999999999996"/>
  </r>
  <r>
    <x v="0"/>
    <x v="2982"/>
    <n v="4.1749999999999998"/>
  </r>
  <r>
    <x v="0"/>
    <x v="2983"/>
    <n v="3.9329999999999998"/>
  </r>
  <r>
    <x v="0"/>
    <x v="2984"/>
    <n v="4.3490000000000002"/>
  </r>
  <r>
    <x v="0"/>
    <x v="2985"/>
    <n v="3.1629999999999998"/>
  </r>
  <r>
    <x v="0"/>
    <x v="2986"/>
    <n v="2.9039999999999999"/>
  </r>
  <r>
    <x v="0"/>
    <x v="2987"/>
    <n v="2.8860000000000001"/>
  </r>
  <r>
    <x v="0"/>
    <x v="2988"/>
    <n v="2.8879999999999999"/>
  </r>
  <r>
    <x v="0"/>
    <x v="2989"/>
    <n v="2.964"/>
  </r>
  <r>
    <x v="0"/>
    <x v="2990"/>
    <n v="2.9470000000000001"/>
  </r>
  <r>
    <x v="0"/>
    <x v="2991"/>
    <n v="2.948"/>
  </r>
  <r>
    <x v="0"/>
    <x v="2992"/>
    <n v="1.244"/>
  </r>
  <r>
    <x v="0"/>
    <x v="2993"/>
    <n v="0.41799999999999998"/>
  </r>
  <r>
    <x v="0"/>
    <x v="2994"/>
    <n v="0.35599999999999998"/>
  </r>
  <r>
    <x v="0"/>
    <x v="2995"/>
    <n v="1.02"/>
  </r>
  <r>
    <x v="0"/>
    <x v="2996"/>
    <n v="0.96299999999999997"/>
  </r>
  <r>
    <x v="0"/>
    <x v="2997"/>
    <n v="1.74"/>
  </r>
  <r>
    <x v="0"/>
    <x v="2998"/>
    <n v="1.7589999999999999"/>
  </r>
  <r>
    <x v="0"/>
    <x v="2999"/>
    <n v="1.4039999999999999"/>
  </r>
  <r>
    <x v="0"/>
    <x v="3000"/>
    <n v="1.3520000000000001"/>
  </r>
  <r>
    <x v="0"/>
    <x v="3001"/>
    <n v="1.552"/>
  </r>
  <r>
    <x v="0"/>
    <x v="3002"/>
    <n v="3.165"/>
  </r>
  <r>
    <x v="0"/>
    <x v="3003"/>
    <n v="3.7469999999999999"/>
  </r>
  <r>
    <x v="0"/>
    <x v="3004"/>
    <n v="3.3149999999999999"/>
  </r>
  <r>
    <x v="0"/>
    <x v="3005"/>
    <n v="3.3130000000000002"/>
  </r>
  <r>
    <x v="0"/>
    <x v="3006"/>
    <n v="1.948"/>
  </r>
  <r>
    <x v="0"/>
    <x v="3007"/>
    <n v="0.75700000000000001"/>
  </r>
  <r>
    <x v="0"/>
    <x v="3008"/>
    <n v="0.67100000000000004"/>
  </r>
  <r>
    <x v="0"/>
    <x v="3009"/>
    <n v="0.66300000000000003"/>
  </r>
  <r>
    <x v="0"/>
    <x v="3010"/>
    <n v="0.82"/>
  </r>
  <r>
    <x v="0"/>
    <x v="3011"/>
    <n v="0.70799999999999996"/>
  </r>
  <r>
    <x v="0"/>
    <x v="3012"/>
    <n v="0.56100000000000005"/>
  </r>
  <r>
    <x v="0"/>
    <x v="3013"/>
    <n v="0.58699999999999997"/>
  </r>
  <r>
    <x v="0"/>
    <x v="3014"/>
    <n v="0.42499999999999999"/>
  </r>
  <r>
    <x v="0"/>
    <x v="3015"/>
    <n v="0.24399999999999999"/>
  </r>
  <r>
    <x v="0"/>
    <x v="3016"/>
    <n v="0.193"/>
  </r>
  <r>
    <x v="0"/>
    <x v="3017"/>
    <n v="0.19500000000000001"/>
  </r>
  <r>
    <x v="0"/>
    <x v="3018"/>
    <n v="0.16900000000000001"/>
  </r>
  <r>
    <x v="0"/>
    <x v="3019"/>
    <n v="0.17"/>
  </r>
  <r>
    <x v="0"/>
    <x v="3020"/>
    <n v="0.42199999999999999"/>
  </r>
  <r>
    <x v="0"/>
    <x v="3021"/>
    <n v="1.5629999999999999"/>
  </r>
  <r>
    <x v="0"/>
    <x v="3022"/>
    <n v="0.94699999999999995"/>
  </r>
  <r>
    <x v="0"/>
    <x v="3023"/>
    <n v="0.84199999999999997"/>
  </r>
  <r>
    <x v="0"/>
    <x v="3024"/>
    <n v="0.97699999999999998"/>
  </r>
  <r>
    <x v="0"/>
    <x v="3025"/>
    <n v="0.55500000000000005"/>
  </r>
  <r>
    <x v="0"/>
    <x v="3026"/>
    <n v="0.502"/>
  </r>
  <r>
    <x v="0"/>
    <x v="3027"/>
    <n v="0.57299999999999995"/>
  </r>
  <r>
    <x v="0"/>
    <x v="3028"/>
    <n v="2.82"/>
  </r>
  <r>
    <x v="0"/>
    <x v="3029"/>
    <n v="4.0949999999999998"/>
  </r>
  <r>
    <x v="0"/>
    <x v="3030"/>
    <n v="4.07"/>
  </r>
  <r>
    <x v="0"/>
    <x v="3031"/>
    <n v="3.585"/>
  </r>
  <r>
    <x v="0"/>
    <x v="3032"/>
    <n v="3.097"/>
  </r>
  <r>
    <x v="0"/>
    <x v="3033"/>
    <n v="3.1190000000000002"/>
  </r>
  <r>
    <x v="0"/>
    <x v="3034"/>
    <n v="3.0259999999999998"/>
  </r>
  <r>
    <x v="0"/>
    <x v="3035"/>
    <n v="3.1269999999999998"/>
  </r>
  <r>
    <x v="0"/>
    <x v="3036"/>
    <n v="3.052"/>
  </r>
  <r>
    <x v="0"/>
    <x v="3037"/>
    <n v="3.085"/>
  </r>
  <r>
    <x v="0"/>
    <x v="3038"/>
    <n v="3.048"/>
  </r>
  <r>
    <x v="0"/>
    <x v="3039"/>
    <n v="3.0950000000000002"/>
  </r>
  <r>
    <x v="0"/>
    <x v="3040"/>
    <n v="1.385"/>
  </r>
  <r>
    <x v="0"/>
    <x v="3041"/>
    <n v="1.2170000000000001"/>
  </r>
  <r>
    <x v="0"/>
    <x v="3042"/>
    <n v="1.681"/>
  </r>
  <r>
    <x v="0"/>
    <x v="3043"/>
    <n v="1.0569999999999999"/>
  </r>
  <r>
    <x v="0"/>
    <x v="3044"/>
    <n v="1.2769999999999999"/>
  </r>
  <r>
    <x v="0"/>
    <x v="3045"/>
    <n v="1.3"/>
  </r>
  <r>
    <x v="0"/>
    <x v="3046"/>
    <n v="1.1240000000000001"/>
  </r>
  <r>
    <x v="0"/>
    <x v="3047"/>
    <n v="1.095"/>
  </r>
  <r>
    <x v="0"/>
    <x v="3048"/>
    <n v="1.2470000000000001"/>
  </r>
  <r>
    <x v="0"/>
    <x v="3049"/>
    <n v="1.633"/>
  </r>
  <r>
    <x v="0"/>
    <x v="3050"/>
    <n v="4.1989999999999998"/>
  </r>
  <r>
    <x v="0"/>
    <x v="3051"/>
    <n v="3.4729999999999999"/>
  </r>
  <r>
    <x v="0"/>
    <x v="3052"/>
    <n v="0"/>
  </r>
  <r>
    <x v="0"/>
    <x v="3053"/>
    <n v="1.869"/>
  </r>
  <r>
    <x v="0"/>
    <x v="3054"/>
    <n v="1.603"/>
  </r>
  <r>
    <x v="0"/>
    <x v="3055"/>
    <n v="0.67300000000000004"/>
  </r>
  <r>
    <x v="0"/>
    <x v="3056"/>
    <n v="0.49099999999999999"/>
  </r>
  <r>
    <x v="0"/>
    <x v="3057"/>
    <n v="0.69799999999999995"/>
  </r>
  <r>
    <x v="0"/>
    <x v="3058"/>
    <n v="0.86199999999999999"/>
  </r>
  <r>
    <x v="0"/>
    <x v="3059"/>
    <n v="1.1499999999999999"/>
  </r>
  <r>
    <x v="0"/>
    <x v="3060"/>
    <n v="1.8180000000000001"/>
  </r>
  <r>
    <x v="0"/>
    <x v="3061"/>
    <n v="1.363"/>
  </r>
  <r>
    <x v="0"/>
    <x v="3062"/>
    <n v="0.92500000000000004"/>
  </r>
  <r>
    <x v="0"/>
    <x v="3063"/>
    <n v="0.93799999999999994"/>
  </r>
  <r>
    <x v="0"/>
    <x v="3064"/>
    <n v="0.97599999999999998"/>
  </r>
  <r>
    <x v="0"/>
    <x v="3065"/>
    <n v="1.1819999999999999"/>
  </r>
  <r>
    <x v="0"/>
    <x v="3066"/>
    <n v="1.371"/>
  </r>
  <r>
    <x v="0"/>
    <x v="3067"/>
    <n v="1.345"/>
  </r>
  <r>
    <x v="0"/>
    <x v="3068"/>
    <n v="1.363"/>
  </r>
  <r>
    <x v="0"/>
    <x v="3069"/>
    <n v="1.353"/>
  </r>
  <r>
    <x v="0"/>
    <x v="3070"/>
    <n v="1.95"/>
  </r>
  <r>
    <x v="0"/>
    <x v="3071"/>
    <n v="1.63"/>
  </r>
  <r>
    <x v="0"/>
    <x v="3072"/>
    <n v="1.2170000000000001"/>
  </r>
  <r>
    <x v="0"/>
    <x v="3073"/>
    <n v="1.024"/>
  </r>
  <r>
    <x v="0"/>
    <x v="3074"/>
    <n v="0.98499999999999999"/>
  </r>
  <r>
    <x v="0"/>
    <x v="3075"/>
    <n v="0.98099999999999998"/>
  </r>
  <r>
    <x v="0"/>
    <x v="3076"/>
    <n v="1.7010000000000001"/>
  </r>
  <r>
    <x v="0"/>
    <x v="3077"/>
    <n v="2.4870000000000001"/>
  </r>
  <r>
    <x v="0"/>
    <x v="3078"/>
    <n v="4.0670000000000002"/>
  </r>
  <r>
    <x v="0"/>
    <x v="3079"/>
    <n v="3.931"/>
  </r>
  <r>
    <x v="0"/>
    <x v="3080"/>
    <n v="3.9390000000000001"/>
  </r>
  <r>
    <x v="0"/>
    <x v="3081"/>
    <n v="4.0259999999999998"/>
  </r>
  <r>
    <x v="0"/>
    <x v="3082"/>
    <n v="3.746"/>
  </r>
  <r>
    <x v="0"/>
    <x v="3083"/>
    <n v="3.7389999999999999"/>
  </r>
  <r>
    <x v="0"/>
    <x v="3084"/>
    <n v="3.7610000000000001"/>
  </r>
  <r>
    <x v="0"/>
    <x v="3085"/>
    <n v="3.8010000000000002"/>
  </r>
  <r>
    <x v="0"/>
    <x v="3086"/>
    <n v="3.649"/>
  </r>
  <r>
    <x v="0"/>
    <x v="3087"/>
    <n v="2.742"/>
  </r>
  <r>
    <x v="0"/>
    <x v="3088"/>
    <n v="1.036"/>
  </r>
  <r>
    <x v="0"/>
    <x v="3089"/>
    <n v="0.17699999999999999"/>
  </r>
  <r>
    <x v="0"/>
    <x v="3090"/>
    <n v="0.16200000000000001"/>
  </r>
  <r>
    <x v="0"/>
    <x v="3091"/>
    <n v="0.57399999999999995"/>
  </r>
  <r>
    <x v="0"/>
    <x v="3092"/>
    <n v="0.55000000000000004"/>
  </r>
  <r>
    <x v="0"/>
    <x v="3093"/>
    <n v="0.33500000000000002"/>
  </r>
  <r>
    <x v="0"/>
    <x v="3094"/>
    <n v="0.35199999999999998"/>
  </r>
  <r>
    <x v="0"/>
    <x v="3095"/>
    <n v="0.11899999999999999"/>
  </r>
  <r>
    <x v="0"/>
    <x v="3096"/>
    <n v="0.09"/>
  </r>
  <r>
    <x v="0"/>
    <x v="3097"/>
    <n v="0.121"/>
  </r>
  <r>
    <x v="0"/>
    <x v="3098"/>
    <n v="2.4820000000000002"/>
  </r>
  <r>
    <x v="0"/>
    <x v="3099"/>
    <n v="3.73"/>
  </r>
  <r>
    <x v="0"/>
    <x v="3100"/>
    <n v="3.734"/>
  </r>
  <r>
    <x v="0"/>
    <x v="3101"/>
    <n v="3.8090000000000002"/>
  </r>
  <r>
    <x v="0"/>
    <x v="3102"/>
    <n v="1.0680000000000001"/>
  </r>
  <r>
    <x v="0"/>
    <x v="3103"/>
    <n v="6.8000000000000005E-2"/>
  </r>
  <r>
    <x v="0"/>
    <x v="3104"/>
    <n v="8.7999999999999995E-2"/>
  </r>
  <r>
    <x v="0"/>
    <x v="3105"/>
    <n v="9.5000000000000001E-2"/>
  </r>
  <r>
    <x v="0"/>
    <x v="3106"/>
    <n v="9.9000000000000005E-2"/>
  </r>
  <r>
    <x v="0"/>
    <x v="3107"/>
    <n v="8.4000000000000005E-2"/>
  </r>
  <r>
    <x v="0"/>
    <x v="3108"/>
    <n v="9.1999999999999998E-2"/>
  </r>
  <r>
    <x v="0"/>
    <x v="3109"/>
    <n v="0.112"/>
  </r>
  <r>
    <x v="0"/>
    <x v="3110"/>
    <n v="0.111"/>
  </r>
  <r>
    <x v="0"/>
    <x v="3111"/>
    <n v="0.10100000000000001"/>
  </r>
  <r>
    <x v="0"/>
    <x v="3112"/>
    <n v="0.11600000000000001"/>
  </r>
  <r>
    <x v="0"/>
    <x v="3113"/>
    <n v="0.15"/>
  </r>
  <r>
    <x v="0"/>
    <x v="3114"/>
    <n v="0.154"/>
  </r>
  <r>
    <x v="0"/>
    <x v="3115"/>
    <n v="0.27700000000000002"/>
  </r>
  <r>
    <x v="0"/>
    <x v="3116"/>
    <n v="0.38200000000000001"/>
  </r>
  <r>
    <x v="0"/>
    <x v="3117"/>
    <n v="0.254"/>
  </r>
  <r>
    <x v="0"/>
    <x v="3118"/>
    <n v="0.22900000000000001"/>
  </r>
  <r>
    <x v="0"/>
    <x v="3119"/>
    <n v="0.193"/>
  </r>
  <r>
    <x v="0"/>
    <x v="3120"/>
    <n v="0.16600000000000001"/>
  </r>
  <r>
    <x v="0"/>
    <x v="3121"/>
    <n v="0.107"/>
  </r>
  <r>
    <x v="0"/>
    <x v="3122"/>
    <n v="0.221"/>
  </r>
  <r>
    <x v="0"/>
    <x v="3123"/>
    <n v="0.185"/>
  </r>
  <r>
    <x v="0"/>
    <x v="3124"/>
    <n v="2.6190000000000002"/>
  </r>
  <r>
    <x v="0"/>
    <x v="3125"/>
    <n v="3.8039999999999998"/>
  </r>
  <r>
    <x v="0"/>
    <x v="3126"/>
    <n v="3.7429999999999999"/>
  </r>
  <r>
    <x v="0"/>
    <x v="3127"/>
    <n v="2.8559999999999999"/>
  </r>
  <r>
    <x v="0"/>
    <x v="3128"/>
    <n v="2.7450000000000001"/>
  </r>
  <r>
    <x v="0"/>
    <x v="3129"/>
    <n v="2.718"/>
  </r>
  <r>
    <x v="0"/>
    <x v="3130"/>
    <n v="2.7839999999999998"/>
  </r>
  <r>
    <x v="0"/>
    <x v="3131"/>
    <n v="2.7589999999999999"/>
  </r>
  <r>
    <x v="0"/>
    <x v="3132"/>
    <n v="2.8319999999999999"/>
  </r>
  <r>
    <x v="0"/>
    <x v="3133"/>
    <n v="2.7330000000000001"/>
  </r>
  <r>
    <x v="0"/>
    <x v="3134"/>
    <n v="2.8079999999999998"/>
  </r>
  <r>
    <x v="0"/>
    <x v="3135"/>
    <n v="2.78"/>
  </r>
  <r>
    <x v="0"/>
    <x v="3136"/>
    <n v="1.1719999999999999"/>
  </r>
  <r>
    <x v="0"/>
    <x v="3137"/>
    <n v="0.254"/>
  </r>
  <r>
    <x v="0"/>
    <x v="3138"/>
    <n v="0.153"/>
  </r>
  <r>
    <x v="0"/>
    <x v="3139"/>
    <n v="0.20599999999999999"/>
  </r>
  <r>
    <x v="0"/>
    <x v="3140"/>
    <n v="0.23400000000000001"/>
  </r>
  <r>
    <x v="0"/>
    <x v="3141"/>
    <n v="0.44"/>
  </r>
  <r>
    <x v="0"/>
    <x v="3142"/>
    <n v="0.78300000000000003"/>
  </r>
  <r>
    <x v="0"/>
    <x v="3143"/>
    <n v="0.41599999999999998"/>
  </r>
  <r>
    <x v="0"/>
    <x v="3144"/>
    <n v="0.30499999999999999"/>
  </r>
  <r>
    <x v="0"/>
    <x v="3145"/>
    <n v="0.28000000000000003"/>
  </r>
  <r>
    <x v="0"/>
    <x v="3146"/>
    <n v="2.7160000000000002"/>
  </r>
  <r>
    <x v="0"/>
    <x v="3147"/>
    <n v="3.9140000000000001"/>
  </r>
  <r>
    <x v="0"/>
    <x v="3148"/>
    <n v="3.0939999999999999"/>
  </r>
  <r>
    <x v="0"/>
    <x v="3149"/>
    <n v="4.2969999999999997"/>
  </r>
  <r>
    <x v="0"/>
    <x v="3150"/>
    <n v="1.4710000000000001"/>
  </r>
  <r>
    <x v="0"/>
    <x v="3151"/>
    <n v="0.69199999999999995"/>
  </r>
  <r>
    <x v="0"/>
    <x v="3152"/>
    <n v="0.7"/>
  </r>
  <r>
    <x v="0"/>
    <x v="3153"/>
    <n v="0.61199999999999999"/>
  </r>
  <r>
    <x v="0"/>
    <x v="3154"/>
    <n v="0.71799999999999997"/>
  </r>
  <r>
    <x v="0"/>
    <x v="3155"/>
    <n v="0.45500000000000002"/>
  </r>
  <r>
    <x v="0"/>
    <x v="3156"/>
    <n v="0.52800000000000002"/>
  </r>
  <r>
    <x v="0"/>
    <x v="3157"/>
    <n v="1.056"/>
  </r>
  <r>
    <x v="0"/>
    <x v="3158"/>
    <n v="0.84399999999999997"/>
  </r>
  <r>
    <x v="0"/>
    <x v="3159"/>
    <n v="0.77200000000000002"/>
  </r>
  <r>
    <x v="0"/>
    <x v="3160"/>
    <n v="1.2050000000000001"/>
  </r>
  <r>
    <x v="0"/>
    <x v="3161"/>
    <n v="0.73799999999999999"/>
  </r>
  <r>
    <x v="0"/>
    <x v="3162"/>
    <n v="0.433"/>
  </r>
  <r>
    <x v="0"/>
    <x v="3163"/>
    <n v="0.496"/>
  </r>
  <r>
    <x v="0"/>
    <x v="3164"/>
    <n v="0.35799999999999998"/>
  </r>
  <r>
    <x v="0"/>
    <x v="3165"/>
    <n v="0.33200000000000002"/>
  </r>
  <r>
    <x v="0"/>
    <x v="3166"/>
    <n v="0.32400000000000001"/>
  </r>
  <r>
    <x v="0"/>
    <x v="3167"/>
    <n v="0.34200000000000003"/>
  </r>
  <r>
    <x v="0"/>
    <x v="3168"/>
    <n v="0.32500000000000001"/>
  </r>
  <r>
    <x v="0"/>
    <x v="3169"/>
    <n v="0.26"/>
  </r>
  <r>
    <x v="0"/>
    <x v="3170"/>
    <n v="0.26300000000000001"/>
  </r>
  <r>
    <x v="0"/>
    <x v="3171"/>
    <n v="0.26200000000000001"/>
  </r>
  <r>
    <x v="0"/>
    <x v="3172"/>
    <n v="2.597"/>
  </r>
  <r>
    <x v="0"/>
    <x v="3173"/>
    <n v="4.1390000000000002"/>
  </r>
  <r>
    <x v="0"/>
    <x v="3174"/>
    <n v="3.8540000000000001"/>
  </r>
  <r>
    <x v="0"/>
    <x v="3175"/>
    <n v="4.1180000000000003"/>
  </r>
  <r>
    <x v="0"/>
    <x v="3176"/>
    <n v="2.7850000000000001"/>
  </r>
  <r>
    <x v="0"/>
    <x v="3177"/>
    <n v="2.7360000000000002"/>
  </r>
  <r>
    <x v="0"/>
    <x v="3178"/>
    <n v="2.7189999999999999"/>
  </r>
  <r>
    <x v="0"/>
    <x v="3179"/>
    <n v="2.7349999999999999"/>
  </r>
  <r>
    <x v="0"/>
    <x v="3180"/>
    <n v="2.7080000000000002"/>
  </r>
  <r>
    <x v="0"/>
    <x v="3181"/>
    <n v="2.7410000000000001"/>
  </r>
  <r>
    <x v="0"/>
    <x v="3182"/>
    <n v="2.7989999999999999"/>
  </r>
  <r>
    <x v="0"/>
    <x v="3183"/>
    <n v="2.82"/>
  </r>
  <r>
    <x v="0"/>
    <x v="3184"/>
    <n v="1.097"/>
  </r>
  <r>
    <x v="0"/>
    <x v="3185"/>
    <n v="0.26100000000000001"/>
  </r>
  <r>
    <x v="0"/>
    <x v="3186"/>
    <n v="0.249"/>
  </r>
  <r>
    <x v="0"/>
    <x v="3187"/>
    <n v="0.191"/>
  </r>
  <r>
    <x v="0"/>
    <x v="3188"/>
    <n v="0.59499999999999997"/>
  </r>
  <r>
    <x v="0"/>
    <x v="3189"/>
    <n v="0.33900000000000002"/>
  </r>
  <r>
    <x v="0"/>
    <x v="3190"/>
    <n v="0.38300000000000001"/>
  </r>
  <r>
    <x v="0"/>
    <x v="3191"/>
    <n v="0.72399999999999998"/>
  </r>
  <r>
    <x v="0"/>
    <x v="3192"/>
    <n v="0.40799999999999997"/>
  </r>
  <r>
    <x v="0"/>
    <x v="3193"/>
    <n v="0.32400000000000001"/>
  </r>
  <r>
    <x v="0"/>
    <x v="3194"/>
    <n v="2.7120000000000002"/>
  </r>
  <r>
    <x v="0"/>
    <x v="3195"/>
    <n v="3.3769999999999998"/>
  </r>
  <r>
    <x v="0"/>
    <x v="3196"/>
    <n v="2.859"/>
  </r>
  <r>
    <x v="0"/>
    <x v="3197"/>
    <n v="2.9129999999999998"/>
  </r>
  <r>
    <x v="0"/>
    <x v="3198"/>
    <n v="2.0510000000000002"/>
  </r>
  <r>
    <x v="0"/>
    <x v="3199"/>
    <n v="1.262"/>
  </r>
  <r>
    <x v="0"/>
    <x v="3200"/>
    <n v="0.95399999999999996"/>
  </r>
  <r>
    <x v="0"/>
    <x v="3201"/>
    <n v="0.83299999999999996"/>
  </r>
  <r>
    <x v="0"/>
    <x v="3202"/>
    <n v="0.84299999999999997"/>
  </r>
  <r>
    <x v="0"/>
    <x v="3203"/>
    <n v="0.54200000000000004"/>
  </r>
  <r>
    <x v="0"/>
    <x v="3204"/>
    <n v="0.26300000000000001"/>
  </r>
  <r>
    <x v="0"/>
    <x v="3205"/>
    <n v="0.26500000000000001"/>
  </r>
  <r>
    <x v="0"/>
    <x v="3206"/>
    <n v="0.24199999999999999"/>
  </r>
  <r>
    <x v="0"/>
    <x v="3207"/>
    <n v="0.30499999999999999"/>
  </r>
  <r>
    <x v="0"/>
    <x v="3208"/>
    <n v="0.26800000000000002"/>
  </r>
  <r>
    <x v="0"/>
    <x v="3209"/>
    <n v="0.29099999999999998"/>
  </r>
  <r>
    <x v="0"/>
    <x v="3210"/>
    <n v="0.255"/>
  </r>
  <r>
    <x v="0"/>
    <x v="3211"/>
    <n v="0.28199999999999997"/>
  </r>
  <r>
    <x v="0"/>
    <x v="3212"/>
    <n v="0.27700000000000002"/>
  </r>
  <r>
    <x v="0"/>
    <x v="3213"/>
    <n v="0.34100000000000003"/>
  </r>
  <r>
    <x v="0"/>
    <x v="3214"/>
    <n v="0.29799999999999999"/>
  </r>
  <r>
    <x v="0"/>
    <x v="3215"/>
    <n v="0.28299999999999997"/>
  </r>
  <r>
    <x v="0"/>
    <x v="3216"/>
    <n v="0.66800000000000004"/>
  </r>
  <r>
    <x v="0"/>
    <x v="3217"/>
    <n v="0.20499999999999999"/>
  </r>
  <r>
    <x v="0"/>
    <x v="3218"/>
    <n v="0.28199999999999997"/>
  </r>
  <r>
    <x v="0"/>
    <x v="3219"/>
    <n v="0.17699999999999999"/>
  </r>
  <r>
    <x v="0"/>
    <x v="3220"/>
    <n v="2.6890000000000001"/>
  </r>
  <r>
    <x v="0"/>
    <x v="3221"/>
    <n v="3.806"/>
  </r>
  <r>
    <x v="0"/>
    <x v="3222"/>
    <n v="3.7450000000000001"/>
  </r>
  <r>
    <x v="0"/>
    <x v="3223"/>
    <n v="3.8940000000000001"/>
  </r>
  <r>
    <x v="0"/>
    <x v="3224"/>
    <n v="3.8380000000000001"/>
  </r>
  <r>
    <x v="0"/>
    <x v="3225"/>
    <n v="3.492"/>
  </r>
  <r>
    <x v="0"/>
    <x v="3226"/>
    <n v="2.7949999999999999"/>
  </r>
  <r>
    <x v="0"/>
    <x v="3227"/>
    <n v="2.782"/>
  </r>
  <r>
    <x v="0"/>
    <x v="3228"/>
    <n v="2.7789999999999999"/>
  </r>
  <r>
    <x v="0"/>
    <x v="3229"/>
    <n v="2.8410000000000002"/>
  </r>
  <r>
    <x v="0"/>
    <x v="3230"/>
    <n v="2.8769999999999998"/>
  </r>
  <r>
    <x v="0"/>
    <x v="3231"/>
    <n v="2.8410000000000002"/>
  </r>
  <r>
    <x v="0"/>
    <x v="3232"/>
    <n v="1.1619999999999999"/>
  </r>
  <r>
    <x v="0"/>
    <x v="3233"/>
    <n v="0.215"/>
  </r>
  <r>
    <x v="0"/>
    <x v="3234"/>
    <n v="0.314"/>
  </r>
  <r>
    <x v="0"/>
    <x v="3235"/>
    <n v="0.28799999999999998"/>
  </r>
  <r>
    <x v="0"/>
    <x v="3236"/>
    <n v="0.189"/>
  </r>
  <r>
    <x v="0"/>
    <x v="3237"/>
    <n v="0.249"/>
  </r>
  <r>
    <x v="0"/>
    <x v="3238"/>
    <n v="0.67900000000000005"/>
  </r>
  <r>
    <x v="0"/>
    <x v="3239"/>
    <n v="0.45400000000000001"/>
  </r>
  <r>
    <x v="0"/>
    <x v="3240"/>
    <n v="0.14799999999999999"/>
  </r>
  <r>
    <x v="0"/>
    <x v="3241"/>
    <n v="0.14599999999999999"/>
  </r>
  <r>
    <x v="0"/>
    <x v="3242"/>
    <n v="2.5779999999999998"/>
  </r>
  <r>
    <x v="0"/>
    <x v="3243"/>
    <n v="3.8239999999999998"/>
  </r>
  <r>
    <x v="0"/>
    <x v="3244"/>
    <n v="3.665"/>
  </r>
  <r>
    <x v="0"/>
    <x v="3245"/>
    <n v="4.0529999999999999"/>
  </r>
  <r>
    <x v="0"/>
    <x v="3246"/>
    <n v="1.5149999999999999"/>
  </r>
  <r>
    <x v="0"/>
    <x v="3247"/>
    <n v="0.41499999999999998"/>
  </r>
  <r>
    <x v="0"/>
    <x v="3248"/>
    <n v="0.38"/>
  </r>
  <r>
    <x v="0"/>
    <x v="3249"/>
    <n v="0.34200000000000003"/>
  </r>
  <r>
    <x v="0"/>
    <x v="3250"/>
    <n v="0.57399999999999995"/>
  </r>
  <r>
    <x v="0"/>
    <x v="3251"/>
    <n v="0.48"/>
  </r>
  <r>
    <x v="0"/>
    <x v="3252"/>
    <n v="0.85399999999999998"/>
  </r>
  <r>
    <x v="0"/>
    <x v="3253"/>
    <n v="0.47299999999999998"/>
  </r>
  <r>
    <x v="0"/>
    <x v="3254"/>
    <n v="0.46200000000000002"/>
  </r>
  <r>
    <x v="0"/>
    <x v="3255"/>
    <n v="1.2509999999999999"/>
  </r>
  <r>
    <x v="0"/>
    <x v="3256"/>
    <n v="1.254"/>
  </r>
  <r>
    <x v="0"/>
    <x v="3257"/>
    <n v="1.0009999999999999"/>
  </r>
  <r>
    <x v="0"/>
    <x v="3258"/>
    <n v="0.86299999999999999"/>
  </r>
  <r>
    <x v="0"/>
    <x v="3259"/>
    <n v="0.84499999999999997"/>
  </r>
  <r>
    <x v="0"/>
    <x v="3260"/>
    <n v="0.41899999999999998"/>
  </r>
  <r>
    <x v="0"/>
    <x v="3261"/>
    <n v="0.22700000000000001"/>
  </r>
  <r>
    <x v="0"/>
    <x v="3262"/>
    <n v="0.22500000000000001"/>
  </r>
  <r>
    <x v="0"/>
    <x v="3263"/>
    <n v="0.25700000000000001"/>
  </r>
  <r>
    <x v="0"/>
    <x v="3264"/>
    <n v="0.22600000000000001"/>
  </r>
  <r>
    <x v="0"/>
    <x v="3265"/>
    <n v="0.19500000000000001"/>
  </r>
  <r>
    <x v="0"/>
    <x v="3266"/>
    <n v="0.22500000000000001"/>
  </r>
  <r>
    <x v="0"/>
    <x v="3267"/>
    <n v="0.182"/>
  </r>
  <r>
    <x v="0"/>
    <x v="3268"/>
    <n v="2.6070000000000002"/>
  </r>
  <r>
    <x v="0"/>
    <x v="3269"/>
    <n v="3.8159999999999998"/>
  </r>
  <r>
    <x v="0"/>
    <x v="3270"/>
    <n v="3.8029999999999999"/>
  </r>
  <r>
    <x v="0"/>
    <x v="3271"/>
    <n v="3.83"/>
  </r>
  <r>
    <x v="0"/>
    <x v="3272"/>
    <n v="3.8679999999999999"/>
  </r>
  <r>
    <x v="0"/>
    <x v="3273"/>
    <n v="3.806"/>
  </r>
  <r>
    <x v="0"/>
    <x v="3274"/>
    <n v="3.8109999999999999"/>
  </r>
  <r>
    <x v="0"/>
    <x v="3275"/>
    <n v="3.0750000000000002"/>
  </r>
  <r>
    <x v="0"/>
    <x v="3276"/>
    <n v="2.8410000000000002"/>
  </r>
  <r>
    <x v="0"/>
    <x v="3277"/>
    <n v="2.7879999999999998"/>
  </r>
  <r>
    <x v="0"/>
    <x v="3278"/>
    <n v="2.7970000000000002"/>
  </r>
  <r>
    <x v="0"/>
    <x v="3279"/>
    <n v="2.7930000000000001"/>
  </r>
  <r>
    <x v="0"/>
    <x v="3280"/>
    <n v="1.083"/>
  </r>
  <r>
    <x v="0"/>
    <x v="3281"/>
    <n v="0.19400000000000001"/>
  </r>
  <r>
    <x v="0"/>
    <x v="3282"/>
    <n v="0.193"/>
  </r>
  <r>
    <x v="0"/>
    <x v="3283"/>
    <n v="0.19400000000000001"/>
  </r>
  <r>
    <x v="0"/>
    <x v="3284"/>
    <n v="0.27"/>
  </r>
  <r>
    <x v="0"/>
    <x v="3285"/>
    <n v="0.40300000000000002"/>
  </r>
  <r>
    <x v="0"/>
    <x v="3286"/>
    <n v="0.45800000000000002"/>
  </r>
  <r>
    <x v="0"/>
    <x v="3287"/>
    <n v="0.52300000000000002"/>
  </r>
  <r>
    <x v="0"/>
    <x v="3288"/>
    <n v="0.40899999999999997"/>
  </r>
  <r>
    <x v="0"/>
    <x v="3289"/>
    <n v="0.41099999999999998"/>
  </r>
  <r>
    <x v="0"/>
    <x v="3290"/>
    <n v="2.7610000000000001"/>
  </r>
  <r>
    <x v="0"/>
    <x v="3291"/>
    <n v="4.202"/>
  </r>
  <r>
    <x v="0"/>
    <x v="3292"/>
    <n v="3.9510000000000001"/>
  </r>
  <r>
    <x v="0"/>
    <x v="3293"/>
    <n v="3.8330000000000002"/>
  </r>
  <r>
    <x v="0"/>
    <x v="3294"/>
    <n v="1.2030000000000001"/>
  </r>
  <r>
    <x v="0"/>
    <x v="3295"/>
    <n v="0.54800000000000004"/>
  </r>
  <r>
    <x v="0"/>
    <x v="3296"/>
    <n v="0.46300000000000002"/>
  </r>
  <r>
    <x v="0"/>
    <x v="3297"/>
    <n v="0.80800000000000005"/>
  </r>
  <r>
    <x v="0"/>
    <x v="3298"/>
    <n v="0.89"/>
  </r>
  <r>
    <x v="0"/>
    <x v="3299"/>
    <n v="0.56899999999999995"/>
  </r>
  <r>
    <x v="0"/>
    <x v="3300"/>
    <n v="0.84299999999999997"/>
  </r>
  <r>
    <x v="0"/>
    <x v="3301"/>
    <n v="0.48"/>
  </r>
  <r>
    <x v="0"/>
    <x v="3302"/>
    <n v="0.42499999999999999"/>
  </r>
  <r>
    <x v="0"/>
    <x v="3303"/>
    <n v="0.503"/>
  </r>
  <r>
    <x v="0"/>
    <x v="3304"/>
    <n v="0.41799999999999998"/>
  </r>
  <r>
    <x v="0"/>
    <x v="3305"/>
    <n v="0.58299999999999996"/>
  </r>
  <r>
    <x v="0"/>
    <x v="3306"/>
    <n v="0.46400000000000002"/>
  </r>
  <r>
    <x v="0"/>
    <x v="3307"/>
    <n v="0.47199999999999998"/>
  </r>
  <r>
    <x v="0"/>
    <x v="3308"/>
    <n v="0.378"/>
  </r>
  <r>
    <x v="0"/>
    <x v="3309"/>
    <n v="0.38200000000000001"/>
  </r>
  <r>
    <x v="0"/>
    <x v="3310"/>
    <n v="0.436"/>
  </r>
  <r>
    <x v="0"/>
    <x v="3311"/>
    <n v="0.39600000000000002"/>
  </r>
  <r>
    <x v="0"/>
    <x v="3312"/>
    <n v="0.35099999999999998"/>
  </r>
  <r>
    <x v="0"/>
    <x v="3313"/>
    <n v="0.32100000000000001"/>
  </r>
  <r>
    <x v="0"/>
    <x v="3314"/>
    <n v="0.30299999999999999"/>
  </r>
  <r>
    <x v="0"/>
    <x v="3315"/>
    <n v="0.31"/>
  </r>
  <r>
    <x v="0"/>
    <x v="3316"/>
    <n v="2.6880000000000002"/>
  </r>
  <r>
    <x v="0"/>
    <x v="3317"/>
    <n v="3.855"/>
  </r>
  <r>
    <x v="0"/>
    <x v="3318"/>
    <n v="3.9830000000000001"/>
  </r>
  <r>
    <x v="0"/>
    <x v="3319"/>
    <n v="3.3479999999999999"/>
  </r>
  <r>
    <x v="0"/>
    <x v="3320"/>
    <n v="2.87"/>
  </r>
  <r>
    <x v="0"/>
    <x v="3321"/>
    <n v="2.8959999999999999"/>
  </r>
  <r>
    <x v="0"/>
    <x v="3322"/>
    <n v="2.8839999999999999"/>
  </r>
  <r>
    <x v="0"/>
    <x v="3323"/>
    <n v="2.843"/>
  </r>
  <r>
    <x v="0"/>
    <x v="3324"/>
    <n v="2.9"/>
  </r>
  <r>
    <x v="0"/>
    <x v="3325"/>
    <n v="2.8439999999999999"/>
  </r>
  <r>
    <x v="0"/>
    <x v="3326"/>
    <n v="2.8610000000000002"/>
  </r>
  <r>
    <x v="0"/>
    <x v="3327"/>
    <n v="2.9380000000000002"/>
  </r>
  <r>
    <x v="0"/>
    <x v="3328"/>
    <n v="1.46"/>
  </r>
  <r>
    <x v="0"/>
    <x v="3329"/>
    <n v="0.224"/>
  </r>
  <r>
    <x v="0"/>
    <x v="3330"/>
    <n v="0.26"/>
  </r>
  <r>
    <x v="0"/>
    <x v="3331"/>
    <n v="0.29499999999999998"/>
  </r>
  <r>
    <x v="0"/>
    <x v="3332"/>
    <n v="0.51"/>
  </r>
  <r>
    <x v="0"/>
    <x v="3333"/>
    <n v="0.375"/>
  </r>
  <r>
    <x v="0"/>
    <x v="3334"/>
    <n v="0.34499999999999997"/>
  </r>
  <r>
    <x v="0"/>
    <x v="3335"/>
    <n v="0.151"/>
  </r>
  <r>
    <x v="0"/>
    <x v="3336"/>
    <n v="0.17899999999999999"/>
  </r>
  <r>
    <x v="0"/>
    <x v="3337"/>
    <n v="0.17799999999999999"/>
  </r>
  <r>
    <x v="0"/>
    <x v="3338"/>
    <n v="2.8639999999999999"/>
  </r>
  <r>
    <x v="0"/>
    <x v="3339"/>
    <n v="3.823"/>
  </r>
  <r>
    <x v="0"/>
    <x v="3340"/>
    <n v="3.266"/>
  </r>
  <r>
    <x v="0"/>
    <x v="3341"/>
    <n v="3.9089999999999998"/>
  </r>
  <r>
    <x v="0"/>
    <x v="3342"/>
    <n v="1.97"/>
  </r>
  <r>
    <x v="0"/>
    <x v="3343"/>
    <n v="0.749"/>
  </r>
  <r>
    <x v="0"/>
    <x v="3344"/>
    <n v="0.76700000000000002"/>
  </r>
  <r>
    <x v="0"/>
    <x v="3345"/>
    <n v="0.52600000000000002"/>
  </r>
  <r>
    <x v="0"/>
    <x v="3346"/>
    <n v="0.40799999999999997"/>
  </r>
  <r>
    <x v="0"/>
    <x v="3347"/>
    <n v="0.41"/>
  </r>
  <r>
    <x v="0"/>
    <x v="3348"/>
    <n v="0.51200000000000001"/>
  </r>
  <r>
    <x v="0"/>
    <x v="3349"/>
    <n v="0.48899999999999999"/>
  </r>
  <r>
    <x v="0"/>
    <x v="3350"/>
    <n v="0.871"/>
  </r>
  <r>
    <x v="0"/>
    <x v="3351"/>
    <n v="1.6639999999999999"/>
  </r>
  <r>
    <x v="0"/>
    <x v="3352"/>
    <n v="1.248"/>
  </r>
  <r>
    <x v="0"/>
    <x v="3353"/>
    <n v="1.046"/>
  </r>
  <r>
    <x v="0"/>
    <x v="3354"/>
    <n v="2.2130000000000001"/>
  </r>
  <r>
    <x v="0"/>
    <x v="3355"/>
    <n v="1.171"/>
  </r>
  <r>
    <x v="0"/>
    <x v="3356"/>
    <n v="0.49299999999999999"/>
  </r>
  <r>
    <x v="0"/>
    <x v="3357"/>
    <n v="0.49"/>
  </r>
  <r>
    <x v="0"/>
    <x v="3358"/>
    <n v="0.55800000000000005"/>
  </r>
  <r>
    <x v="0"/>
    <x v="3359"/>
    <n v="0.46899999999999997"/>
  </r>
  <r>
    <x v="0"/>
    <x v="3360"/>
    <n v="0.55600000000000005"/>
  </r>
  <r>
    <x v="0"/>
    <x v="3361"/>
    <n v="0.48899999999999999"/>
  </r>
  <r>
    <x v="0"/>
    <x v="3362"/>
    <n v="0.45500000000000002"/>
  </r>
  <r>
    <x v="0"/>
    <x v="3363"/>
    <n v="0.47899999999999998"/>
  </r>
  <r>
    <x v="0"/>
    <x v="3364"/>
    <n v="3.0329999999999999"/>
  </r>
  <r>
    <x v="0"/>
    <x v="3365"/>
    <n v="4.9420000000000002"/>
  </r>
  <r>
    <x v="0"/>
    <x v="3366"/>
    <n v="4.8869999999999996"/>
  </r>
  <r>
    <x v="0"/>
    <x v="3367"/>
    <n v="4.7460000000000004"/>
  </r>
  <r>
    <x v="0"/>
    <x v="3368"/>
    <n v="4.7309999999999999"/>
  </r>
  <r>
    <x v="0"/>
    <x v="3369"/>
    <n v="4.056"/>
  </r>
  <r>
    <x v="0"/>
    <x v="3370"/>
    <n v="3.1040000000000001"/>
  </r>
  <r>
    <x v="0"/>
    <x v="3371"/>
    <n v="3.0270000000000001"/>
  </r>
  <r>
    <x v="0"/>
    <x v="3372"/>
    <n v="3"/>
  </r>
  <r>
    <x v="0"/>
    <x v="3373"/>
    <n v="3.464"/>
  </r>
  <r>
    <x v="0"/>
    <x v="3374"/>
    <n v="3.0310000000000001"/>
  </r>
  <r>
    <x v="0"/>
    <x v="3375"/>
    <n v="3.5369999999999999"/>
  </r>
  <r>
    <x v="0"/>
    <x v="3376"/>
    <n v="1.25"/>
  </r>
  <r>
    <x v="0"/>
    <x v="3377"/>
    <n v="0.434"/>
  </r>
  <r>
    <x v="0"/>
    <x v="3378"/>
    <n v="0.42499999999999999"/>
  </r>
  <r>
    <x v="0"/>
    <x v="3379"/>
    <n v="0.44900000000000001"/>
  </r>
  <r>
    <x v="0"/>
    <x v="3380"/>
    <n v="0.442"/>
  </r>
  <r>
    <x v="0"/>
    <x v="3381"/>
    <n v="0.40799999999999997"/>
  </r>
  <r>
    <x v="0"/>
    <x v="3382"/>
    <n v="0.38200000000000001"/>
  </r>
  <r>
    <x v="0"/>
    <x v="3383"/>
    <n v="0.45600000000000002"/>
  </r>
  <r>
    <x v="0"/>
    <x v="3384"/>
    <n v="0.379"/>
  </r>
  <r>
    <x v="0"/>
    <x v="3385"/>
    <n v="0.376"/>
  </r>
  <r>
    <x v="0"/>
    <x v="3386"/>
    <n v="2.863"/>
  </r>
  <r>
    <x v="0"/>
    <x v="3387"/>
    <n v="4.2830000000000004"/>
  </r>
  <r>
    <x v="0"/>
    <x v="3388"/>
    <n v="3.419"/>
  </r>
  <r>
    <x v="0"/>
    <x v="3389"/>
    <n v="3.1760000000000002"/>
  </r>
  <r>
    <x v="0"/>
    <x v="3390"/>
    <n v="1.6140000000000001"/>
  </r>
  <r>
    <x v="0"/>
    <x v="3391"/>
    <n v="0.49299999999999999"/>
  </r>
  <r>
    <x v="0"/>
    <x v="3392"/>
    <n v="0.44900000000000001"/>
  </r>
  <r>
    <x v="0"/>
    <x v="3393"/>
    <n v="0.308"/>
  </r>
  <r>
    <x v="0"/>
    <x v="3394"/>
    <n v="0.42099999999999999"/>
  </r>
  <r>
    <x v="0"/>
    <x v="3395"/>
    <n v="0.48099999999999998"/>
  </r>
  <r>
    <x v="0"/>
    <x v="3396"/>
    <n v="0.504"/>
  </r>
  <r>
    <x v="0"/>
    <x v="3397"/>
    <n v="0.438"/>
  </r>
  <r>
    <x v="0"/>
    <x v="3398"/>
    <n v="1.7490000000000001"/>
  </r>
  <r>
    <x v="0"/>
    <x v="3399"/>
    <n v="1.266"/>
  </r>
  <r>
    <x v="0"/>
    <x v="3400"/>
    <n v="1.0980000000000001"/>
  </r>
  <r>
    <x v="0"/>
    <x v="3401"/>
    <n v="0.94199999999999995"/>
  </r>
  <r>
    <x v="0"/>
    <x v="3402"/>
    <n v="1.264"/>
  </r>
  <r>
    <x v="0"/>
    <x v="3403"/>
    <n v="0.79800000000000004"/>
  </r>
  <r>
    <x v="0"/>
    <x v="3404"/>
    <n v="0.42499999999999999"/>
  </r>
  <r>
    <x v="0"/>
    <x v="3405"/>
    <n v="0.432"/>
  </r>
  <r>
    <x v="0"/>
    <x v="3406"/>
    <n v="0.57799999999999996"/>
  </r>
  <r>
    <x v="0"/>
    <x v="3407"/>
    <n v="0.499"/>
  </r>
  <r>
    <x v="0"/>
    <x v="3408"/>
    <n v="0.40699999999999997"/>
  </r>
  <r>
    <x v="0"/>
    <x v="3409"/>
    <n v="0.36399999999999999"/>
  </r>
  <r>
    <x v="0"/>
    <x v="3410"/>
    <n v="0.36599999999999999"/>
  </r>
  <r>
    <x v="0"/>
    <x v="3411"/>
    <n v="0.42199999999999999"/>
  </r>
  <r>
    <x v="0"/>
    <x v="3412"/>
    <n v="2.7770000000000001"/>
  </r>
  <r>
    <x v="0"/>
    <x v="3413"/>
    <n v="3.95"/>
  </r>
  <r>
    <x v="0"/>
    <x v="3414"/>
    <n v="4.0309999999999997"/>
  </r>
  <r>
    <x v="0"/>
    <x v="3415"/>
    <n v="3.9910000000000001"/>
  </r>
  <r>
    <x v="0"/>
    <x v="3416"/>
    <n v="3.9209999999999998"/>
  </r>
  <r>
    <x v="0"/>
    <x v="3417"/>
    <n v="3.1040000000000001"/>
  </r>
  <r>
    <x v="0"/>
    <x v="3418"/>
    <n v="2.92"/>
  </r>
  <r>
    <x v="0"/>
    <x v="3419"/>
    <n v="3.0249999999999999"/>
  </r>
  <r>
    <x v="0"/>
    <x v="3420"/>
    <n v="2.9159999999999999"/>
  </r>
  <r>
    <x v="0"/>
    <x v="3421"/>
    <n v="2.8650000000000002"/>
  </r>
  <r>
    <x v="0"/>
    <x v="3422"/>
    <n v="2.9729999999999999"/>
  </r>
  <r>
    <x v="0"/>
    <x v="3423"/>
    <n v="2.8919999999999999"/>
  </r>
  <r>
    <x v="0"/>
    <x v="3424"/>
    <n v="1.2889999999999999"/>
  </r>
  <r>
    <x v="0"/>
    <x v="3425"/>
    <n v="0.432"/>
  </r>
  <r>
    <x v="0"/>
    <x v="3426"/>
    <n v="0.41499999999999998"/>
  </r>
  <r>
    <x v="0"/>
    <x v="3427"/>
    <n v="0.42699999999999999"/>
  </r>
  <r>
    <x v="0"/>
    <x v="3428"/>
    <n v="0.78"/>
  </r>
  <r>
    <x v="0"/>
    <x v="3429"/>
    <n v="1.056"/>
  </r>
  <r>
    <x v="0"/>
    <x v="3430"/>
    <n v="0.65100000000000002"/>
  </r>
  <r>
    <x v="0"/>
    <x v="3431"/>
    <n v="0.55200000000000005"/>
  </r>
  <r>
    <x v="0"/>
    <x v="3432"/>
    <n v="0.85599999999999998"/>
  </r>
  <r>
    <x v="0"/>
    <x v="3433"/>
    <n v="1.2130000000000001"/>
  </r>
  <r>
    <x v="0"/>
    <x v="3434"/>
    <n v="3.64"/>
  </r>
  <r>
    <x v="0"/>
    <x v="3435"/>
    <n v="4.3959999999999999"/>
  </r>
  <r>
    <x v="0"/>
    <x v="3436"/>
    <n v="4.1280000000000001"/>
  </r>
  <r>
    <x v="0"/>
    <x v="3437"/>
    <n v="3.4660000000000002"/>
  </r>
  <r>
    <x v="0"/>
    <x v="3438"/>
    <n v="1.1850000000000001"/>
  </r>
  <r>
    <x v="0"/>
    <x v="3439"/>
    <n v="0.41799999999999998"/>
  </r>
  <r>
    <x v="0"/>
    <x v="3440"/>
    <n v="1.1539999999999999"/>
  </r>
  <r>
    <x v="0"/>
    <x v="3441"/>
    <n v="1.208"/>
  </r>
  <r>
    <x v="0"/>
    <x v="3442"/>
    <n v="1"/>
  </r>
  <r>
    <x v="0"/>
    <x v="3443"/>
    <n v="0.95799999999999996"/>
  </r>
  <r>
    <x v="0"/>
    <x v="3444"/>
    <n v="1.1120000000000001"/>
  </r>
  <r>
    <x v="0"/>
    <x v="3445"/>
    <n v="0.80700000000000005"/>
  </r>
  <r>
    <x v="0"/>
    <x v="3446"/>
    <n v="1.016"/>
  </r>
  <r>
    <x v="0"/>
    <x v="3447"/>
    <n v="1.34"/>
  </r>
  <r>
    <x v="0"/>
    <x v="3448"/>
    <n v="1.018"/>
  </r>
  <r>
    <x v="0"/>
    <x v="3449"/>
    <n v="0.51700000000000002"/>
  </r>
  <r>
    <x v="0"/>
    <x v="3450"/>
    <n v="1.264"/>
  </r>
  <r>
    <x v="0"/>
    <x v="3451"/>
    <n v="2.2410000000000001"/>
  </r>
  <r>
    <x v="0"/>
    <x v="3452"/>
    <n v="1.7689999999999999"/>
  </r>
  <r>
    <x v="0"/>
    <x v="3453"/>
    <n v="1.3069999999999999"/>
  </r>
  <r>
    <x v="0"/>
    <x v="3454"/>
    <n v="1.024"/>
  </r>
  <r>
    <x v="0"/>
    <x v="3455"/>
    <n v="0.76500000000000001"/>
  </r>
  <r>
    <x v="0"/>
    <x v="3456"/>
    <n v="0.39300000000000002"/>
  </r>
  <r>
    <x v="0"/>
    <x v="3457"/>
    <n v="0.223"/>
  </r>
  <r>
    <x v="0"/>
    <x v="3458"/>
    <n v="0.17199999999999999"/>
  </r>
  <r>
    <x v="0"/>
    <x v="3459"/>
    <n v="0.18"/>
  </r>
  <r>
    <x v="0"/>
    <x v="3460"/>
    <n v="2.5649999999999999"/>
  </r>
  <r>
    <x v="0"/>
    <x v="3461"/>
    <n v="3.714"/>
  </r>
  <r>
    <x v="0"/>
    <x v="3462"/>
    <n v="3.7770000000000001"/>
  </r>
  <r>
    <x v="0"/>
    <x v="3463"/>
    <n v="3.7909999999999999"/>
  </r>
  <r>
    <x v="0"/>
    <x v="3464"/>
    <n v="3.8079999999999998"/>
  </r>
  <r>
    <x v="0"/>
    <x v="3465"/>
    <n v="2.9009999999999998"/>
  </r>
  <r>
    <x v="0"/>
    <x v="3466"/>
    <n v="2.7109999999999999"/>
  </r>
  <r>
    <x v="0"/>
    <x v="3467"/>
    <n v="2.726"/>
  </r>
  <r>
    <x v="0"/>
    <x v="3468"/>
    <n v="2.7690000000000001"/>
  </r>
  <r>
    <x v="0"/>
    <x v="3469"/>
    <n v="2.7909999999999999"/>
  </r>
  <r>
    <x v="0"/>
    <x v="3470"/>
    <n v="2.7810000000000001"/>
  </r>
  <r>
    <x v="0"/>
    <x v="3471"/>
    <n v="2.7309999999999999"/>
  </r>
  <r>
    <x v="0"/>
    <x v="3472"/>
    <n v="1.026"/>
  </r>
  <r>
    <x v="0"/>
    <x v="3473"/>
    <n v="0.18"/>
  </r>
  <r>
    <x v="0"/>
    <x v="3474"/>
    <n v="0.16"/>
  </r>
  <r>
    <x v="0"/>
    <x v="3475"/>
    <n v="0.18099999999999999"/>
  </r>
  <r>
    <x v="0"/>
    <x v="3476"/>
    <n v="7.8E-2"/>
  </r>
  <r>
    <x v="0"/>
    <x v="3477"/>
    <n v="6.3E-2"/>
  </r>
  <r>
    <x v="0"/>
    <x v="3478"/>
    <n v="3.5000000000000003E-2"/>
  </r>
  <r>
    <x v="0"/>
    <x v="3479"/>
    <n v="0.10100000000000001"/>
  </r>
  <r>
    <x v="0"/>
    <x v="3480"/>
    <n v="7.0000000000000007E-2"/>
  </r>
  <r>
    <x v="0"/>
    <x v="3481"/>
    <n v="5.8999999999999997E-2"/>
  </r>
  <r>
    <x v="0"/>
    <x v="3482"/>
    <n v="3.3759999999999999"/>
  </r>
  <r>
    <x v="0"/>
    <x v="3483"/>
    <n v="3.58"/>
  </r>
  <r>
    <x v="0"/>
    <x v="3484"/>
    <n v="3.6869999999999998"/>
  </r>
  <r>
    <x v="0"/>
    <x v="3485"/>
    <n v="3.0630000000000002"/>
  </r>
  <r>
    <x v="0"/>
    <x v="3486"/>
    <n v="1.284"/>
  </r>
  <r>
    <x v="0"/>
    <x v="3487"/>
    <n v="0.58199999999999996"/>
  </r>
  <r>
    <x v="0"/>
    <x v="3488"/>
    <n v="0.57699999999999996"/>
  </r>
  <r>
    <x v="0"/>
    <x v="3489"/>
    <n v="0.40100000000000002"/>
  </r>
  <r>
    <x v="0"/>
    <x v="3490"/>
    <n v="0.04"/>
  </r>
  <r>
    <x v="0"/>
    <x v="3491"/>
    <n v="6.8000000000000005E-2"/>
  </r>
  <r>
    <x v="0"/>
    <x v="3492"/>
    <n v="9.1999999999999998E-2"/>
  </r>
  <r>
    <x v="0"/>
    <x v="3493"/>
    <n v="0.161"/>
  </r>
  <r>
    <x v="0"/>
    <x v="3494"/>
    <n v="0.187"/>
  </r>
  <r>
    <x v="0"/>
    <x v="3495"/>
    <n v="0.28299999999999997"/>
  </r>
  <r>
    <x v="0"/>
    <x v="3496"/>
    <n v="0.626"/>
  </r>
  <r>
    <x v="0"/>
    <x v="3497"/>
    <n v="1.175"/>
  </r>
  <r>
    <x v="0"/>
    <x v="3498"/>
    <n v="1.48"/>
  </r>
  <r>
    <x v="0"/>
    <x v="3499"/>
    <n v="1.915"/>
  </r>
  <r>
    <x v="0"/>
    <x v="3500"/>
    <n v="2.3839999999999999"/>
  </r>
  <r>
    <x v="0"/>
    <x v="3501"/>
    <n v="2.1760000000000002"/>
  </r>
  <r>
    <x v="0"/>
    <x v="3502"/>
    <n v="2.0670000000000002"/>
  </r>
  <r>
    <x v="0"/>
    <x v="3503"/>
    <n v="2.0489999999999999"/>
  </r>
  <r>
    <x v="0"/>
    <x v="3504"/>
    <n v="2.286"/>
  </r>
  <r>
    <x v="0"/>
    <x v="3505"/>
    <n v="1.369"/>
  </r>
  <r>
    <x v="0"/>
    <x v="3506"/>
    <n v="1.1000000000000001"/>
  </r>
  <r>
    <x v="0"/>
    <x v="3507"/>
    <n v="1.0009999999999999"/>
  </r>
  <r>
    <x v="0"/>
    <x v="3508"/>
    <n v="3.2010000000000001"/>
  </r>
  <r>
    <x v="0"/>
    <x v="3509"/>
    <n v="4.2919999999999998"/>
  </r>
  <r>
    <x v="0"/>
    <x v="3510"/>
    <n v="4.258"/>
  </r>
  <r>
    <x v="0"/>
    <x v="3511"/>
    <n v="4.242"/>
  </r>
  <r>
    <x v="0"/>
    <x v="3512"/>
    <n v="4.2450000000000001"/>
  </r>
  <r>
    <x v="0"/>
    <x v="3513"/>
    <n v="4.26"/>
  </r>
  <r>
    <x v="0"/>
    <x v="3514"/>
    <n v="4.1849999999999996"/>
  </r>
  <r>
    <x v="0"/>
    <x v="3515"/>
    <n v="4.2450000000000001"/>
  </r>
  <r>
    <x v="0"/>
    <x v="3516"/>
    <n v="4.1680000000000001"/>
  </r>
  <r>
    <x v="0"/>
    <x v="3517"/>
    <n v="4.1950000000000003"/>
  </r>
  <r>
    <x v="0"/>
    <x v="3518"/>
    <n v="4.21"/>
  </r>
  <r>
    <x v="0"/>
    <x v="3519"/>
    <n v="3.27"/>
  </r>
  <r>
    <x v="0"/>
    <x v="3520"/>
    <n v="1.4610000000000001"/>
  </r>
  <r>
    <x v="0"/>
    <x v="3521"/>
    <n v="0.60399999999999998"/>
  </r>
  <r>
    <x v="0"/>
    <x v="3522"/>
    <n v="0.58899999999999997"/>
  </r>
  <r>
    <x v="0"/>
    <x v="3523"/>
    <n v="0.61699999999999999"/>
  </r>
  <r>
    <x v="0"/>
    <x v="3524"/>
    <n v="0.65300000000000002"/>
  </r>
  <r>
    <x v="0"/>
    <x v="3525"/>
    <n v="0.96399999999999997"/>
  </r>
  <r>
    <x v="0"/>
    <x v="3526"/>
    <n v="0.88900000000000001"/>
  </r>
  <r>
    <x v="0"/>
    <x v="3527"/>
    <n v="0.78800000000000003"/>
  </r>
  <r>
    <x v="0"/>
    <x v="3528"/>
    <n v="0.66200000000000003"/>
  </r>
  <r>
    <x v="0"/>
    <x v="3529"/>
    <n v="0.68500000000000005"/>
  </r>
  <r>
    <x v="0"/>
    <x v="3530"/>
    <n v="3.3210000000000002"/>
  </r>
  <r>
    <x v="0"/>
    <x v="3531"/>
    <n v="3.27"/>
  </r>
  <r>
    <x v="0"/>
    <x v="3532"/>
    <n v="3.1240000000000001"/>
  </r>
  <r>
    <x v="0"/>
    <x v="3533"/>
    <n v="3.1120000000000001"/>
  </r>
  <r>
    <x v="0"/>
    <x v="3534"/>
    <n v="1.4370000000000001"/>
  </r>
  <r>
    <x v="0"/>
    <x v="3535"/>
    <n v="0.42499999999999999"/>
  </r>
  <r>
    <x v="0"/>
    <x v="3536"/>
    <n v="0.68700000000000006"/>
  </r>
  <r>
    <x v="0"/>
    <x v="3537"/>
    <n v="0.68799999999999994"/>
  </r>
  <r>
    <x v="0"/>
    <x v="3538"/>
    <n v="0.56499999999999995"/>
  </r>
  <r>
    <x v="0"/>
    <x v="3539"/>
    <n v="0.57699999999999996"/>
  </r>
  <r>
    <x v="0"/>
    <x v="3540"/>
    <n v="0.57499999999999996"/>
  </r>
  <r>
    <x v="0"/>
    <x v="3541"/>
    <n v="0.59599999999999997"/>
  </r>
  <r>
    <x v="0"/>
    <x v="3542"/>
    <n v="0.58599999999999997"/>
  </r>
  <r>
    <x v="0"/>
    <x v="3543"/>
    <n v="0.58899999999999997"/>
  </r>
  <r>
    <x v="0"/>
    <x v="3544"/>
    <n v="0.65200000000000002"/>
  </r>
  <r>
    <x v="0"/>
    <x v="3545"/>
    <n v="0.91100000000000003"/>
  </r>
  <r>
    <x v="0"/>
    <x v="3546"/>
    <n v="0.54800000000000004"/>
  </r>
  <r>
    <x v="0"/>
    <x v="3547"/>
    <n v="0.52900000000000003"/>
  </r>
  <r>
    <x v="0"/>
    <x v="3548"/>
    <n v="0.621"/>
  </r>
  <r>
    <x v="0"/>
    <x v="3549"/>
    <n v="0.45300000000000001"/>
  </r>
  <r>
    <x v="0"/>
    <x v="3550"/>
    <n v="0.45100000000000001"/>
  </r>
  <r>
    <x v="0"/>
    <x v="3551"/>
    <n v="0.44900000000000001"/>
  </r>
  <r>
    <x v="0"/>
    <x v="3552"/>
    <n v="0.435"/>
  </r>
  <r>
    <x v="0"/>
    <x v="3553"/>
    <n v="0.41"/>
  </r>
  <r>
    <x v="0"/>
    <x v="3554"/>
    <n v="0.41399999999999998"/>
  </r>
  <r>
    <x v="0"/>
    <x v="3555"/>
    <n v="0.40100000000000002"/>
  </r>
  <r>
    <x v="0"/>
    <x v="3556"/>
    <n v="2.7330000000000001"/>
  </r>
  <r>
    <x v="0"/>
    <x v="3557"/>
    <n v="3.9950000000000001"/>
  </r>
  <r>
    <x v="0"/>
    <x v="3558"/>
    <n v="4.0439999999999996"/>
  </r>
  <r>
    <x v="0"/>
    <x v="3559"/>
    <n v="3.07"/>
  </r>
  <r>
    <x v="0"/>
    <x v="3560"/>
    <n v="2.9039999999999999"/>
  </r>
  <r>
    <x v="0"/>
    <x v="3561"/>
    <n v="2.9550000000000001"/>
  </r>
  <r>
    <x v="0"/>
    <x v="3562"/>
    <n v="2.9390000000000001"/>
  </r>
  <r>
    <x v="0"/>
    <x v="3563"/>
    <n v="2.92"/>
  </r>
  <r>
    <x v="0"/>
    <x v="3564"/>
    <n v="2.9630000000000001"/>
  </r>
  <r>
    <x v="0"/>
    <x v="3565"/>
    <n v="2.923"/>
  </r>
  <r>
    <x v="0"/>
    <x v="3566"/>
    <n v="2.9279999999999999"/>
  </r>
  <r>
    <x v="0"/>
    <x v="3567"/>
    <n v="2.9319999999999999"/>
  </r>
  <r>
    <x v="0"/>
    <x v="3568"/>
    <n v="1.198"/>
  </r>
  <r>
    <x v="0"/>
    <x v="3569"/>
    <n v="0.37"/>
  </r>
  <r>
    <x v="0"/>
    <x v="3570"/>
    <n v="0.38700000000000001"/>
  </r>
  <r>
    <x v="0"/>
    <x v="3571"/>
    <n v="0.47699999999999998"/>
  </r>
  <r>
    <x v="0"/>
    <x v="3572"/>
    <n v="1.518"/>
  </r>
  <r>
    <x v="0"/>
    <x v="3573"/>
    <n v="0.65"/>
  </r>
  <r>
    <x v="0"/>
    <x v="3574"/>
    <n v="0.60699999999999998"/>
  </r>
  <r>
    <x v="0"/>
    <x v="3575"/>
    <n v="0.58299999999999996"/>
  </r>
  <r>
    <x v="0"/>
    <x v="3576"/>
    <n v="1.0720000000000001"/>
  </r>
  <r>
    <x v="0"/>
    <x v="3577"/>
    <n v="1.274"/>
  </r>
  <r>
    <x v="0"/>
    <x v="3578"/>
    <n v="3.8780000000000001"/>
  </r>
  <r>
    <x v="0"/>
    <x v="3579"/>
    <n v="4.6790000000000003"/>
  </r>
  <r>
    <x v="0"/>
    <x v="3580"/>
    <n v="3.9329999999999998"/>
  </r>
  <r>
    <x v="0"/>
    <x v="3581"/>
    <n v="4.4720000000000004"/>
  </r>
  <r>
    <x v="0"/>
    <x v="3582"/>
    <n v="1.6379999999999999"/>
  </r>
  <r>
    <x v="0"/>
    <x v="3583"/>
    <n v="1.464"/>
  </r>
  <r>
    <x v="0"/>
    <x v="3584"/>
    <n v="1.4359999999999999"/>
  </r>
  <r>
    <x v="0"/>
    <x v="3585"/>
    <n v="1.5249999999999999"/>
  </r>
  <r>
    <x v="0"/>
    <x v="3586"/>
    <n v="0.879"/>
  </r>
  <r>
    <x v="0"/>
    <x v="3587"/>
    <n v="0.83499999999999996"/>
  </r>
  <r>
    <x v="0"/>
    <x v="3588"/>
    <n v="0.76"/>
  </r>
  <r>
    <x v="0"/>
    <x v="3589"/>
    <n v="0.35399999999999998"/>
  </r>
  <r>
    <x v="0"/>
    <x v="3590"/>
    <n v="0.44600000000000001"/>
  </r>
  <r>
    <x v="0"/>
    <x v="3591"/>
    <n v="0.63600000000000001"/>
  </r>
  <r>
    <x v="0"/>
    <x v="3592"/>
    <n v="0.62"/>
  </r>
  <r>
    <x v="0"/>
    <x v="3593"/>
    <n v="0.36"/>
  </r>
  <r>
    <x v="0"/>
    <x v="3594"/>
    <n v="1.6040000000000001"/>
  </r>
  <r>
    <x v="0"/>
    <x v="3595"/>
    <n v="1.899"/>
  </r>
  <r>
    <x v="0"/>
    <x v="3596"/>
    <n v="1.4370000000000001"/>
  </r>
  <r>
    <x v="0"/>
    <x v="3597"/>
    <n v="1.048"/>
  </r>
  <r>
    <x v="0"/>
    <x v="3598"/>
    <n v="1.319"/>
  </r>
  <r>
    <x v="0"/>
    <x v="3599"/>
    <n v="0.84199999999999997"/>
  </r>
  <r>
    <x v="0"/>
    <x v="3600"/>
    <n v="0.55600000000000005"/>
  </r>
  <r>
    <x v="0"/>
    <x v="3601"/>
    <n v="0.51500000000000001"/>
  </r>
  <r>
    <x v="0"/>
    <x v="3602"/>
    <n v="0.54600000000000004"/>
  </r>
  <r>
    <x v="0"/>
    <x v="3603"/>
    <n v="0.56499999999999995"/>
  </r>
  <r>
    <x v="0"/>
    <x v="3604"/>
    <n v="2.9049999999999998"/>
  </r>
  <r>
    <x v="0"/>
    <x v="3605"/>
    <n v="4.0750000000000002"/>
  </r>
  <r>
    <x v="0"/>
    <x v="3606"/>
    <n v="4.0869999999999997"/>
  </r>
  <r>
    <x v="0"/>
    <x v="3607"/>
    <n v="4.1829999999999998"/>
  </r>
  <r>
    <x v="0"/>
    <x v="3608"/>
    <n v="4.1950000000000003"/>
  </r>
  <r>
    <x v="0"/>
    <x v="3609"/>
    <n v="4.1079999999999997"/>
  </r>
  <r>
    <x v="0"/>
    <x v="3610"/>
    <n v="3.0019999999999998"/>
  </r>
  <r>
    <x v="0"/>
    <x v="3611"/>
    <n v="3.13"/>
  </r>
  <r>
    <x v="0"/>
    <x v="3612"/>
    <n v="3.1019999999999999"/>
  </r>
  <r>
    <x v="0"/>
    <x v="3613"/>
    <n v="3.0609999999999999"/>
  </r>
  <r>
    <x v="0"/>
    <x v="3614"/>
    <n v="3.05"/>
  </r>
  <r>
    <x v="0"/>
    <x v="3615"/>
    <n v="3.0680000000000001"/>
  </r>
  <r>
    <x v="0"/>
    <x v="3616"/>
    <n v="1.4510000000000001"/>
  </r>
  <r>
    <x v="0"/>
    <x v="3617"/>
    <n v="0.48599999999999999"/>
  </r>
  <r>
    <x v="0"/>
    <x v="3618"/>
    <n v="0.497"/>
  </r>
  <r>
    <x v="0"/>
    <x v="3619"/>
    <n v="0.65200000000000002"/>
  </r>
  <r>
    <x v="0"/>
    <x v="3620"/>
    <n v="0.60599999999999998"/>
  </r>
  <r>
    <x v="0"/>
    <x v="3621"/>
    <n v="0.63800000000000001"/>
  </r>
  <r>
    <x v="0"/>
    <x v="3622"/>
    <n v="0.53200000000000003"/>
  </r>
  <r>
    <x v="0"/>
    <x v="3623"/>
    <n v="0.55400000000000005"/>
  </r>
  <r>
    <x v="0"/>
    <x v="3624"/>
    <n v="0.56100000000000005"/>
  </r>
  <r>
    <x v="0"/>
    <x v="3625"/>
    <n v="0.54100000000000004"/>
  </r>
  <r>
    <x v="0"/>
    <x v="3626"/>
    <n v="2.9249999999999998"/>
  </r>
  <r>
    <x v="0"/>
    <x v="3627"/>
    <n v="3.694"/>
  </r>
  <r>
    <x v="0"/>
    <x v="3628"/>
    <n v="3.048"/>
  </r>
  <r>
    <x v="0"/>
    <x v="3629"/>
    <n v="3.6259999999999999"/>
  </r>
  <r>
    <x v="0"/>
    <x v="3630"/>
    <n v="1.6619999999999999"/>
  </r>
  <r>
    <x v="0"/>
    <x v="3631"/>
    <n v="0.78300000000000003"/>
  </r>
  <r>
    <x v="0"/>
    <x v="3632"/>
    <n v="0.84099999999999997"/>
  </r>
  <r>
    <x v="0"/>
    <x v="3633"/>
    <n v="0.78800000000000003"/>
  </r>
  <r>
    <x v="0"/>
    <x v="3634"/>
    <n v="0.70199999999999996"/>
  </r>
  <r>
    <x v="0"/>
    <x v="3635"/>
    <n v="0.74199999999999999"/>
  </r>
  <r>
    <x v="0"/>
    <x v="3636"/>
    <n v="0.749"/>
  </r>
  <r>
    <x v="0"/>
    <x v="3637"/>
    <n v="0.72599999999999998"/>
  </r>
  <r>
    <x v="0"/>
    <x v="3638"/>
    <n v="0.55800000000000005"/>
  </r>
  <r>
    <x v="0"/>
    <x v="3639"/>
    <n v="1.0720000000000001"/>
  </r>
  <r>
    <x v="0"/>
    <x v="3640"/>
    <n v="1.01"/>
  </r>
  <r>
    <x v="0"/>
    <x v="3641"/>
    <n v="0.62"/>
  </r>
  <r>
    <x v="0"/>
    <x v="3642"/>
    <n v="1.0089999999999999"/>
  </r>
  <r>
    <x v="0"/>
    <x v="3643"/>
    <n v="1.1100000000000001"/>
  </r>
  <r>
    <x v="0"/>
    <x v="3644"/>
    <n v="1.1040000000000001"/>
  </r>
  <r>
    <x v="0"/>
    <x v="3645"/>
    <n v="1.0609999999999999"/>
  </r>
  <r>
    <x v="0"/>
    <x v="3646"/>
    <n v="1.319"/>
  </r>
  <r>
    <x v="0"/>
    <x v="3647"/>
    <n v="0.58699999999999997"/>
  </r>
  <r>
    <x v="0"/>
    <x v="3648"/>
    <n v="0.38"/>
  </r>
  <r>
    <x v="0"/>
    <x v="3649"/>
    <n v="0.376"/>
  </r>
  <r>
    <x v="0"/>
    <x v="3650"/>
    <n v="0.38900000000000001"/>
  </r>
  <r>
    <x v="0"/>
    <x v="3651"/>
    <n v="0.36599999999999999"/>
  </r>
  <r>
    <x v="0"/>
    <x v="3652"/>
    <n v="2.7160000000000002"/>
  </r>
  <r>
    <x v="0"/>
    <x v="3653"/>
    <n v="4.0229999999999997"/>
  </r>
  <r>
    <x v="0"/>
    <x v="3654"/>
    <n v="4.2590000000000003"/>
  </r>
  <r>
    <x v="0"/>
    <x v="3655"/>
    <n v="4.077"/>
  </r>
  <r>
    <x v="0"/>
    <x v="3656"/>
    <n v="4.4390000000000001"/>
  </r>
  <r>
    <x v="0"/>
    <x v="3657"/>
    <n v="3.7210000000000001"/>
  </r>
  <r>
    <x v="0"/>
    <x v="3658"/>
    <n v="2.9119999999999999"/>
  </r>
  <r>
    <x v="0"/>
    <x v="3659"/>
    <n v="2.911"/>
  </r>
  <r>
    <x v="0"/>
    <x v="3660"/>
    <n v="2.911"/>
  </r>
  <r>
    <x v="0"/>
    <x v="3661"/>
    <n v="3.008"/>
  </r>
  <r>
    <x v="0"/>
    <x v="3662"/>
    <n v="3.24"/>
  </r>
  <r>
    <x v="0"/>
    <x v="3663"/>
    <n v="3.25"/>
  </r>
  <r>
    <x v="0"/>
    <x v="3664"/>
    <n v="1.9359999999999999"/>
  </r>
  <r>
    <x v="0"/>
    <x v="3665"/>
    <n v="0.73499999999999999"/>
  </r>
  <r>
    <x v="0"/>
    <x v="3666"/>
    <n v="0.70699999999999996"/>
  </r>
  <r>
    <x v="0"/>
    <x v="3667"/>
    <n v="1.171"/>
  </r>
  <r>
    <x v="0"/>
    <x v="3668"/>
    <n v="1.5760000000000001"/>
  </r>
  <r>
    <x v="0"/>
    <x v="3669"/>
    <n v="1.484"/>
  </r>
  <r>
    <x v="0"/>
    <x v="3670"/>
    <n v="1.2949999999999999"/>
  </r>
  <r>
    <x v="0"/>
    <x v="3671"/>
    <n v="1.268"/>
  </r>
  <r>
    <x v="0"/>
    <x v="3672"/>
    <n v="1.2070000000000001"/>
  </r>
  <r>
    <x v="0"/>
    <x v="3673"/>
    <n v="1.266"/>
  </r>
  <r>
    <x v="0"/>
    <x v="3674"/>
    <n v="3.6120000000000001"/>
  </r>
  <r>
    <x v="0"/>
    <x v="3675"/>
    <n v="4.702"/>
  </r>
  <r>
    <x v="0"/>
    <x v="3676"/>
    <n v="4.298"/>
  </r>
  <r>
    <x v="0"/>
    <x v="3677"/>
    <n v="3.79"/>
  </r>
  <r>
    <x v="0"/>
    <x v="3678"/>
    <n v="2.0059999999999998"/>
  </r>
  <r>
    <x v="0"/>
    <x v="3679"/>
    <n v="1.4410000000000001"/>
  </r>
  <r>
    <x v="0"/>
    <x v="3680"/>
    <n v="1.042"/>
  </r>
  <r>
    <x v="0"/>
    <x v="3681"/>
    <n v="1.0549999999999999"/>
  </r>
  <r>
    <x v="0"/>
    <x v="3682"/>
    <n v="1.097"/>
  </r>
  <r>
    <x v="0"/>
    <x v="3683"/>
    <n v="0.96499999999999997"/>
  </r>
  <r>
    <x v="0"/>
    <x v="3684"/>
    <n v="0.95499999999999996"/>
  </r>
  <r>
    <x v="0"/>
    <x v="3685"/>
    <n v="0.96699999999999997"/>
  </r>
  <r>
    <x v="0"/>
    <x v="3686"/>
    <n v="0.95899999999999996"/>
  </r>
  <r>
    <x v="0"/>
    <x v="3687"/>
    <n v="1.1539999999999999"/>
  </r>
  <r>
    <x v="0"/>
    <x v="3688"/>
    <n v="1.974"/>
  </r>
  <r>
    <x v="0"/>
    <x v="3689"/>
    <n v="1.2190000000000001"/>
  </r>
  <r>
    <x v="0"/>
    <x v="3690"/>
    <n v="1.127"/>
  </r>
  <r>
    <x v="0"/>
    <x v="3691"/>
    <n v="0.69099999999999995"/>
  </r>
  <r>
    <x v="0"/>
    <x v="3692"/>
    <n v="0.54700000000000004"/>
  </r>
  <r>
    <x v="0"/>
    <x v="3693"/>
    <n v="0.55800000000000005"/>
  </r>
  <r>
    <x v="0"/>
    <x v="3694"/>
    <n v="0.56699999999999995"/>
  </r>
  <r>
    <x v="0"/>
    <x v="3695"/>
    <n v="0.60799999999999998"/>
  </r>
  <r>
    <x v="0"/>
    <x v="3696"/>
    <n v="0.73699999999999999"/>
  </r>
  <r>
    <x v="0"/>
    <x v="3697"/>
    <n v="0.44500000000000001"/>
  </r>
  <r>
    <x v="0"/>
    <x v="3698"/>
    <n v="0.50600000000000001"/>
  </r>
  <r>
    <x v="0"/>
    <x v="3699"/>
    <n v="0.496"/>
  </r>
  <r>
    <x v="0"/>
    <x v="3700"/>
    <n v="2.879"/>
  </r>
  <r>
    <x v="0"/>
    <x v="3701"/>
    <n v="4.0750000000000002"/>
  </r>
  <r>
    <x v="0"/>
    <x v="3702"/>
    <n v="4.1210000000000004"/>
  </r>
  <r>
    <x v="0"/>
    <x v="3703"/>
    <n v="4.1230000000000002"/>
  </r>
  <r>
    <x v="0"/>
    <x v="3704"/>
    <n v="4.0579999999999998"/>
  </r>
  <r>
    <x v="0"/>
    <x v="3705"/>
    <n v="4.0919999999999996"/>
  </r>
  <r>
    <x v="0"/>
    <x v="3706"/>
    <n v="3.7349999999999999"/>
  </r>
  <r>
    <x v="0"/>
    <x v="3707"/>
    <n v="3.0630000000000002"/>
  </r>
  <r>
    <x v="0"/>
    <x v="3708"/>
    <n v="3.0649999999999999"/>
  </r>
  <r>
    <x v="0"/>
    <x v="3709"/>
    <n v="3.0590000000000002"/>
  </r>
  <r>
    <x v="0"/>
    <x v="3710"/>
    <n v="3.1160000000000001"/>
  </r>
  <r>
    <x v="0"/>
    <x v="3711"/>
    <n v="3.1459999999999999"/>
  </r>
  <r>
    <x v="0"/>
    <x v="3712"/>
    <n v="1.4430000000000001"/>
  </r>
  <r>
    <x v="0"/>
    <x v="3713"/>
    <n v="0.60899999999999999"/>
  </r>
  <r>
    <x v="0"/>
    <x v="3714"/>
    <n v="0.66200000000000003"/>
  </r>
  <r>
    <x v="0"/>
    <x v="3715"/>
    <n v="0.79900000000000004"/>
  </r>
  <r>
    <x v="0"/>
    <x v="3716"/>
    <n v="0.65600000000000003"/>
  </r>
  <r>
    <x v="0"/>
    <x v="3717"/>
    <n v="0.624"/>
  </r>
  <r>
    <x v="0"/>
    <x v="3718"/>
    <n v="0.61799999999999999"/>
  </r>
  <r>
    <x v="0"/>
    <x v="3719"/>
    <n v="0.58099999999999996"/>
  </r>
  <r>
    <x v="0"/>
    <x v="3720"/>
    <n v="0.56100000000000005"/>
  </r>
  <r>
    <x v="0"/>
    <x v="3721"/>
    <n v="0.58099999999999996"/>
  </r>
  <r>
    <x v="0"/>
    <x v="3722"/>
    <n v="2.87"/>
  </r>
  <r>
    <x v="0"/>
    <x v="3723"/>
    <n v="4.6529999999999996"/>
  </r>
  <r>
    <x v="0"/>
    <x v="3724"/>
    <n v="5.0289999999999999"/>
  </r>
  <r>
    <x v="0"/>
    <x v="3725"/>
    <n v="3.847"/>
  </r>
  <r>
    <x v="0"/>
    <x v="3726"/>
    <n v="2.0049999999999999"/>
  </r>
  <r>
    <x v="0"/>
    <x v="3727"/>
    <n v="1.3220000000000001"/>
  </r>
  <r>
    <x v="0"/>
    <x v="3728"/>
    <n v="1.206"/>
  </r>
  <r>
    <x v="0"/>
    <x v="3729"/>
    <n v="0.96"/>
  </r>
  <r>
    <x v="0"/>
    <x v="3730"/>
    <n v="0.60899999999999999"/>
  </r>
  <r>
    <x v="0"/>
    <x v="3731"/>
    <n v="0.80500000000000005"/>
  </r>
  <r>
    <x v="0"/>
    <x v="3732"/>
    <n v="0.91300000000000003"/>
  </r>
  <r>
    <x v="0"/>
    <x v="3733"/>
    <n v="0.91200000000000003"/>
  </r>
  <r>
    <x v="0"/>
    <x v="3734"/>
    <n v="0.67900000000000005"/>
  </r>
  <r>
    <x v="0"/>
    <x v="3735"/>
    <n v="0.76100000000000001"/>
  </r>
  <r>
    <x v="0"/>
    <x v="3736"/>
    <n v="0.7"/>
  </r>
  <r>
    <x v="0"/>
    <x v="3737"/>
    <n v="0.68400000000000005"/>
  </r>
  <r>
    <x v="0"/>
    <x v="3738"/>
    <n v="0.49099999999999999"/>
  </r>
  <r>
    <x v="0"/>
    <x v="3739"/>
    <n v="1.264"/>
  </r>
  <r>
    <x v="0"/>
    <x v="3740"/>
    <n v="1.304"/>
  </r>
  <r>
    <x v="0"/>
    <x v="3741"/>
    <n v="0.70199999999999996"/>
  </r>
  <r>
    <x v="0"/>
    <x v="3742"/>
    <n v="0.996"/>
  </r>
  <r>
    <x v="0"/>
    <x v="3743"/>
    <n v="0.49099999999999999"/>
  </r>
  <r>
    <x v="0"/>
    <x v="3744"/>
    <n v="0.54900000000000004"/>
  </r>
  <r>
    <x v="0"/>
    <x v="3745"/>
    <n v="0.35499999999999998"/>
  </r>
  <r>
    <x v="0"/>
    <x v="3746"/>
    <n v="0.28100000000000003"/>
  </r>
  <r>
    <x v="0"/>
    <x v="3747"/>
    <n v="0.28199999999999997"/>
  </r>
  <r>
    <x v="0"/>
    <x v="3748"/>
    <n v="2.6509999999999998"/>
  </r>
  <r>
    <x v="0"/>
    <x v="3749"/>
    <n v="3.8809999999999998"/>
  </r>
  <r>
    <x v="0"/>
    <x v="3750"/>
    <n v="4.2990000000000004"/>
  </r>
  <r>
    <x v="0"/>
    <x v="3751"/>
    <n v="4.2229999999999999"/>
  </r>
  <r>
    <x v="0"/>
    <x v="3752"/>
    <n v="3.879"/>
  </r>
  <r>
    <x v="0"/>
    <x v="3753"/>
    <n v="4.0599999999999996"/>
  </r>
  <r>
    <x v="0"/>
    <x v="3754"/>
    <n v="2.9969999999999999"/>
  </r>
  <r>
    <x v="0"/>
    <x v="3755"/>
    <n v="2.8490000000000002"/>
  </r>
  <r>
    <x v="0"/>
    <x v="3756"/>
    <n v="2.8660000000000001"/>
  </r>
  <r>
    <x v="0"/>
    <x v="3757"/>
    <n v="2.8559999999999999"/>
  </r>
  <r>
    <x v="0"/>
    <x v="3758"/>
    <n v="2.8290000000000002"/>
  </r>
  <r>
    <x v="0"/>
    <x v="3759"/>
    <n v="2.887"/>
  </r>
  <r>
    <x v="0"/>
    <x v="3760"/>
    <n v="1.1819999999999999"/>
  </r>
  <r>
    <x v="0"/>
    <x v="3761"/>
    <n v="0.35"/>
  </r>
  <r>
    <x v="0"/>
    <x v="3762"/>
    <n v="0.34100000000000003"/>
  </r>
  <r>
    <x v="0"/>
    <x v="3763"/>
    <n v="0.36"/>
  </r>
  <r>
    <x v="0"/>
    <x v="3764"/>
    <n v="0.51700000000000002"/>
  </r>
  <r>
    <x v="0"/>
    <x v="3765"/>
    <n v="0.46100000000000002"/>
  </r>
  <r>
    <x v="0"/>
    <x v="3766"/>
    <n v="0.41099999999999998"/>
  </r>
  <r>
    <x v="0"/>
    <x v="3767"/>
    <n v="0.499"/>
  </r>
  <r>
    <x v="0"/>
    <x v="3768"/>
    <n v="0.5"/>
  </r>
  <r>
    <x v="0"/>
    <x v="3769"/>
    <n v="0.48899999999999999"/>
  </r>
  <r>
    <x v="0"/>
    <x v="3770"/>
    <n v="2.83"/>
  </r>
  <r>
    <x v="0"/>
    <x v="3771"/>
    <n v="4.4580000000000002"/>
  </r>
  <r>
    <x v="0"/>
    <x v="3772"/>
    <n v="4.16"/>
  </r>
  <r>
    <x v="0"/>
    <x v="3773"/>
    <n v="2.952"/>
  </r>
  <r>
    <x v="0"/>
    <x v="3774"/>
    <n v="1.1950000000000001"/>
  </r>
  <r>
    <x v="0"/>
    <x v="3775"/>
    <n v="0.33"/>
  </r>
  <r>
    <x v="0"/>
    <x v="3776"/>
    <n v="0.35"/>
  </r>
  <r>
    <x v="0"/>
    <x v="3777"/>
    <n v="0.35399999999999998"/>
  </r>
  <r>
    <x v="0"/>
    <x v="3778"/>
    <n v="0.3"/>
  </r>
  <r>
    <x v="0"/>
    <x v="3779"/>
    <n v="0.26300000000000001"/>
  </r>
  <r>
    <x v="0"/>
    <x v="3780"/>
    <n v="0.28599999999999998"/>
  </r>
  <r>
    <x v="0"/>
    <x v="3781"/>
    <n v="0.28699999999999998"/>
  </r>
  <r>
    <x v="0"/>
    <x v="3782"/>
    <n v="0.29499999999999998"/>
  </r>
  <r>
    <x v="0"/>
    <x v="3783"/>
    <n v="0.29499999999999998"/>
  </r>
  <r>
    <x v="0"/>
    <x v="3784"/>
    <n v="0.38100000000000001"/>
  </r>
  <r>
    <x v="0"/>
    <x v="3785"/>
    <n v="0.39800000000000002"/>
  </r>
  <r>
    <x v="0"/>
    <x v="3786"/>
    <n v="0.56000000000000005"/>
  </r>
  <r>
    <x v="0"/>
    <x v="3787"/>
    <n v="0.46899999999999997"/>
  </r>
  <r>
    <x v="0"/>
    <x v="3788"/>
    <n v="0.46700000000000003"/>
  </r>
  <r>
    <x v="0"/>
    <x v="3789"/>
    <n v="0.61899999999999999"/>
  </r>
  <r>
    <x v="0"/>
    <x v="3790"/>
    <n v="0.61"/>
  </r>
  <r>
    <x v="0"/>
    <x v="3791"/>
    <n v="0.52"/>
  </r>
  <r>
    <x v="0"/>
    <x v="3792"/>
    <n v="0.753"/>
  </r>
  <r>
    <x v="0"/>
    <x v="3793"/>
    <n v="0.45800000000000002"/>
  </r>
  <r>
    <x v="0"/>
    <x v="3794"/>
    <n v="0.41899999999999998"/>
  </r>
  <r>
    <x v="0"/>
    <x v="3795"/>
    <n v="0.40699999999999997"/>
  </r>
  <r>
    <x v="0"/>
    <x v="3796"/>
    <n v="2.71"/>
  </r>
  <r>
    <x v="0"/>
    <x v="3797"/>
    <n v="3.964"/>
  </r>
  <r>
    <x v="0"/>
    <x v="3798"/>
    <n v="3.883"/>
  </r>
  <r>
    <x v="0"/>
    <x v="3799"/>
    <n v="3.8820000000000001"/>
  </r>
  <r>
    <x v="0"/>
    <x v="3800"/>
    <n v="3.1360000000000001"/>
  </r>
  <r>
    <x v="0"/>
    <x v="3801"/>
    <n v="2.8610000000000002"/>
  </r>
  <r>
    <x v="0"/>
    <x v="3802"/>
    <n v="2.867"/>
  </r>
  <r>
    <x v="0"/>
    <x v="3803"/>
    <n v="2.9319999999999999"/>
  </r>
  <r>
    <x v="0"/>
    <x v="3804"/>
    <n v="2.89"/>
  </r>
  <r>
    <x v="0"/>
    <x v="3805"/>
    <n v="2.99"/>
  </r>
  <r>
    <x v="0"/>
    <x v="3806"/>
    <n v="2.9620000000000002"/>
  </r>
  <r>
    <x v="0"/>
    <x v="3807"/>
    <n v="3.0249999999999999"/>
  </r>
  <r>
    <x v="0"/>
    <x v="3808"/>
    <n v="1.274"/>
  </r>
  <r>
    <x v="0"/>
    <x v="3809"/>
    <n v="0.48199999999999998"/>
  </r>
  <r>
    <x v="0"/>
    <x v="3810"/>
    <n v="0.44900000000000001"/>
  </r>
  <r>
    <x v="0"/>
    <x v="3811"/>
    <n v="0.46800000000000003"/>
  </r>
  <r>
    <x v="0"/>
    <x v="3812"/>
    <n v="0.40699999999999997"/>
  </r>
  <r>
    <x v="0"/>
    <x v="3813"/>
    <n v="1.0529999999999999"/>
  </r>
  <r>
    <x v="0"/>
    <x v="3814"/>
    <n v="1.1479999999999999"/>
  </r>
  <r>
    <x v="0"/>
    <x v="3815"/>
    <n v="1.7090000000000001"/>
  </r>
  <r>
    <x v="0"/>
    <x v="3816"/>
    <n v="1.371"/>
  </r>
  <r>
    <x v="0"/>
    <x v="3817"/>
    <n v="1.6319999999999999"/>
  </r>
  <r>
    <x v="0"/>
    <x v="3818"/>
    <n v="2.573"/>
  </r>
  <r>
    <x v="0"/>
    <x v="3819"/>
    <n v="2.758"/>
  </r>
  <r>
    <x v="0"/>
    <x v="3820"/>
    <n v="1.9259999999999999"/>
  </r>
  <r>
    <x v="0"/>
    <x v="3821"/>
    <n v="1.7"/>
  </r>
  <r>
    <x v="0"/>
    <x v="3822"/>
    <n v="0.91600000000000004"/>
  </r>
  <r>
    <x v="0"/>
    <x v="3823"/>
    <n v="1.0920000000000001"/>
  </r>
  <r>
    <x v="0"/>
    <x v="3824"/>
    <n v="0.91500000000000004"/>
  </r>
  <r>
    <x v="0"/>
    <x v="3825"/>
    <n v="1.2729999999999999"/>
  </r>
  <r>
    <x v="0"/>
    <x v="3826"/>
    <n v="0.82"/>
  </r>
  <r>
    <x v="0"/>
    <x v="3827"/>
    <n v="0.504"/>
  </r>
  <r>
    <x v="0"/>
    <x v="3828"/>
    <n v="0.46600000000000003"/>
  </r>
  <r>
    <x v="0"/>
    <x v="3829"/>
    <n v="1.4330000000000001"/>
  </r>
  <r>
    <x v="0"/>
    <x v="3830"/>
    <n v="1.708"/>
  </r>
  <r>
    <x v="0"/>
    <x v="3831"/>
    <n v="1.6479999999999999"/>
  </r>
  <r>
    <x v="0"/>
    <x v="3832"/>
    <n v="1.6539999999999999"/>
  </r>
  <r>
    <x v="0"/>
    <x v="3833"/>
    <n v="1.1819999999999999"/>
  </r>
  <r>
    <x v="0"/>
    <x v="3834"/>
    <n v="0.86399999999999999"/>
  </r>
  <r>
    <x v="0"/>
    <x v="3835"/>
    <n v="0.47699999999999998"/>
  </r>
  <r>
    <x v="0"/>
    <x v="3836"/>
    <n v="0.48799999999999999"/>
  </r>
  <r>
    <x v="0"/>
    <x v="3837"/>
    <n v="0.47199999999999998"/>
  </r>
  <r>
    <x v="0"/>
    <x v="3838"/>
    <n v="0.44500000000000001"/>
  </r>
  <r>
    <x v="0"/>
    <x v="3839"/>
    <n v="0.45500000000000002"/>
  </r>
  <r>
    <x v="0"/>
    <x v="3840"/>
    <n v="0.53100000000000003"/>
  </r>
  <r>
    <x v="0"/>
    <x v="3841"/>
    <n v="0.42599999999999999"/>
  </r>
  <r>
    <x v="0"/>
    <x v="3842"/>
    <n v="0.40400000000000003"/>
  </r>
  <r>
    <x v="0"/>
    <x v="3843"/>
    <n v="0.35499999999999998"/>
  </r>
  <r>
    <x v="0"/>
    <x v="3844"/>
    <n v="1.125"/>
  </r>
  <r>
    <x v="0"/>
    <x v="3845"/>
    <n v="1.9410000000000001"/>
  </r>
  <r>
    <x v="0"/>
    <x v="3846"/>
    <n v="1.526"/>
  </r>
  <r>
    <x v="0"/>
    <x v="3847"/>
    <n v="1.9970000000000001"/>
  </r>
  <r>
    <x v="0"/>
    <x v="3848"/>
    <n v="1.5429999999999999"/>
  </r>
  <r>
    <x v="0"/>
    <x v="3849"/>
    <n v="1.556"/>
  </r>
  <r>
    <x v="0"/>
    <x v="3850"/>
    <n v="1.5649999999999999"/>
  </r>
  <r>
    <x v="0"/>
    <x v="3851"/>
    <n v="1.4019999999999999"/>
  </r>
  <r>
    <x v="0"/>
    <x v="3852"/>
    <n v="0.45500000000000002"/>
  </r>
  <r>
    <x v="0"/>
    <x v="3853"/>
    <n v="0.45300000000000001"/>
  </r>
  <r>
    <x v="0"/>
    <x v="3854"/>
    <n v="0.44"/>
  </r>
  <r>
    <x v="0"/>
    <x v="3855"/>
    <n v="0.41099999999999998"/>
  </r>
  <r>
    <x v="0"/>
    <x v="3856"/>
    <n v="0.47299999999999998"/>
  </r>
  <r>
    <x v="0"/>
    <x v="3857"/>
    <n v="0.441"/>
  </r>
  <r>
    <x v="0"/>
    <x v="3858"/>
    <n v="0.71"/>
  </r>
  <r>
    <x v="0"/>
    <x v="3859"/>
    <n v="0.96"/>
  </r>
  <r>
    <x v="0"/>
    <x v="3860"/>
    <n v="0.92700000000000005"/>
  </r>
  <r>
    <x v="0"/>
    <x v="3861"/>
    <n v="0.95699999999999996"/>
  </r>
  <r>
    <x v="0"/>
    <x v="3862"/>
    <n v="0.91500000000000004"/>
  </r>
  <r>
    <x v="0"/>
    <x v="3863"/>
    <n v="0.879"/>
  </r>
  <r>
    <x v="0"/>
    <x v="3864"/>
    <n v="0.85199999999999998"/>
  </r>
  <r>
    <x v="0"/>
    <x v="3865"/>
    <n v="0.96099999999999997"/>
  </r>
  <r>
    <x v="0"/>
    <x v="3866"/>
    <n v="3.4039999999999999"/>
  </r>
  <r>
    <x v="0"/>
    <x v="3867"/>
    <n v="4.5830000000000002"/>
  </r>
  <r>
    <x v="0"/>
    <x v="3868"/>
    <n v="3.9870000000000001"/>
  </r>
  <r>
    <x v="0"/>
    <x v="3869"/>
    <n v="3.375"/>
  </r>
  <r>
    <x v="0"/>
    <x v="3870"/>
    <n v="1.665"/>
  </r>
  <r>
    <x v="0"/>
    <x v="3871"/>
    <n v="0.67100000000000004"/>
  </r>
  <r>
    <x v="0"/>
    <x v="3872"/>
    <n v="0.60599999999999998"/>
  </r>
  <r>
    <x v="0"/>
    <x v="3873"/>
    <n v="0.60799999999999998"/>
  </r>
  <r>
    <x v="0"/>
    <x v="3874"/>
    <n v="0.63700000000000001"/>
  </r>
  <r>
    <x v="0"/>
    <x v="3875"/>
    <n v="0.628"/>
  </r>
  <r>
    <x v="0"/>
    <x v="3876"/>
    <n v="0.625"/>
  </r>
  <r>
    <x v="0"/>
    <x v="3877"/>
    <n v="0.78300000000000003"/>
  </r>
  <r>
    <x v="0"/>
    <x v="3878"/>
    <n v="0.46600000000000003"/>
  </r>
  <r>
    <x v="0"/>
    <x v="3879"/>
    <n v="1.0900000000000001"/>
  </r>
  <r>
    <x v="0"/>
    <x v="3880"/>
    <n v="0.83499999999999996"/>
  </r>
  <r>
    <x v="0"/>
    <x v="3881"/>
    <n v="0.66"/>
  </r>
  <r>
    <x v="0"/>
    <x v="3882"/>
    <n v="0.64600000000000002"/>
  </r>
  <r>
    <x v="0"/>
    <x v="3883"/>
    <n v="0.73299999999999998"/>
  </r>
  <r>
    <x v="0"/>
    <x v="3884"/>
    <n v="0.71099999999999997"/>
  </r>
  <r>
    <x v="0"/>
    <x v="3885"/>
    <n v="0.66900000000000004"/>
  </r>
  <r>
    <x v="0"/>
    <x v="3886"/>
    <n v="0.81499999999999995"/>
  </r>
  <r>
    <x v="0"/>
    <x v="3887"/>
    <n v="0.86299999999999999"/>
  </r>
  <r>
    <x v="0"/>
    <x v="3888"/>
    <n v="0.755"/>
  </r>
  <r>
    <x v="0"/>
    <x v="3889"/>
    <n v="0.78900000000000003"/>
  </r>
  <r>
    <x v="0"/>
    <x v="3890"/>
    <n v="0.75700000000000001"/>
  </r>
  <r>
    <x v="0"/>
    <x v="3891"/>
    <n v="0.746"/>
  </r>
  <r>
    <x v="0"/>
    <x v="3892"/>
    <n v="3.0859999999999999"/>
  </r>
  <r>
    <x v="0"/>
    <x v="3893"/>
    <n v="4.226"/>
  </r>
  <r>
    <x v="0"/>
    <x v="3894"/>
    <n v="4.2889999999999997"/>
  </r>
  <r>
    <x v="0"/>
    <x v="3895"/>
    <n v="4.2300000000000004"/>
  </r>
  <r>
    <x v="0"/>
    <x v="3896"/>
    <n v="3.508"/>
  </r>
  <r>
    <x v="0"/>
    <x v="3897"/>
    <n v="3.1850000000000001"/>
  </r>
  <r>
    <x v="0"/>
    <x v="3898"/>
    <n v="3.2370000000000001"/>
  </r>
  <r>
    <x v="0"/>
    <x v="3899"/>
    <n v="3.1819999999999999"/>
  </r>
  <r>
    <x v="0"/>
    <x v="3900"/>
    <n v="3.1760000000000002"/>
  </r>
  <r>
    <x v="0"/>
    <x v="3901"/>
    <n v="3.669"/>
  </r>
  <r>
    <x v="0"/>
    <x v="3902"/>
    <n v="3.2709999999999999"/>
  </r>
  <r>
    <x v="0"/>
    <x v="3903"/>
    <n v="3.177"/>
  </r>
  <r>
    <x v="0"/>
    <x v="3904"/>
    <n v="1.7430000000000001"/>
  </r>
  <r>
    <x v="0"/>
    <x v="3905"/>
    <n v="0.57899999999999996"/>
  </r>
  <r>
    <x v="0"/>
    <x v="3906"/>
    <n v="0.70699999999999996"/>
  </r>
  <r>
    <x v="0"/>
    <x v="3907"/>
    <n v="0.47699999999999998"/>
  </r>
  <r>
    <x v="0"/>
    <x v="3908"/>
    <n v="0.44900000000000001"/>
  </r>
  <r>
    <x v="0"/>
    <x v="3909"/>
    <n v="0.41599999999999998"/>
  </r>
  <r>
    <x v="0"/>
    <x v="3910"/>
    <n v="0.432"/>
  </r>
  <r>
    <x v="0"/>
    <x v="3911"/>
    <n v="0.41199999999999998"/>
  </r>
  <r>
    <x v="0"/>
    <x v="3912"/>
    <n v="0.4"/>
  </r>
  <r>
    <x v="0"/>
    <x v="3913"/>
    <n v="0.437"/>
  </r>
  <r>
    <x v="0"/>
    <x v="3914"/>
    <n v="2.8039999999999998"/>
  </r>
  <r>
    <x v="0"/>
    <x v="3915"/>
    <n v="3.9129999999999998"/>
  </r>
  <r>
    <x v="0"/>
    <x v="3916"/>
    <n v="2.9540000000000002"/>
  </r>
  <r>
    <x v="0"/>
    <x v="3917"/>
    <n v="2.9470000000000001"/>
  </r>
  <r>
    <x v="0"/>
    <x v="3918"/>
    <n v="1.2629999999999999"/>
  </r>
  <r>
    <x v="0"/>
    <x v="3919"/>
    <n v="0.41899999999999998"/>
  </r>
  <r>
    <x v="0"/>
    <x v="3920"/>
    <n v="0.45700000000000002"/>
  </r>
  <r>
    <x v="0"/>
    <x v="3921"/>
    <n v="0.44500000000000001"/>
  </r>
  <r>
    <x v="0"/>
    <x v="3922"/>
    <n v="0.45500000000000002"/>
  </r>
  <r>
    <x v="0"/>
    <x v="3923"/>
    <n v="0.51100000000000001"/>
  </r>
  <r>
    <x v="0"/>
    <x v="3924"/>
    <n v="0.49099999999999999"/>
  </r>
  <r>
    <x v="0"/>
    <x v="3925"/>
    <n v="0.46600000000000003"/>
  </r>
  <r>
    <x v="0"/>
    <x v="3926"/>
    <n v="1.397"/>
  </r>
  <r>
    <x v="0"/>
    <x v="3927"/>
    <n v="2.194"/>
  </r>
  <r>
    <x v="0"/>
    <x v="3928"/>
    <n v="1.8440000000000001"/>
  </r>
  <r>
    <x v="0"/>
    <x v="3929"/>
    <n v="1.3380000000000001"/>
  </r>
  <r>
    <x v="0"/>
    <x v="3930"/>
    <n v="2.2250000000000001"/>
  </r>
  <r>
    <x v="0"/>
    <x v="3931"/>
    <n v="1.962"/>
  </r>
  <r>
    <x v="0"/>
    <x v="3932"/>
    <n v="1.5"/>
  </r>
  <r>
    <x v="0"/>
    <x v="3933"/>
    <n v="1.3540000000000001"/>
  </r>
  <r>
    <x v="0"/>
    <x v="3934"/>
    <n v="1.6339999999999999"/>
  </r>
  <r>
    <x v="0"/>
    <x v="3935"/>
    <n v="1.113"/>
  </r>
  <r>
    <x v="0"/>
    <x v="3936"/>
    <n v="0.55000000000000004"/>
  </r>
  <r>
    <x v="0"/>
    <x v="3937"/>
    <n v="0.52500000000000002"/>
  </r>
  <r>
    <x v="0"/>
    <x v="3938"/>
    <n v="0.54300000000000004"/>
  </r>
  <r>
    <x v="0"/>
    <x v="3939"/>
    <n v="0.48599999999999999"/>
  </r>
  <r>
    <x v="0"/>
    <x v="3940"/>
    <n v="2.8719999999999999"/>
  </r>
  <r>
    <x v="0"/>
    <x v="3941"/>
    <n v="4.1609999999999996"/>
  </r>
  <r>
    <x v="0"/>
    <x v="3942"/>
    <n v="4.0209999999999999"/>
  </r>
  <r>
    <x v="0"/>
    <x v="3943"/>
    <n v="4.0579999999999998"/>
  </r>
  <r>
    <x v="0"/>
    <x v="3944"/>
    <n v="4.0709999999999997"/>
  </r>
  <r>
    <x v="0"/>
    <x v="3945"/>
    <n v="3.1219999999999999"/>
  </r>
  <r>
    <x v="0"/>
    <x v="3946"/>
    <n v="3.1480000000000001"/>
  </r>
  <r>
    <x v="0"/>
    <x v="3947"/>
    <n v="3.121"/>
  </r>
  <r>
    <x v="0"/>
    <x v="3948"/>
    <n v="3.0209999999999999"/>
  </r>
  <r>
    <x v="0"/>
    <x v="3949"/>
    <n v="3.5880000000000001"/>
  </r>
  <r>
    <x v="0"/>
    <x v="3950"/>
    <n v="3.153"/>
  </r>
  <r>
    <x v="0"/>
    <x v="3951"/>
    <n v="3.0680000000000001"/>
  </r>
  <r>
    <x v="0"/>
    <x v="3952"/>
    <n v="1.4410000000000001"/>
  </r>
  <r>
    <x v="0"/>
    <x v="3953"/>
    <n v="0.68600000000000005"/>
  </r>
  <r>
    <x v="0"/>
    <x v="3954"/>
    <n v="0.77100000000000002"/>
  </r>
  <r>
    <x v="0"/>
    <x v="3955"/>
    <n v="0.52500000000000002"/>
  </r>
  <r>
    <x v="0"/>
    <x v="3956"/>
    <n v="0.51200000000000001"/>
  </r>
  <r>
    <x v="0"/>
    <x v="3957"/>
    <n v="0.55300000000000005"/>
  </r>
  <r>
    <x v="0"/>
    <x v="3958"/>
    <n v="0.77300000000000002"/>
  </r>
  <r>
    <x v="0"/>
    <x v="3959"/>
    <n v="0.92400000000000004"/>
  </r>
  <r>
    <x v="0"/>
    <x v="3960"/>
    <n v="0.94699999999999995"/>
  </r>
  <r>
    <x v="0"/>
    <x v="3961"/>
    <n v="0.98"/>
  </r>
  <r>
    <x v="0"/>
    <x v="3962"/>
    <n v="3.363"/>
  </r>
  <r>
    <x v="0"/>
    <x v="3963"/>
    <n v="3.762"/>
  </r>
  <r>
    <x v="0"/>
    <x v="3964"/>
    <n v="3.9089999999999998"/>
  </r>
  <r>
    <x v="0"/>
    <x v="3965"/>
    <n v="4.5599999999999996"/>
  </r>
  <r>
    <x v="0"/>
    <x v="3966"/>
    <n v="2.9710000000000001"/>
  </r>
  <r>
    <x v="0"/>
    <x v="3967"/>
    <n v="1.413"/>
  </r>
  <r>
    <x v="0"/>
    <x v="3968"/>
    <n v="1.2729999999999999"/>
  </r>
  <r>
    <x v="0"/>
    <x v="3969"/>
    <n v="1.155"/>
  </r>
  <r>
    <x v="0"/>
    <x v="3970"/>
    <n v="1.1180000000000001"/>
  </r>
  <r>
    <x v="0"/>
    <x v="3971"/>
    <n v="1.1419999999999999"/>
  </r>
  <r>
    <x v="0"/>
    <x v="3972"/>
    <n v="1.016"/>
  </r>
  <r>
    <x v="0"/>
    <x v="3973"/>
    <n v="0.98699999999999999"/>
  </r>
  <r>
    <x v="0"/>
    <x v="3974"/>
    <n v="0.78200000000000003"/>
  </r>
  <r>
    <x v="0"/>
    <x v="3975"/>
    <n v="0.65700000000000003"/>
  </r>
  <r>
    <x v="0"/>
    <x v="3976"/>
    <n v="0.53"/>
  </r>
  <r>
    <x v="0"/>
    <x v="3977"/>
    <n v="0.59199999999999997"/>
  </r>
  <r>
    <x v="0"/>
    <x v="3978"/>
    <n v="0.92800000000000005"/>
  </r>
  <r>
    <x v="0"/>
    <x v="3979"/>
    <n v="1.542"/>
  </r>
  <r>
    <x v="0"/>
    <x v="3980"/>
    <n v="1.296"/>
  </r>
  <r>
    <x v="0"/>
    <x v="3981"/>
    <n v="1.2350000000000001"/>
  </r>
  <r>
    <x v="0"/>
    <x v="3982"/>
    <n v="1.2729999999999999"/>
  </r>
  <r>
    <x v="0"/>
    <x v="3983"/>
    <n v="1.571"/>
  </r>
  <r>
    <x v="0"/>
    <x v="3984"/>
    <n v="1.214"/>
  </r>
  <r>
    <x v="0"/>
    <x v="3985"/>
    <n v="0.96099999999999997"/>
  </r>
  <r>
    <x v="0"/>
    <x v="3986"/>
    <n v="0.60799999999999998"/>
  </r>
  <r>
    <x v="0"/>
    <x v="3987"/>
    <n v="0.58499999999999996"/>
  </r>
  <r>
    <x v="0"/>
    <x v="3988"/>
    <n v="2.8690000000000002"/>
  </r>
  <r>
    <x v="0"/>
    <x v="3989"/>
    <n v="4.048"/>
  </r>
  <r>
    <x v="0"/>
    <x v="3990"/>
    <n v="4.0759999999999996"/>
  </r>
  <r>
    <x v="0"/>
    <x v="3991"/>
    <n v="4.1289999999999996"/>
  </r>
  <r>
    <x v="0"/>
    <x v="3992"/>
    <n v="4.17"/>
  </r>
  <r>
    <x v="0"/>
    <x v="3993"/>
    <n v="3.1219999999999999"/>
  </r>
  <r>
    <x v="0"/>
    <x v="3994"/>
    <n v="3.0880000000000001"/>
  </r>
  <r>
    <x v="0"/>
    <x v="3995"/>
    <n v="3.133"/>
  </r>
  <r>
    <x v="0"/>
    <x v="3996"/>
    <n v="3.1629999999999998"/>
  </r>
  <r>
    <x v="0"/>
    <x v="3997"/>
    <n v="3.1240000000000001"/>
  </r>
  <r>
    <x v="0"/>
    <x v="3998"/>
    <n v="3.2229999999999999"/>
  </r>
  <r>
    <x v="0"/>
    <x v="3999"/>
    <n v="3.1619999999999999"/>
  </r>
  <r>
    <x v="0"/>
    <x v="4000"/>
    <n v="1.5229999999999999"/>
  </r>
  <r>
    <x v="0"/>
    <x v="4001"/>
    <n v="0.77"/>
  </r>
  <r>
    <x v="0"/>
    <x v="4002"/>
    <n v="0.73799999999999999"/>
  </r>
  <r>
    <x v="0"/>
    <x v="4003"/>
    <n v="0.72699999999999998"/>
  </r>
  <r>
    <x v="0"/>
    <x v="4004"/>
    <n v="0.72899999999999998"/>
  </r>
  <r>
    <x v="0"/>
    <x v="4005"/>
    <n v="0.71299999999999997"/>
  </r>
  <r>
    <x v="0"/>
    <x v="4006"/>
    <n v="0.70499999999999996"/>
  </r>
  <r>
    <x v="0"/>
    <x v="4007"/>
    <n v="0.70199999999999996"/>
  </r>
  <r>
    <x v="0"/>
    <x v="4008"/>
    <n v="0.67800000000000005"/>
  </r>
  <r>
    <x v="0"/>
    <x v="4009"/>
    <n v="0.65300000000000002"/>
  </r>
  <r>
    <x v="0"/>
    <x v="4010"/>
    <n v="2.9289999999999998"/>
  </r>
  <r>
    <x v="0"/>
    <x v="4011"/>
    <n v="4.2229999999999999"/>
  </r>
  <r>
    <x v="0"/>
    <x v="4012"/>
    <n v="3.8220000000000001"/>
  </r>
  <r>
    <x v="0"/>
    <x v="4013"/>
    <n v="3.1019999999999999"/>
  </r>
  <r>
    <x v="0"/>
    <x v="4014"/>
    <n v="1.478"/>
  </r>
  <r>
    <x v="0"/>
    <x v="4015"/>
    <n v="0.61399999999999999"/>
  </r>
  <r>
    <x v="0"/>
    <x v="4016"/>
    <n v="0.58599999999999997"/>
  </r>
  <r>
    <x v="0"/>
    <x v="4017"/>
    <n v="0.59899999999999998"/>
  </r>
  <r>
    <x v="0"/>
    <x v="4018"/>
    <n v="0.59299999999999997"/>
  </r>
  <r>
    <x v="0"/>
    <x v="4019"/>
    <n v="0.61099999999999999"/>
  </r>
  <r>
    <x v="0"/>
    <x v="4020"/>
    <n v="0.60499999999999998"/>
  </r>
  <r>
    <x v="0"/>
    <x v="4021"/>
    <n v="0.61599999999999999"/>
  </r>
  <r>
    <x v="0"/>
    <x v="4022"/>
    <n v="0.75900000000000001"/>
  </r>
  <r>
    <x v="0"/>
    <x v="4023"/>
    <n v="1.4"/>
  </r>
  <r>
    <x v="0"/>
    <x v="4024"/>
    <n v="1.8120000000000001"/>
  </r>
  <r>
    <x v="0"/>
    <x v="4025"/>
    <n v="1.21"/>
  </r>
  <r>
    <x v="0"/>
    <x v="4026"/>
    <n v="1.014"/>
  </r>
  <r>
    <x v="0"/>
    <x v="4027"/>
    <n v="0.71399999999999997"/>
  </r>
  <r>
    <x v="0"/>
    <x v="4028"/>
    <n v="0.65400000000000003"/>
  </r>
  <r>
    <x v="0"/>
    <x v="4029"/>
    <n v="0.70299999999999996"/>
  </r>
  <r>
    <x v="0"/>
    <x v="4030"/>
    <n v="0.71299999999999997"/>
  </r>
  <r>
    <x v="0"/>
    <x v="4031"/>
    <n v="0.7"/>
  </r>
  <r>
    <x v="0"/>
    <x v="4032"/>
    <n v="0.69399999999999995"/>
  </r>
  <r>
    <x v="0"/>
    <x v="4033"/>
    <n v="0.66100000000000003"/>
  </r>
  <r>
    <x v="0"/>
    <x v="4034"/>
    <n v="0.51200000000000001"/>
  </r>
  <r>
    <x v="0"/>
    <x v="4035"/>
    <n v="0.55000000000000004"/>
  </r>
  <r>
    <x v="0"/>
    <x v="4036"/>
    <n v="2.9529999999999998"/>
  </r>
  <r>
    <x v="0"/>
    <x v="4037"/>
    <n v="4.0410000000000004"/>
  </r>
  <r>
    <x v="0"/>
    <x v="4038"/>
    <n v="4.0330000000000004"/>
  </r>
  <r>
    <x v="0"/>
    <x v="4039"/>
    <n v="4.1509999999999998"/>
  </r>
  <r>
    <x v="0"/>
    <x v="4040"/>
    <n v="3.073"/>
  </r>
  <r>
    <x v="0"/>
    <x v="4041"/>
    <n v="3.089"/>
  </r>
  <r>
    <x v="0"/>
    <x v="4042"/>
    <n v="3.0859999999999999"/>
  </r>
  <r>
    <x v="0"/>
    <x v="4043"/>
    <n v="2.9849999999999999"/>
  </r>
  <r>
    <x v="0"/>
    <x v="4044"/>
    <n v="3.1320000000000001"/>
  </r>
  <r>
    <x v="0"/>
    <x v="4045"/>
    <n v="3.093"/>
  </r>
  <r>
    <x v="0"/>
    <x v="4046"/>
    <n v="3.1629999999999998"/>
  </r>
  <r>
    <x v="0"/>
    <x v="4047"/>
    <n v="3.0640000000000001"/>
  </r>
  <r>
    <x v="0"/>
    <x v="4048"/>
    <n v="1.476"/>
  </r>
  <r>
    <x v="0"/>
    <x v="4049"/>
    <n v="0.54600000000000004"/>
  </r>
  <r>
    <x v="0"/>
    <x v="4050"/>
    <n v="0.50800000000000001"/>
  </r>
  <r>
    <x v="0"/>
    <x v="4051"/>
    <n v="0.57099999999999995"/>
  </r>
  <r>
    <x v="0"/>
    <x v="4052"/>
    <n v="0.50700000000000001"/>
  </r>
  <r>
    <x v="0"/>
    <x v="4053"/>
    <n v="0.82599999999999996"/>
  </r>
  <r>
    <x v="0"/>
    <x v="4054"/>
    <n v="0.89700000000000002"/>
  </r>
  <r>
    <x v="0"/>
    <x v="4055"/>
    <n v="0.96299999999999997"/>
  </r>
  <r>
    <x v="0"/>
    <x v="4056"/>
    <n v="1.026"/>
  </r>
  <r>
    <x v="0"/>
    <x v="4057"/>
    <n v="2.282"/>
  </r>
  <r>
    <x v="0"/>
    <x v="4058"/>
    <n v="2.9449999999999998"/>
  </r>
  <r>
    <x v="0"/>
    <x v="4059"/>
    <n v="2.4649999999999999"/>
  </r>
  <r>
    <x v="0"/>
    <x v="4060"/>
    <n v="2.778"/>
  </r>
  <r>
    <x v="0"/>
    <x v="4061"/>
    <n v="1.3149999999999999"/>
  </r>
  <r>
    <x v="0"/>
    <x v="4062"/>
    <n v="1.0720000000000001"/>
  </r>
  <r>
    <x v="0"/>
    <x v="4063"/>
    <n v="1.599"/>
  </r>
  <r>
    <x v="0"/>
    <x v="4064"/>
    <n v="0.72"/>
  </r>
  <r>
    <x v="0"/>
    <x v="4065"/>
    <n v="1.198"/>
  </r>
  <r>
    <x v="0"/>
    <x v="4066"/>
    <n v="1.2769999999999999"/>
  </r>
  <r>
    <x v="0"/>
    <x v="4067"/>
    <n v="0.58599999999999997"/>
  </r>
  <r>
    <x v="0"/>
    <x v="4068"/>
    <n v="0.34599999999999997"/>
  </r>
  <r>
    <x v="0"/>
    <x v="4069"/>
    <n v="0.63100000000000001"/>
  </r>
  <r>
    <x v="0"/>
    <x v="4070"/>
    <n v="0.53100000000000003"/>
  </r>
  <r>
    <x v="0"/>
    <x v="4071"/>
    <n v="0.52300000000000002"/>
  </r>
  <r>
    <x v="0"/>
    <x v="4072"/>
    <n v="0.52700000000000002"/>
  </r>
  <r>
    <x v="0"/>
    <x v="4073"/>
    <n v="0.53200000000000003"/>
  </r>
  <r>
    <x v="0"/>
    <x v="4074"/>
    <n v="0.52700000000000002"/>
  </r>
  <r>
    <x v="0"/>
    <x v="4075"/>
    <n v="0.54"/>
  </r>
  <r>
    <x v="0"/>
    <x v="4076"/>
    <n v="0.53400000000000003"/>
  </r>
  <r>
    <x v="0"/>
    <x v="4077"/>
    <n v="0.497"/>
  </r>
  <r>
    <x v="0"/>
    <x v="4078"/>
    <n v="0.47599999999999998"/>
  </r>
  <r>
    <x v="0"/>
    <x v="4079"/>
    <n v="0.48299999999999998"/>
  </r>
  <r>
    <x v="0"/>
    <x v="4080"/>
    <n v="0.48599999999999999"/>
  </r>
  <r>
    <x v="0"/>
    <x v="4081"/>
    <n v="0.48299999999999998"/>
  </r>
  <r>
    <x v="0"/>
    <x v="4082"/>
    <n v="0.49199999999999999"/>
  </r>
  <r>
    <x v="0"/>
    <x v="4083"/>
    <n v="0.48899999999999999"/>
  </r>
  <r>
    <x v="0"/>
    <x v="4084"/>
    <n v="1.2729999999999999"/>
  </r>
  <r>
    <x v="0"/>
    <x v="4085"/>
    <n v="1.36"/>
  </r>
  <r>
    <x v="0"/>
    <x v="4086"/>
    <n v="0.52900000000000003"/>
  </r>
  <r>
    <x v="0"/>
    <x v="4087"/>
    <n v="0.50900000000000001"/>
  </r>
  <r>
    <x v="0"/>
    <x v="4088"/>
    <n v="0.54200000000000004"/>
  </r>
  <r>
    <x v="0"/>
    <x v="4089"/>
    <n v="0.53200000000000003"/>
  </r>
  <r>
    <x v="0"/>
    <x v="4090"/>
    <n v="0.53"/>
  </r>
  <r>
    <x v="0"/>
    <x v="4091"/>
    <n v="0.53100000000000003"/>
  </r>
  <r>
    <x v="0"/>
    <x v="4092"/>
    <n v="0.53700000000000003"/>
  </r>
  <r>
    <x v="0"/>
    <x v="4093"/>
    <n v="0.54600000000000004"/>
  </r>
  <r>
    <x v="0"/>
    <x v="4094"/>
    <n v="0.60099999999999998"/>
  </r>
  <r>
    <x v="0"/>
    <x v="4095"/>
    <n v="0.69"/>
  </r>
  <r>
    <x v="0"/>
    <x v="4096"/>
    <n v="0.94299999999999995"/>
  </r>
  <r>
    <x v="0"/>
    <x v="4097"/>
    <n v="0.55700000000000005"/>
  </r>
  <r>
    <x v="0"/>
    <x v="4098"/>
    <n v="0.57399999999999995"/>
  </r>
  <r>
    <x v="0"/>
    <x v="4099"/>
    <n v="0.57999999999999996"/>
  </r>
  <r>
    <x v="0"/>
    <x v="4100"/>
    <n v="0.59799999999999998"/>
  </r>
  <r>
    <x v="0"/>
    <x v="4101"/>
    <n v="0.59799999999999998"/>
  </r>
  <r>
    <x v="0"/>
    <x v="4102"/>
    <n v="0.59899999999999998"/>
  </r>
  <r>
    <x v="0"/>
    <x v="4103"/>
    <n v="0.61099999999999999"/>
  </r>
  <r>
    <x v="0"/>
    <x v="4104"/>
    <n v="0.64400000000000002"/>
  </r>
  <r>
    <x v="0"/>
    <x v="4105"/>
    <n v="0.64300000000000002"/>
  </r>
  <r>
    <x v="0"/>
    <x v="4106"/>
    <n v="1.218"/>
  </r>
  <r>
    <x v="0"/>
    <x v="4107"/>
    <n v="0.60599999999999998"/>
  </r>
  <r>
    <x v="0"/>
    <x v="4108"/>
    <n v="0.63300000000000001"/>
  </r>
  <r>
    <x v="0"/>
    <x v="4109"/>
    <n v="0.64100000000000001"/>
  </r>
  <r>
    <x v="0"/>
    <x v="4110"/>
    <n v="0.61499999999999999"/>
  </r>
  <r>
    <x v="0"/>
    <x v="4111"/>
    <n v="0.63200000000000001"/>
  </r>
  <r>
    <x v="0"/>
    <x v="4112"/>
    <n v="0.63500000000000001"/>
  </r>
  <r>
    <x v="0"/>
    <x v="4113"/>
    <n v="0.66"/>
  </r>
  <r>
    <x v="0"/>
    <x v="4114"/>
    <n v="0.64900000000000002"/>
  </r>
  <r>
    <x v="0"/>
    <x v="4115"/>
    <n v="0.66200000000000003"/>
  </r>
  <r>
    <x v="0"/>
    <x v="4116"/>
    <n v="0.66900000000000004"/>
  </r>
  <r>
    <x v="0"/>
    <x v="4117"/>
    <n v="0.66900000000000004"/>
  </r>
  <r>
    <x v="0"/>
    <x v="4118"/>
    <n v="0.65900000000000003"/>
  </r>
  <r>
    <x v="0"/>
    <x v="4119"/>
    <n v="0.68799999999999994"/>
  </r>
  <r>
    <x v="0"/>
    <x v="4120"/>
    <n v="0.70499999999999996"/>
  </r>
  <r>
    <x v="0"/>
    <x v="4121"/>
    <n v="0.70899999999999996"/>
  </r>
  <r>
    <x v="0"/>
    <x v="4122"/>
    <n v="0.69599999999999995"/>
  </r>
  <r>
    <x v="0"/>
    <x v="4123"/>
    <n v="0.73499999999999999"/>
  </r>
  <r>
    <x v="0"/>
    <x v="4124"/>
    <n v="0.76400000000000001"/>
  </r>
  <r>
    <x v="0"/>
    <x v="4125"/>
    <n v="0.749"/>
  </r>
  <r>
    <x v="0"/>
    <x v="4126"/>
    <n v="0.72299999999999998"/>
  </r>
  <r>
    <x v="0"/>
    <x v="4127"/>
    <n v="0.74199999999999999"/>
  </r>
  <r>
    <x v="0"/>
    <x v="4128"/>
    <n v="0.76"/>
  </r>
  <r>
    <x v="0"/>
    <x v="4129"/>
    <n v="0.77900000000000003"/>
  </r>
  <r>
    <x v="0"/>
    <x v="4130"/>
    <n v="0.76600000000000001"/>
  </r>
  <r>
    <x v="0"/>
    <x v="4131"/>
    <n v="0.77200000000000002"/>
  </r>
  <r>
    <x v="0"/>
    <x v="4132"/>
    <n v="1.478"/>
  </r>
  <r>
    <x v="0"/>
    <x v="4133"/>
    <n v="1.4670000000000001"/>
  </r>
  <r>
    <x v="0"/>
    <x v="4134"/>
    <n v="0.79"/>
  </r>
  <r>
    <x v="0"/>
    <x v="4135"/>
    <n v="0.78500000000000003"/>
  </r>
  <r>
    <x v="0"/>
    <x v="4136"/>
    <n v="0.79400000000000004"/>
  </r>
  <r>
    <x v="0"/>
    <x v="4137"/>
    <n v="0.79500000000000004"/>
  </r>
  <r>
    <x v="0"/>
    <x v="4138"/>
    <n v="0.80200000000000005"/>
  </r>
  <r>
    <x v="0"/>
    <x v="4139"/>
    <n v="0.76700000000000002"/>
  </r>
  <r>
    <x v="0"/>
    <x v="4140"/>
    <n v="0.79500000000000004"/>
  </r>
  <r>
    <x v="0"/>
    <x v="4141"/>
    <n v="0.80600000000000005"/>
  </r>
  <r>
    <x v="0"/>
    <x v="4142"/>
    <n v="0.84099999999999997"/>
  </r>
  <r>
    <x v="0"/>
    <x v="4143"/>
    <n v="1.056"/>
  </r>
  <r>
    <x v="0"/>
    <x v="4144"/>
    <n v="1.1240000000000001"/>
  </r>
  <r>
    <x v="0"/>
    <x v="4145"/>
    <n v="0.83899999999999997"/>
  </r>
  <r>
    <x v="0"/>
    <x v="4146"/>
    <n v="0.85299999999999998"/>
  </r>
  <r>
    <x v="0"/>
    <x v="4147"/>
    <n v="0.82799999999999996"/>
  </r>
  <r>
    <x v="0"/>
    <x v="4148"/>
    <n v="0.85299999999999998"/>
  </r>
  <r>
    <x v="0"/>
    <x v="4149"/>
    <n v="0.84799999999999998"/>
  </r>
  <r>
    <x v="0"/>
    <x v="4150"/>
    <n v="0.83499999999999996"/>
  </r>
  <r>
    <x v="0"/>
    <x v="4151"/>
    <n v="0.83799999999999997"/>
  </r>
  <r>
    <x v="0"/>
    <x v="4152"/>
    <n v="0.83799999999999997"/>
  </r>
  <r>
    <x v="0"/>
    <x v="4153"/>
    <n v="0.80800000000000005"/>
  </r>
  <r>
    <x v="0"/>
    <x v="4154"/>
    <n v="1.42"/>
  </r>
  <r>
    <x v="0"/>
    <x v="4155"/>
    <n v="0.85499999999999998"/>
  </r>
  <r>
    <x v="0"/>
    <x v="4156"/>
    <n v="0.82299999999999995"/>
  </r>
  <r>
    <x v="0"/>
    <x v="4157"/>
    <n v="0.79300000000000004"/>
  </r>
  <r>
    <x v="0"/>
    <x v="4158"/>
    <n v="0.8"/>
  </r>
  <r>
    <x v="0"/>
    <x v="4159"/>
    <n v="0.84499999999999997"/>
  </r>
  <r>
    <x v="0"/>
    <x v="4160"/>
    <n v="0.84599999999999997"/>
  </r>
  <r>
    <x v="0"/>
    <x v="4161"/>
    <n v="0.78600000000000003"/>
  </r>
  <r>
    <x v="0"/>
    <x v="4162"/>
    <n v="0.78600000000000003"/>
  </r>
  <r>
    <x v="0"/>
    <x v="4163"/>
    <n v="0.83099999999999996"/>
  </r>
  <r>
    <x v="0"/>
    <x v="4164"/>
    <n v="0.81100000000000005"/>
  </r>
  <r>
    <x v="0"/>
    <x v="4165"/>
    <n v="0.79300000000000004"/>
  </r>
  <r>
    <x v="0"/>
    <x v="4166"/>
    <n v="0.77500000000000002"/>
  </r>
  <r>
    <x v="0"/>
    <x v="4167"/>
    <n v="0.8"/>
  </r>
  <r>
    <x v="0"/>
    <x v="4168"/>
    <n v="0.81499999999999995"/>
  </r>
  <r>
    <x v="0"/>
    <x v="4169"/>
    <n v="0.81399999999999995"/>
  </r>
  <r>
    <x v="0"/>
    <x v="4170"/>
    <n v="0.78500000000000003"/>
  </r>
  <r>
    <x v="0"/>
    <x v="4171"/>
    <n v="0.83"/>
  </r>
  <r>
    <x v="0"/>
    <x v="4172"/>
    <n v="0.86799999999999999"/>
  </r>
  <r>
    <x v="0"/>
    <x v="4173"/>
    <n v="2.0920000000000001"/>
  </r>
  <r>
    <x v="0"/>
    <x v="4174"/>
    <n v="2.6859999999999999"/>
  </r>
  <r>
    <x v="0"/>
    <x v="4175"/>
    <n v="2.581"/>
  </r>
  <r>
    <x v="0"/>
    <x v="4176"/>
    <n v="2.3460000000000001"/>
  </r>
  <r>
    <x v="0"/>
    <x v="4177"/>
    <n v="2.169"/>
  </r>
  <r>
    <x v="0"/>
    <x v="4178"/>
    <n v="1.6240000000000001"/>
  </r>
  <r>
    <x v="0"/>
    <x v="4179"/>
    <n v="1.4930000000000001"/>
  </r>
  <r>
    <x v="0"/>
    <x v="4180"/>
    <n v="3.698"/>
  </r>
  <r>
    <x v="0"/>
    <x v="4181"/>
    <n v="4.7670000000000003"/>
  </r>
  <r>
    <x v="0"/>
    <x v="4182"/>
    <n v="3.8679999999999999"/>
  </r>
  <r>
    <x v="0"/>
    <x v="4183"/>
    <n v="3.7669999999999999"/>
  </r>
  <r>
    <x v="0"/>
    <x v="4184"/>
    <n v="3.7210000000000001"/>
  </r>
  <r>
    <x v="0"/>
    <x v="4185"/>
    <n v="3.6779999999999999"/>
  </r>
  <r>
    <x v="0"/>
    <x v="4186"/>
    <n v="3.673"/>
  </r>
  <r>
    <x v="0"/>
    <x v="4187"/>
    <n v="3.669"/>
  </r>
  <r>
    <x v="0"/>
    <x v="4188"/>
    <n v="3.6"/>
  </r>
  <r>
    <x v="0"/>
    <x v="4189"/>
    <n v="4.1790000000000003"/>
  </r>
  <r>
    <x v="0"/>
    <x v="4190"/>
    <n v="3.819"/>
  </r>
  <r>
    <x v="0"/>
    <x v="4191"/>
    <n v="3.6269999999999998"/>
  </r>
  <r>
    <x v="0"/>
    <x v="4192"/>
    <n v="1.9119999999999999"/>
  </r>
  <r>
    <x v="0"/>
    <x v="4193"/>
    <n v="0.85899999999999999"/>
  </r>
  <r>
    <x v="0"/>
    <x v="4194"/>
    <n v="0.65600000000000003"/>
  </r>
  <r>
    <x v="0"/>
    <x v="4195"/>
    <n v="0.626"/>
  </r>
  <r>
    <x v="0"/>
    <x v="4196"/>
    <n v="0.61599999999999999"/>
  </r>
  <r>
    <x v="0"/>
    <x v="4197"/>
    <n v="0.88400000000000001"/>
  </r>
  <r>
    <x v="0"/>
    <x v="4198"/>
    <n v="0.63800000000000001"/>
  </r>
  <r>
    <x v="0"/>
    <x v="4199"/>
    <n v="1.034"/>
  </r>
  <r>
    <x v="0"/>
    <x v="4200"/>
    <n v="0.70199999999999996"/>
  </r>
  <r>
    <x v="0"/>
    <x v="4201"/>
    <n v="0.73399999999999999"/>
  </r>
  <r>
    <x v="0"/>
    <x v="4202"/>
    <n v="3.6920000000000002"/>
  </r>
  <r>
    <x v="0"/>
    <x v="4203"/>
    <n v="4.298"/>
  </r>
  <r>
    <x v="0"/>
    <x v="4204"/>
    <n v="4.1050000000000004"/>
  </r>
  <r>
    <x v="0"/>
    <x v="4205"/>
    <n v="4.0289999999999999"/>
  </r>
  <r>
    <x v="0"/>
    <x v="4206"/>
    <n v="2.1989999999999998"/>
  </r>
  <r>
    <x v="0"/>
    <x v="4207"/>
    <n v="1.4079999999999999"/>
  </r>
  <r>
    <x v="0"/>
    <x v="4208"/>
    <n v="0.77700000000000002"/>
  </r>
  <r>
    <x v="0"/>
    <x v="4209"/>
    <n v="0.65800000000000003"/>
  </r>
  <r>
    <x v="0"/>
    <x v="4210"/>
    <n v="0.66300000000000003"/>
  </r>
  <r>
    <x v="0"/>
    <x v="4211"/>
    <n v="0.69199999999999995"/>
  </r>
  <r>
    <x v="0"/>
    <x v="4212"/>
    <n v="0.70399999999999996"/>
  </r>
  <r>
    <x v="0"/>
    <x v="4213"/>
    <n v="1.3540000000000001"/>
  </r>
  <r>
    <x v="0"/>
    <x v="4214"/>
    <n v="1.597"/>
  </r>
  <r>
    <x v="0"/>
    <x v="4215"/>
    <n v="1.794"/>
  </r>
  <r>
    <x v="0"/>
    <x v="4216"/>
    <n v="1.446"/>
  </r>
  <r>
    <x v="0"/>
    <x v="4217"/>
    <n v="1.1830000000000001"/>
  </r>
  <r>
    <x v="0"/>
    <x v="4218"/>
    <n v="1.4239999999999999"/>
  </r>
  <r>
    <x v="0"/>
    <x v="4219"/>
    <n v="0.83199999999999996"/>
  </r>
  <r>
    <x v="0"/>
    <x v="4220"/>
    <n v="1.2070000000000001"/>
  </r>
  <r>
    <x v="0"/>
    <x v="4221"/>
    <n v="0.752"/>
  </r>
  <r>
    <x v="0"/>
    <x v="4222"/>
    <n v="0.46100000000000002"/>
  </r>
  <r>
    <x v="0"/>
    <x v="4223"/>
    <n v="1.7290000000000001"/>
  </r>
  <r>
    <x v="0"/>
    <x v="4224"/>
    <n v="0.82599999999999996"/>
  </r>
  <r>
    <x v="0"/>
    <x v="4225"/>
    <n v="0.51400000000000001"/>
  </r>
  <r>
    <x v="0"/>
    <x v="4226"/>
    <n v="0.54500000000000004"/>
  </r>
  <r>
    <x v="0"/>
    <x v="4227"/>
    <n v="0.48299999999999998"/>
  </r>
  <r>
    <x v="0"/>
    <x v="4228"/>
    <n v="2.8039999999999998"/>
  </r>
  <r>
    <x v="0"/>
    <x v="4229"/>
    <n v="4.0199999999999996"/>
  </r>
  <r>
    <x v="0"/>
    <x v="4230"/>
    <n v="4.0659999999999998"/>
  </r>
  <r>
    <x v="0"/>
    <x v="4231"/>
    <n v="4.0759999999999996"/>
  </r>
  <r>
    <x v="0"/>
    <x v="4232"/>
    <n v="4.1269999999999998"/>
  </r>
  <r>
    <x v="0"/>
    <x v="4233"/>
    <n v="4.1050000000000004"/>
  </r>
  <r>
    <x v="0"/>
    <x v="4234"/>
    <n v="3.794"/>
  </r>
  <r>
    <x v="0"/>
    <x v="4235"/>
    <n v="3"/>
  </r>
  <r>
    <x v="0"/>
    <x v="4236"/>
    <n v="3.0310000000000001"/>
  </r>
  <r>
    <x v="0"/>
    <x v="4237"/>
    <n v="3.4790000000000001"/>
  </r>
  <r>
    <x v="0"/>
    <x v="4238"/>
    <n v="3.0710000000000002"/>
  </r>
  <r>
    <x v="0"/>
    <x v="4239"/>
    <n v="3.0230000000000001"/>
  </r>
  <r>
    <x v="0"/>
    <x v="4240"/>
    <n v="1.399"/>
  </r>
  <r>
    <x v="0"/>
    <x v="4241"/>
    <n v="1.369"/>
  </r>
  <r>
    <x v="0"/>
    <x v="4242"/>
    <n v="0.90100000000000002"/>
  </r>
  <r>
    <x v="0"/>
    <x v="4243"/>
    <n v="0.874"/>
  </r>
  <r>
    <x v="0"/>
    <x v="4244"/>
    <n v="1.137"/>
  </r>
  <r>
    <x v="0"/>
    <x v="4245"/>
    <n v="1.0840000000000001"/>
  </r>
  <r>
    <x v="0"/>
    <x v="4246"/>
    <n v="1.0349999999999999"/>
  </r>
  <r>
    <x v="0"/>
    <x v="4247"/>
    <n v="1.0269999999999999"/>
  </r>
  <r>
    <x v="0"/>
    <x v="4248"/>
    <n v="0.94699999999999995"/>
  </r>
  <r>
    <x v="0"/>
    <x v="4249"/>
    <n v="1.093"/>
  </r>
  <r>
    <x v="0"/>
    <x v="4250"/>
    <n v="3.4740000000000002"/>
  </r>
  <r>
    <x v="0"/>
    <x v="4251"/>
    <n v="3.5089999999999999"/>
  </r>
  <r>
    <x v="0"/>
    <x v="4252"/>
    <n v="3.48"/>
  </r>
  <r>
    <x v="0"/>
    <x v="4253"/>
    <n v="3.8359999999999999"/>
  </r>
  <r>
    <x v="0"/>
    <x v="4254"/>
    <n v="1.841"/>
  </r>
  <r>
    <x v="0"/>
    <x v="4255"/>
    <n v="1.4279999999999999"/>
  </r>
  <r>
    <x v="0"/>
    <x v="4256"/>
    <n v="0.81899999999999995"/>
  </r>
  <r>
    <x v="0"/>
    <x v="4257"/>
    <n v="0.77800000000000002"/>
  </r>
  <r>
    <x v="0"/>
    <x v="4258"/>
    <n v="0.85399999999999998"/>
  </r>
  <r>
    <x v="0"/>
    <x v="4259"/>
    <n v="0.80300000000000005"/>
  </r>
  <r>
    <x v="0"/>
    <x v="4260"/>
    <n v="0.83399999999999996"/>
  </r>
  <r>
    <x v="0"/>
    <x v="4261"/>
    <n v="0.77400000000000002"/>
  </r>
  <r>
    <x v="0"/>
    <x v="4262"/>
    <n v="0.83199999999999996"/>
  </r>
  <r>
    <x v="0"/>
    <x v="4263"/>
    <n v="1.0669999999999999"/>
  </r>
  <r>
    <x v="0"/>
    <x v="4264"/>
    <n v="1.8080000000000001"/>
  </r>
  <r>
    <x v="0"/>
    <x v="4265"/>
    <n v="0.747"/>
  </r>
  <r>
    <x v="0"/>
    <x v="4266"/>
    <n v="0.85299999999999998"/>
  </r>
  <r>
    <x v="0"/>
    <x v="4267"/>
    <n v="1.532"/>
  </r>
  <r>
    <x v="0"/>
    <x v="4268"/>
    <n v="1.4490000000000001"/>
  </r>
  <r>
    <x v="0"/>
    <x v="4269"/>
    <n v="1.145"/>
  </r>
  <r>
    <x v="0"/>
    <x v="4270"/>
    <n v="1.101"/>
  </r>
  <r>
    <x v="0"/>
    <x v="4271"/>
    <n v="1.0429999999999999"/>
  </r>
  <r>
    <x v="0"/>
    <x v="4272"/>
    <n v="1.0169999999999999"/>
  </r>
  <r>
    <x v="0"/>
    <x v="4273"/>
    <n v="0.95699999999999996"/>
  </r>
  <r>
    <x v="0"/>
    <x v="4274"/>
    <n v="1.0149999999999999"/>
  </r>
  <r>
    <x v="0"/>
    <x v="4275"/>
    <n v="0.95399999999999996"/>
  </r>
  <r>
    <x v="0"/>
    <x v="4276"/>
    <n v="3.2549999999999999"/>
  </r>
  <r>
    <x v="0"/>
    <x v="4277"/>
    <n v="4.3959999999999999"/>
  </r>
  <r>
    <x v="0"/>
    <x v="4278"/>
    <n v="4.3949999999999996"/>
  </r>
  <r>
    <x v="0"/>
    <x v="4279"/>
    <n v="4.4390000000000001"/>
  </r>
  <r>
    <x v="0"/>
    <x v="4280"/>
    <n v="3.6259999999999999"/>
  </r>
  <r>
    <x v="0"/>
    <x v="4281"/>
    <n v="3.3610000000000002"/>
  </r>
  <r>
    <x v="0"/>
    <x v="4282"/>
    <n v="3.3420000000000001"/>
  </r>
  <r>
    <x v="0"/>
    <x v="4283"/>
    <n v="3.3540000000000001"/>
  </r>
  <r>
    <x v="0"/>
    <x v="4284"/>
    <n v="3.351"/>
  </r>
  <r>
    <x v="0"/>
    <x v="4285"/>
    <n v="3.7930000000000001"/>
  </r>
  <r>
    <x v="0"/>
    <x v="4286"/>
    <n v="3.4359999999999999"/>
  </r>
  <r>
    <x v="0"/>
    <x v="4287"/>
    <n v="3.3330000000000002"/>
  </r>
  <r>
    <x v="0"/>
    <x v="4288"/>
    <n v="1.7569999999999999"/>
  </r>
  <r>
    <x v="0"/>
    <x v="4289"/>
    <n v="0.72"/>
  </r>
  <r>
    <x v="0"/>
    <x v="4290"/>
    <n v="0.73099999999999998"/>
  </r>
  <r>
    <x v="0"/>
    <x v="4291"/>
    <n v="0.434"/>
  </r>
  <r>
    <x v="0"/>
    <x v="4292"/>
    <n v="0.45400000000000001"/>
  </r>
  <r>
    <x v="0"/>
    <x v="4293"/>
    <n v="0.41399999999999998"/>
  </r>
  <r>
    <x v="0"/>
    <x v="4294"/>
    <n v="0.438"/>
  </r>
  <r>
    <x v="0"/>
    <x v="4295"/>
    <n v="0.82799999999999996"/>
  </r>
  <r>
    <x v="0"/>
    <x v="4296"/>
    <n v="0.80800000000000005"/>
  </r>
  <r>
    <x v="0"/>
    <x v="4297"/>
    <n v="0.77300000000000002"/>
  </r>
  <r>
    <x v="0"/>
    <x v="4298"/>
    <n v="3.1110000000000002"/>
  </r>
  <r>
    <x v="0"/>
    <x v="4299"/>
    <n v="3.4860000000000002"/>
  </r>
  <r>
    <x v="0"/>
    <x v="4300"/>
    <n v="3.391"/>
  </r>
  <r>
    <x v="0"/>
    <x v="4301"/>
    <n v="3.3170000000000002"/>
  </r>
  <r>
    <x v="0"/>
    <x v="4302"/>
    <n v="2.0920000000000001"/>
  </r>
  <r>
    <x v="0"/>
    <x v="4303"/>
    <n v="0.79400000000000004"/>
  </r>
  <r>
    <x v="0"/>
    <x v="4304"/>
    <n v="1.2929999999999999"/>
  </r>
  <r>
    <x v="0"/>
    <x v="4305"/>
    <n v="0.75800000000000001"/>
  </r>
  <r>
    <x v="0"/>
    <x v="4306"/>
    <n v="0.82"/>
  </r>
  <r>
    <x v="0"/>
    <x v="4307"/>
    <n v="0.72499999999999998"/>
  </r>
  <r>
    <x v="0"/>
    <x v="4308"/>
    <n v="0.751"/>
  </r>
  <r>
    <x v="0"/>
    <x v="4309"/>
    <n v="0.80100000000000005"/>
  </r>
  <r>
    <x v="0"/>
    <x v="4310"/>
    <n v="0.41299999999999998"/>
  </r>
  <r>
    <x v="0"/>
    <x v="4311"/>
    <n v="0.30199999999999999"/>
  </r>
  <r>
    <x v="0"/>
    <x v="4312"/>
    <n v="0.25900000000000001"/>
  </r>
  <r>
    <x v="0"/>
    <x v="4313"/>
    <n v="0.40300000000000002"/>
  </r>
  <r>
    <x v="0"/>
    <x v="4314"/>
    <n v="0.47699999999999998"/>
  </r>
  <r>
    <x v="0"/>
    <x v="4315"/>
    <n v="0.39400000000000002"/>
  </r>
  <r>
    <x v="0"/>
    <x v="4316"/>
    <n v="0.36899999999999999"/>
  </r>
  <r>
    <x v="0"/>
    <x v="4317"/>
    <n v="0.36199999999999999"/>
  </r>
  <r>
    <x v="0"/>
    <x v="4318"/>
    <n v="0.38200000000000001"/>
  </r>
  <r>
    <x v="0"/>
    <x v="4319"/>
    <n v="0.34399999999999997"/>
  </r>
  <r>
    <x v="0"/>
    <x v="4320"/>
    <n v="0.47399999999999998"/>
  </r>
  <r>
    <x v="0"/>
    <x v="4321"/>
    <n v="0.35"/>
  </r>
  <r>
    <x v="0"/>
    <x v="4322"/>
    <n v="0.36"/>
  </r>
  <r>
    <x v="0"/>
    <x v="4323"/>
    <n v="0.307"/>
  </r>
  <r>
    <x v="0"/>
    <x v="4324"/>
    <n v="2.7029999999999998"/>
  </r>
  <r>
    <x v="0"/>
    <x v="4325"/>
    <n v="3.8570000000000002"/>
  </r>
  <r>
    <x v="0"/>
    <x v="4326"/>
    <n v="3.8290000000000002"/>
  </r>
  <r>
    <x v="0"/>
    <x v="4327"/>
    <n v="3.87"/>
  </r>
  <r>
    <x v="0"/>
    <x v="4328"/>
    <n v="3.0019999999999998"/>
  </r>
  <r>
    <x v="0"/>
    <x v="4329"/>
    <n v="2.8540000000000001"/>
  </r>
  <r>
    <x v="0"/>
    <x v="4330"/>
    <n v="2.7730000000000001"/>
  </r>
  <r>
    <x v="0"/>
    <x v="4331"/>
    <n v="2.8010000000000002"/>
  </r>
  <r>
    <x v="0"/>
    <x v="4332"/>
    <n v="2.87"/>
  </r>
  <r>
    <x v="0"/>
    <x v="4333"/>
    <n v="2.819"/>
  </r>
  <r>
    <x v="0"/>
    <x v="4334"/>
    <n v="2.786"/>
  </r>
  <r>
    <x v="0"/>
    <x v="4335"/>
    <n v="2.7949999999999999"/>
  </r>
  <r>
    <x v="0"/>
    <x v="4336"/>
    <n v="1.121"/>
  </r>
  <r>
    <x v="0"/>
    <x v="4337"/>
    <n v="0.16400000000000001"/>
  </r>
  <r>
    <x v="0"/>
    <x v="4338"/>
    <n v="9.2999999999999999E-2"/>
  </r>
  <r>
    <x v="0"/>
    <x v="4339"/>
    <n v="7.1999999999999995E-2"/>
  </r>
  <r>
    <x v="0"/>
    <x v="4340"/>
    <n v="8.5000000000000006E-2"/>
  </r>
  <r>
    <x v="0"/>
    <x v="4341"/>
    <n v="9.1999999999999998E-2"/>
  </r>
  <r>
    <x v="0"/>
    <x v="4342"/>
    <n v="0.10199999999999999"/>
  </r>
  <r>
    <x v="0"/>
    <x v="4343"/>
    <n v="9.8000000000000004E-2"/>
  </r>
  <r>
    <x v="0"/>
    <x v="4344"/>
    <n v="9.2999999999999999E-2"/>
  </r>
  <r>
    <x v="0"/>
    <x v="4345"/>
    <n v="9.6000000000000002E-2"/>
  </r>
  <r>
    <x v="0"/>
    <x v="4346"/>
    <n v="2.431"/>
  </r>
  <r>
    <x v="0"/>
    <x v="4347"/>
    <n v="3.2450000000000001"/>
  </r>
  <r>
    <x v="0"/>
    <x v="4348"/>
    <n v="2.6429999999999998"/>
  </r>
  <r>
    <x v="0"/>
    <x v="4349"/>
    <n v="2.6309999999999998"/>
  </r>
  <r>
    <x v="0"/>
    <x v="4350"/>
    <n v="0.93600000000000005"/>
  </r>
  <r>
    <x v="0"/>
    <x v="4351"/>
    <n v="6.5000000000000002E-2"/>
  </r>
  <r>
    <x v="0"/>
    <x v="4352"/>
    <n v="9.7000000000000003E-2"/>
  </r>
  <r>
    <x v="0"/>
    <x v="4353"/>
    <n v="0.129"/>
  </r>
  <r>
    <x v="0"/>
    <x v="4354"/>
    <n v="0.11899999999999999"/>
  </r>
  <r>
    <x v="0"/>
    <x v="4355"/>
    <n v="6.0999999999999999E-2"/>
  </r>
  <r>
    <x v="0"/>
    <x v="4356"/>
    <n v="9.9000000000000005E-2"/>
  </r>
  <r>
    <x v="0"/>
    <x v="4357"/>
    <n v="0.105"/>
  </r>
  <r>
    <x v="0"/>
    <x v="4358"/>
    <n v="0.13"/>
  </r>
  <r>
    <x v="0"/>
    <x v="4359"/>
    <n v="0.114"/>
  </r>
  <r>
    <x v="0"/>
    <x v="4360"/>
    <n v="0.34200000000000003"/>
  </r>
  <r>
    <x v="0"/>
    <x v="4361"/>
    <n v="0.40100000000000002"/>
  </r>
  <r>
    <x v="0"/>
    <x v="4362"/>
    <n v="1.085"/>
  </r>
  <r>
    <x v="0"/>
    <x v="4363"/>
    <n v="1.7769999999999999"/>
  </r>
  <r>
    <x v="0"/>
    <x v="4364"/>
    <n v="1.841"/>
  </r>
  <r>
    <x v="0"/>
    <x v="4365"/>
    <n v="1.667"/>
  </r>
  <r>
    <x v="0"/>
    <x v="4366"/>
    <n v="1.734"/>
  </r>
  <r>
    <x v="0"/>
    <x v="4367"/>
    <n v="2.2050000000000001"/>
  </r>
  <r>
    <x v="0"/>
    <x v="4368"/>
    <n v="2.4649999999999999"/>
  </r>
  <r>
    <x v="0"/>
    <x v="4369"/>
    <n v="2.3610000000000002"/>
  </r>
  <r>
    <x v="0"/>
    <x v="4370"/>
    <n v="2.0939999999999999"/>
  </r>
  <r>
    <x v="0"/>
    <x v="4371"/>
    <n v="1.9079999999999999"/>
  </r>
  <r>
    <x v="0"/>
    <x v="4372"/>
    <n v="4.0199999999999996"/>
  </r>
  <r>
    <x v="0"/>
    <x v="4373"/>
    <n v="4.625"/>
  </r>
  <r>
    <x v="0"/>
    <x v="4374"/>
    <n v="4.6420000000000003"/>
  </r>
  <r>
    <x v="0"/>
    <x v="4375"/>
    <n v="4.6230000000000002"/>
  </r>
  <r>
    <x v="0"/>
    <x v="4376"/>
    <n v="4.3810000000000002"/>
  </r>
  <r>
    <x v="0"/>
    <x v="4377"/>
    <n v="3.5339999999999998"/>
  </r>
  <r>
    <x v="0"/>
    <x v="4378"/>
    <n v="3.504"/>
  </r>
  <r>
    <x v="0"/>
    <x v="4379"/>
    <n v="3.5139999999999998"/>
  </r>
  <r>
    <x v="0"/>
    <x v="4380"/>
    <n v="3.4940000000000002"/>
  </r>
  <r>
    <x v="0"/>
    <x v="4381"/>
    <n v="3.4860000000000002"/>
  </r>
  <r>
    <x v="0"/>
    <x v="4382"/>
    <n v="3.4929999999999999"/>
  </r>
  <r>
    <x v="0"/>
    <x v="4383"/>
    <n v="3.4590000000000001"/>
  </r>
  <r>
    <x v="0"/>
    <x v="4384"/>
    <n v="1.746"/>
  </r>
  <r>
    <x v="0"/>
    <x v="4385"/>
    <n v="1.1870000000000001"/>
  </r>
  <r>
    <x v="0"/>
    <x v="4386"/>
    <n v="1.306"/>
  </r>
  <r>
    <x v="0"/>
    <x v="4387"/>
    <n v="0.78900000000000003"/>
  </r>
  <r>
    <x v="0"/>
    <x v="4388"/>
    <n v="0.70599999999999996"/>
  </r>
  <r>
    <x v="0"/>
    <x v="4389"/>
    <n v="0.65800000000000003"/>
  </r>
  <r>
    <x v="0"/>
    <x v="4390"/>
    <n v="0.68700000000000006"/>
  </r>
  <r>
    <x v="0"/>
    <x v="4391"/>
    <n v="0.69699999999999995"/>
  </r>
  <r>
    <x v="0"/>
    <x v="4392"/>
    <n v="0.82899999999999996"/>
  </r>
  <r>
    <x v="0"/>
    <x v="4393"/>
    <n v="0.95099999999999996"/>
  </r>
  <r>
    <x v="0"/>
    <x v="4394"/>
    <n v="3.4969999999999999"/>
  </r>
  <r>
    <x v="0"/>
    <x v="4395"/>
    <n v="4.2809999999999997"/>
  </r>
  <r>
    <x v="0"/>
    <x v="4396"/>
    <n v="4.8090000000000002"/>
  </r>
  <r>
    <x v="0"/>
    <x v="4397"/>
    <n v="5.0720000000000001"/>
  </r>
  <r>
    <x v="0"/>
    <x v="4398"/>
    <n v="2.6339999999999999"/>
  </r>
  <r>
    <x v="0"/>
    <x v="4399"/>
    <n v="1.2529999999999999"/>
  </r>
  <r>
    <x v="0"/>
    <x v="4400"/>
    <n v="1.073"/>
  </r>
  <r>
    <x v="0"/>
    <x v="4401"/>
    <n v="1.343"/>
  </r>
  <r>
    <x v="0"/>
    <x v="4402"/>
    <n v="1.3759999999999999"/>
  </r>
  <r>
    <x v="0"/>
    <x v="4403"/>
    <n v="0.98099999999999998"/>
  </r>
  <r>
    <x v="0"/>
    <x v="4404"/>
    <n v="0.90100000000000002"/>
  </r>
  <r>
    <x v="0"/>
    <x v="4405"/>
    <n v="0.86499999999999999"/>
  </r>
  <r>
    <x v="0"/>
    <x v="4406"/>
    <n v="0.95099999999999996"/>
  </r>
  <r>
    <x v="0"/>
    <x v="4407"/>
    <n v="1.732"/>
  </r>
  <r>
    <x v="0"/>
    <x v="4408"/>
    <n v="1.81"/>
  </r>
  <r>
    <x v="0"/>
    <x v="4409"/>
    <n v="1.766"/>
  </r>
  <r>
    <x v="0"/>
    <x v="4410"/>
    <n v="1.506"/>
  </r>
  <r>
    <x v="0"/>
    <x v="4411"/>
    <n v="1.486"/>
  </r>
  <r>
    <x v="0"/>
    <x v="4412"/>
    <n v="1.1259999999999999"/>
  </r>
  <r>
    <x v="0"/>
    <x v="4413"/>
    <n v="0.92300000000000004"/>
  </r>
  <r>
    <x v="0"/>
    <x v="4414"/>
    <n v="0.84"/>
  </r>
  <r>
    <x v="0"/>
    <x v="4415"/>
    <n v="0.9"/>
  </r>
  <r>
    <x v="0"/>
    <x v="4416"/>
    <n v="0.92800000000000005"/>
  </r>
  <r>
    <x v="0"/>
    <x v="4417"/>
    <n v="1.0109999999999999"/>
  </r>
  <r>
    <x v="0"/>
    <x v="4418"/>
    <n v="0.93500000000000005"/>
  </r>
  <r>
    <x v="0"/>
    <x v="4419"/>
    <n v="0.66200000000000003"/>
  </r>
  <r>
    <x v="0"/>
    <x v="4420"/>
    <n v="3"/>
  </r>
  <r>
    <x v="0"/>
    <x v="4421"/>
    <n v="4.2060000000000004"/>
  </r>
  <r>
    <x v="0"/>
    <x v="4422"/>
    <n v="3.9990000000000001"/>
  </r>
  <r>
    <x v="0"/>
    <x v="4423"/>
    <n v="3.2120000000000002"/>
  </r>
  <r>
    <x v="0"/>
    <x v="4424"/>
    <n v="3.266"/>
  </r>
  <r>
    <x v="0"/>
    <x v="4425"/>
    <n v="3.2789999999999999"/>
  </r>
  <r>
    <x v="0"/>
    <x v="4426"/>
    <n v="3.2280000000000002"/>
  </r>
  <r>
    <x v="0"/>
    <x v="4427"/>
    <n v="3.2130000000000001"/>
  </r>
  <r>
    <x v="0"/>
    <x v="4428"/>
    <n v="3.1560000000000001"/>
  </r>
  <r>
    <x v="0"/>
    <x v="4429"/>
    <n v="3.2229999999999999"/>
  </r>
  <r>
    <x v="0"/>
    <x v="4430"/>
    <n v="3.1629999999999998"/>
  </r>
  <r>
    <x v="0"/>
    <x v="4431"/>
    <n v="3.2"/>
  </r>
  <r>
    <x v="0"/>
    <x v="4432"/>
    <n v="1.5820000000000001"/>
  </r>
  <r>
    <x v="0"/>
    <x v="4433"/>
    <n v="0.65100000000000002"/>
  </r>
  <r>
    <x v="0"/>
    <x v="4434"/>
    <n v="0.71599999999999997"/>
  </r>
  <r>
    <x v="0"/>
    <x v="4435"/>
    <n v="1.49"/>
  </r>
  <r>
    <x v="0"/>
    <x v="4436"/>
    <n v="1.665"/>
  </r>
  <r>
    <x v="0"/>
    <x v="4437"/>
    <n v="1.5489999999999999"/>
  </r>
  <r>
    <x v="0"/>
    <x v="4438"/>
    <n v="1.091"/>
  </r>
  <r>
    <x v="0"/>
    <x v="4439"/>
    <n v="0.98399999999999999"/>
  </r>
  <r>
    <x v="0"/>
    <x v="4440"/>
    <n v="1.266"/>
  </r>
  <r>
    <x v="0"/>
    <x v="4441"/>
    <n v="1.4930000000000001"/>
  </r>
  <r>
    <x v="0"/>
    <x v="4442"/>
    <n v="3.7389999999999999"/>
  </r>
  <r>
    <x v="0"/>
    <x v="4443"/>
    <n v="4.4450000000000003"/>
  </r>
  <r>
    <x v="0"/>
    <x v="4444"/>
    <n v="4.423"/>
  </r>
  <r>
    <x v="0"/>
    <x v="4445"/>
    <n v="3.64"/>
  </r>
  <r>
    <x v="0"/>
    <x v="4446"/>
    <n v="1.37"/>
  </r>
  <r>
    <x v="0"/>
    <x v="4447"/>
    <n v="0.65600000000000003"/>
  </r>
  <r>
    <x v="0"/>
    <x v="4448"/>
    <n v="0.496"/>
  </r>
  <r>
    <x v="0"/>
    <x v="4449"/>
    <n v="0.60099999999999998"/>
  </r>
  <r>
    <x v="0"/>
    <x v="4450"/>
    <n v="0.88200000000000001"/>
  </r>
  <r>
    <x v="0"/>
    <x v="4451"/>
    <n v="0.85299999999999998"/>
  </r>
  <r>
    <x v="0"/>
    <x v="4452"/>
    <n v="0.91800000000000004"/>
  </r>
  <r>
    <x v="0"/>
    <x v="4453"/>
    <n v="0.63500000000000001"/>
  </r>
  <r>
    <x v="0"/>
    <x v="4454"/>
    <n v="0.752"/>
  </r>
  <r>
    <x v="0"/>
    <x v="4455"/>
    <n v="1.0309999999999999"/>
  </r>
  <r>
    <x v="0"/>
    <x v="4456"/>
    <n v="0.97199999999999998"/>
  </r>
  <r>
    <x v="0"/>
    <x v="4457"/>
    <n v="0.85299999999999998"/>
  </r>
  <r>
    <x v="0"/>
    <x v="4458"/>
    <n v="0.48"/>
  </r>
  <r>
    <x v="0"/>
    <x v="4459"/>
    <n v="0.41799999999999998"/>
  </r>
  <r>
    <x v="0"/>
    <x v="4460"/>
    <n v="0.44"/>
  </r>
  <r>
    <x v="0"/>
    <x v="4461"/>
    <n v="0.45300000000000001"/>
  </r>
  <r>
    <x v="0"/>
    <x v="4462"/>
    <n v="0.39200000000000002"/>
  </r>
  <r>
    <x v="0"/>
    <x v="4463"/>
    <n v="0.47799999999999998"/>
  </r>
  <r>
    <x v="0"/>
    <x v="4464"/>
    <n v="0.49099999999999999"/>
  </r>
  <r>
    <x v="0"/>
    <x v="4465"/>
    <n v="0.41399999999999998"/>
  </r>
  <r>
    <x v="0"/>
    <x v="4466"/>
    <n v="0.40899999999999997"/>
  </r>
  <r>
    <x v="0"/>
    <x v="4467"/>
    <n v="0.432"/>
  </r>
  <r>
    <x v="0"/>
    <x v="4468"/>
    <n v="2.831"/>
  </r>
  <r>
    <x v="0"/>
    <x v="4469"/>
    <n v="3.9929999999999999"/>
  </r>
  <r>
    <x v="0"/>
    <x v="4470"/>
    <n v="4.3140000000000001"/>
  </r>
  <r>
    <x v="0"/>
    <x v="4471"/>
    <n v="4.069"/>
  </r>
  <r>
    <x v="0"/>
    <x v="4472"/>
    <n v="4.0359999999999996"/>
  </r>
  <r>
    <x v="0"/>
    <x v="4473"/>
    <n v="4.4630000000000001"/>
  </r>
  <r>
    <x v="0"/>
    <x v="4474"/>
    <n v="3.4929999999999999"/>
  </r>
  <r>
    <x v="0"/>
    <x v="4475"/>
    <n v="2.9980000000000002"/>
  </r>
  <r>
    <x v="0"/>
    <x v="4476"/>
    <n v="3.0270000000000001"/>
  </r>
  <r>
    <x v="0"/>
    <x v="4477"/>
    <n v="3.028"/>
  </r>
  <r>
    <x v="0"/>
    <x v="4478"/>
    <n v="3.0209999999999999"/>
  </r>
  <r>
    <x v="0"/>
    <x v="4479"/>
    <n v="3.0419999999999998"/>
  </r>
  <r>
    <x v="0"/>
    <x v="4480"/>
    <n v="1.38"/>
  </r>
  <r>
    <x v="0"/>
    <x v="4481"/>
    <n v="0.51800000000000002"/>
  </r>
  <r>
    <x v="0"/>
    <x v="4482"/>
    <n v="0.75"/>
  </r>
  <r>
    <x v="0"/>
    <x v="4483"/>
    <n v="1.3140000000000001"/>
  </r>
  <r>
    <x v="0"/>
    <x v="4484"/>
    <n v="1.304"/>
  </r>
  <r>
    <x v="0"/>
    <x v="4485"/>
    <n v="1.2070000000000001"/>
  </r>
  <r>
    <x v="0"/>
    <x v="4486"/>
    <n v="1.131"/>
  </r>
  <r>
    <x v="0"/>
    <x v="4487"/>
    <n v="0.96799999999999997"/>
  </r>
  <r>
    <x v="0"/>
    <x v="4488"/>
    <n v="1.4279999999999999"/>
  </r>
  <r>
    <x v="0"/>
    <x v="4489"/>
    <n v="1.4119999999999999"/>
  </r>
  <r>
    <x v="0"/>
    <x v="4490"/>
    <n v="3.3740000000000001"/>
  </r>
  <r>
    <x v="0"/>
    <x v="4491"/>
    <n v="4.6050000000000004"/>
  </r>
  <r>
    <x v="0"/>
    <x v="4492"/>
    <n v="4.4649999999999999"/>
  </r>
  <r>
    <x v="0"/>
    <x v="4493"/>
    <n v="4.6459999999999999"/>
  </r>
  <r>
    <x v="0"/>
    <x v="4494"/>
    <n v="1.905"/>
  </r>
  <r>
    <x v="0"/>
    <x v="4495"/>
    <n v="0.90700000000000003"/>
  </r>
  <r>
    <x v="0"/>
    <x v="4496"/>
    <n v="0.62"/>
  </r>
  <r>
    <x v="0"/>
    <x v="4497"/>
    <n v="0.44400000000000001"/>
  </r>
  <r>
    <x v="0"/>
    <x v="4498"/>
    <n v="0.49"/>
  </r>
  <r>
    <x v="0"/>
    <x v="4499"/>
    <n v="0.52700000000000002"/>
  </r>
  <r>
    <x v="0"/>
    <x v="4500"/>
    <n v="0.495"/>
  </r>
  <r>
    <x v="0"/>
    <x v="4501"/>
    <n v="0.49099999999999999"/>
  </r>
  <r>
    <x v="0"/>
    <x v="4502"/>
    <n v="0.49"/>
  </r>
  <r>
    <x v="0"/>
    <x v="4503"/>
    <n v="0.53900000000000003"/>
  </r>
  <r>
    <x v="0"/>
    <x v="4504"/>
    <n v="0.50900000000000001"/>
  </r>
  <r>
    <x v="0"/>
    <x v="4505"/>
    <n v="0.501"/>
  </r>
  <r>
    <x v="0"/>
    <x v="4506"/>
    <n v="0.57699999999999996"/>
  </r>
  <r>
    <x v="0"/>
    <x v="4507"/>
    <n v="0.65700000000000003"/>
  </r>
  <r>
    <x v="0"/>
    <x v="4508"/>
    <n v="0.67800000000000005"/>
  </r>
  <r>
    <x v="0"/>
    <x v="4509"/>
    <n v="0.61399999999999999"/>
  </r>
  <r>
    <x v="0"/>
    <x v="4510"/>
    <n v="0.98"/>
  </r>
  <r>
    <x v="0"/>
    <x v="4511"/>
    <n v="1.0980000000000001"/>
  </r>
  <r>
    <x v="0"/>
    <x v="4512"/>
    <n v="0.95699999999999996"/>
  </r>
  <r>
    <x v="0"/>
    <x v="4513"/>
    <n v="0.83799999999999997"/>
  </r>
  <r>
    <x v="0"/>
    <x v="4514"/>
    <n v="0.68100000000000005"/>
  </r>
  <r>
    <x v="0"/>
    <x v="4515"/>
    <n v="0.69899999999999995"/>
  </r>
  <r>
    <x v="0"/>
    <x v="4516"/>
    <n v="3.0019999999999998"/>
  </r>
  <r>
    <x v="0"/>
    <x v="4517"/>
    <n v="4.2430000000000003"/>
  </r>
  <r>
    <x v="0"/>
    <x v="4518"/>
    <n v="4.1660000000000004"/>
  </r>
  <r>
    <x v="0"/>
    <x v="4519"/>
    <n v="3.54"/>
  </r>
  <r>
    <x v="0"/>
    <x v="4520"/>
    <n v="3.1589999999999998"/>
  </r>
  <r>
    <x v="0"/>
    <x v="4521"/>
    <n v="3.13"/>
  </r>
  <r>
    <x v="0"/>
    <x v="4522"/>
    <n v="3.1080000000000001"/>
  </r>
  <r>
    <x v="0"/>
    <x v="4523"/>
    <n v="3.15"/>
  </r>
  <r>
    <x v="0"/>
    <x v="4524"/>
    <n v="3.1640000000000001"/>
  </r>
  <r>
    <x v="0"/>
    <x v="4525"/>
    <n v="3.6709999999999998"/>
  </r>
  <r>
    <x v="0"/>
    <x v="4526"/>
    <n v="3.3010000000000002"/>
  </r>
  <r>
    <x v="0"/>
    <x v="4527"/>
    <n v="3.157"/>
  </r>
  <r>
    <x v="0"/>
    <x v="4528"/>
    <n v="1.512"/>
  </r>
  <r>
    <x v="0"/>
    <x v="4529"/>
    <n v="0.66100000000000003"/>
  </r>
  <r>
    <x v="0"/>
    <x v="4530"/>
    <n v="1.048"/>
  </r>
  <r>
    <x v="0"/>
    <x v="4531"/>
    <n v="0.99299999999999999"/>
  </r>
  <r>
    <x v="0"/>
    <x v="4532"/>
    <n v="0.79300000000000004"/>
  </r>
  <r>
    <x v="0"/>
    <x v="4533"/>
    <n v="0.78600000000000003"/>
  </r>
  <r>
    <x v="0"/>
    <x v="4534"/>
    <n v="0.79800000000000004"/>
  </r>
  <r>
    <x v="0"/>
    <x v="4535"/>
    <n v="0.70899999999999996"/>
  </r>
  <r>
    <x v="0"/>
    <x v="4536"/>
    <n v="0.67700000000000005"/>
  </r>
  <r>
    <x v="0"/>
    <x v="4537"/>
    <n v="0.70399999999999996"/>
  </r>
  <r>
    <x v="0"/>
    <x v="4538"/>
    <n v="3.1760000000000002"/>
  </r>
  <r>
    <x v="0"/>
    <x v="4539"/>
    <n v="3.3359999999999999"/>
  </r>
  <r>
    <x v="0"/>
    <x v="4540"/>
    <n v="3.3010000000000002"/>
  </r>
  <r>
    <x v="0"/>
    <x v="4541"/>
    <n v="3.198"/>
  </r>
  <r>
    <x v="0"/>
    <x v="4542"/>
    <n v="1.51"/>
  </r>
  <r>
    <x v="0"/>
    <x v="4543"/>
    <n v="0.56499999999999995"/>
  </r>
  <r>
    <x v="0"/>
    <x v="4544"/>
    <n v="0.51400000000000001"/>
  </r>
  <r>
    <x v="0"/>
    <x v="4545"/>
    <n v="0.44700000000000001"/>
  </r>
  <r>
    <x v="0"/>
    <x v="4546"/>
    <n v="0.48699999999999999"/>
  </r>
  <r>
    <x v="0"/>
    <x v="4547"/>
    <n v="0.50800000000000001"/>
  </r>
  <r>
    <x v="0"/>
    <x v="4548"/>
    <n v="0.47799999999999998"/>
  </r>
  <r>
    <x v="0"/>
    <x v="4549"/>
    <n v="1.032"/>
  </r>
  <r>
    <x v="0"/>
    <x v="4550"/>
    <n v="1.2090000000000001"/>
  </r>
  <r>
    <x v="0"/>
    <x v="4551"/>
    <n v="1.552"/>
  </r>
  <r>
    <x v="0"/>
    <x v="4552"/>
    <n v="1.454"/>
  </r>
  <r>
    <x v="0"/>
    <x v="4553"/>
    <n v="2.3849999999999998"/>
  </r>
  <r>
    <x v="0"/>
    <x v="4554"/>
    <n v="1.9510000000000001"/>
  </r>
  <r>
    <x v="0"/>
    <x v="4555"/>
    <n v="1.8160000000000001"/>
  </r>
  <r>
    <x v="0"/>
    <x v="4556"/>
    <n v="1.75"/>
  </r>
  <r>
    <x v="0"/>
    <x v="4557"/>
    <n v="1.419"/>
  </r>
  <r>
    <x v="0"/>
    <x v="4558"/>
    <n v="1.365"/>
  </r>
  <r>
    <x v="0"/>
    <x v="4559"/>
    <n v="0.98499999999999999"/>
  </r>
  <r>
    <x v="0"/>
    <x v="4560"/>
    <n v="0.64200000000000002"/>
  </r>
  <r>
    <x v="0"/>
    <x v="4561"/>
    <n v="0.57799999999999996"/>
  </r>
  <r>
    <x v="0"/>
    <x v="4562"/>
    <n v="0.45700000000000002"/>
  </r>
  <r>
    <x v="0"/>
    <x v="4563"/>
    <n v="0.45300000000000001"/>
  </r>
  <r>
    <x v="0"/>
    <x v="4564"/>
    <n v="2.7869999999999999"/>
  </r>
  <r>
    <x v="0"/>
    <x v="4565"/>
    <n v="3.94"/>
  </r>
  <r>
    <x v="0"/>
    <x v="4566"/>
    <n v="3.952"/>
  </r>
  <r>
    <x v="0"/>
    <x v="4567"/>
    <n v="4.0019999999999998"/>
  </r>
  <r>
    <x v="0"/>
    <x v="4568"/>
    <n v="4.032"/>
  </r>
  <r>
    <x v="0"/>
    <x v="4569"/>
    <n v="3.5470000000000002"/>
  </r>
  <r>
    <x v="0"/>
    <x v="4570"/>
    <n v="2.9239999999999999"/>
  </r>
  <r>
    <x v="0"/>
    <x v="4571"/>
    <n v="2.944"/>
  </r>
  <r>
    <x v="0"/>
    <x v="4572"/>
    <n v="2.9529999999999998"/>
  </r>
  <r>
    <x v="0"/>
    <x v="4573"/>
    <n v="3.4470000000000001"/>
  </r>
  <r>
    <x v="0"/>
    <x v="4574"/>
    <n v="2.988"/>
  </r>
  <r>
    <x v="0"/>
    <x v="4575"/>
    <n v="2.992"/>
  </r>
  <r>
    <x v="0"/>
    <x v="4576"/>
    <n v="1.357"/>
  </r>
  <r>
    <x v="0"/>
    <x v="4577"/>
    <n v="1.02"/>
  </r>
  <r>
    <x v="0"/>
    <x v="4578"/>
    <n v="0.66900000000000004"/>
  </r>
  <r>
    <x v="0"/>
    <x v="4579"/>
    <n v="0.6"/>
  </r>
  <r>
    <x v="0"/>
    <x v="4580"/>
    <n v="0.54800000000000004"/>
  </r>
  <r>
    <x v="0"/>
    <x v="4581"/>
    <n v="0.53800000000000003"/>
  </r>
  <r>
    <x v="0"/>
    <x v="4582"/>
    <n v="0.53500000000000003"/>
  </r>
  <r>
    <x v="0"/>
    <x v="4583"/>
    <n v="0.504"/>
  </r>
  <r>
    <x v="0"/>
    <x v="4584"/>
    <n v="0.504"/>
  </r>
  <r>
    <x v="0"/>
    <x v="4585"/>
    <n v="0.53"/>
  </r>
  <r>
    <x v="0"/>
    <x v="4586"/>
    <n v="2.87"/>
  </r>
  <r>
    <x v="0"/>
    <x v="4587"/>
    <n v="3.05"/>
  </r>
  <r>
    <x v="0"/>
    <x v="4588"/>
    <n v="2.984"/>
  </r>
  <r>
    <x v="0"/>
    <x v="4589"/>
    <n v="2.964"/>
  </r>
  <r>
    <x v="0"/>
    <x v="4590"/>
    <n v="1.3360000000000001"/>
  </r>
  <r>
    <x v="0"/>
    <x v="4591"/>
    <n v="0.44500000000000001"/>
  </r>
  <r>
    <x v="0"/>
    <x v="4592"/>
    <n v="0.39700000000000002"/>
  </r>
  <r>
    <x v="0"/>
    <x v="4593"/>
    <n v="0.36"/>
  </r>
  <r>
    <x v="0"/>
    <x v="4594"/>
    <n v="0.376"/>
  </r>
  <r>
    <x v="0"/>
    <x v="4595"/>
    <n v="0.43"/>
  </r>
  <r>
    <x v="0"/>
    <x v="4596"/>
    <n v="0.49199999999999999"/>
  </r>
  <r>
    <x v="0"/>
    <x v="4597"/>
    <n v="0.45200000000000001"/>
  </r>
  <r>
    <x v="0"/>
    <x v="4598"/>
    <n v="0.50900000000000001"/>
  </r>
  <r>
    <x v="0"/>
    <x v="4599"/>
    <n v="1.782"/>
  </r>
  <r>
    <x v="0"/>
    <x v="4600"/>
    <n v="1.6040000000000001"/>
  </r>
  <r>
    <x v="0"/>
    <x v="4601"/>
    <n v="1.776"/>
  </r>
  <r>
    <x v="0"/>
    <x v="4602"/>
    <n v="1.603"/>
  </r>
  <r>
    <x v="0"/>
    <x v="4603"/>
    <n v="1.159"/>
  </r>
  <r>
    <x v="0"/>
    <x v="4604"/>
    <n v="1.056"/>
  </r>
  <r>
    <x v="0"/>
    <x v="4605"/>
    <n v="1.0549999999999999"/>
  </r>
  <r>
    <x v="0"/>
    <x v="4606"/>
    <n v="1.0620000000000001"/>
  </r>
  <r>
    <x v="0"/>
    <x v="4607"/>
    <n v="1.81"/>
  </r>
  <r>
    <x v="0"/>
    <x v="4608"/>
    <n v="1.5129999999999999"/>
  </r>
  <r>
    <x v="0"/>
    <x v="4609"/>
    <n v="1.4770000000000001"/>
  </r>
  <r>
    <x v="0"/>
    <x v="4610"/>
    <n v="1.3420000000000001"/>
  </r>
  <r>
    <x v="0"/>
    <x v="4611"/>
    <n v="1.29"/>
  </r>
  <r>
    <x v="0"/>
    <x v="4612"/>
    <n v="3.7989999999999999"/>
  </r>
  <r>
    <x v="0"/>
    <x v="4613"/>
    <n v="4.883"/>
  </r>
  <r>
    <x v="0"/>
    <x v="4614"/>
    <n v="4.8879999999999999"/>
  </r>
  <r>
    <x v="0"/>
    <x v="4615"/>
    <n v="3.8"/>
  </r>
  <r>
    <x v="0"/>
    <x v="4616"/>
    <n v="4.0549999999999997"/>
  </r>
  <r>
    <x v="0"/>
    <x v="4617"/>
    <n v="3.552"/>
  </r>
  <r>
    <x v="0"/>
    <x v="4618"/>
    <n v="3.5510000000000002"/>
  </r>
  <r>
    <x v="0"/>
    <x v="4619"/>
    <n v="3.5009999999999999"/>
  </r>
  <r>
    <x v="0"/>
    <x v="4620"/>
    <n v="3.5289999999999999"/>
  </r>
  <r>
    <x v="0"/>
    <x v="4621"/>
    <n v="3.9950000000000001"/>
  </r>
  <r>
    <x v="0"/>
    <x v="4622"/>
    <n v="3.2970000000000002"/>
  </r>
  <r>
    <x v="0"/>
    <x v="4623"/>
    <n v="3.1629999999999998"/>
  </r>
  <r>
    <x v="0"/>
    <x v="4624"/>
    <n v="1.554"/>
  </r>
  <r>
    <x v="0"/>
    <x v="4625"/>
    <n v="0.65900000000000003"/>
  </r>
  <r>
    <x v="0"/>
    <x v="4626"/>
    <n v="1.147"/>
  </r>
  <r>
    <x v="0"/>
    <x v="4627"/>
    <n v="0.84499999999999997"/>
  </r>
  <r>
    <x v="0"/>
    <x v="4628"/>
    <n v="0.87"/>
  </r>
  <r>
    <x v="0"/>
    <x v="4629"/>
    <n v="0.89400000000000002"/>
  </r>
  <r>
    <x v="0"/>
    <x v="4630"/>
    <n v="0.86799999999999999"/>
  </r>
  <r>
    <x v="0"/>
    <x v="4631"/>
    <n v="0.86599999999999999"/>
  </r>
  <r>
    <x v="0"/>
    <x v="4632"/>
    <n v="0.85"/>
  </r>
  <r>
    <x v="0"/>
    <x v="4633"/>
    <n v="0.84"/>
  </r>
  <r>
    <x v="0"/>
    <x v="4634"/>
    <n v="3.1819999999999999"/>
  </r>
  <r>
    <x v="0"/>
    <x v="4635"/>
    <n v="4.6390000000000002"/>
  </r>
  <r>
    <x v="0"/>
    <x v="4636"/>
    <n v="4.6609999999999996"/>
  </r>
  <r>
    <x v="0"/>
    <x v="4637"/>
    <n v="3.7719999999999998"/>
  </r>
  <r>
    <x v="0"/>
    <x v="4638"/>
    <n v="2.2490000000000001"/>
  </r>
  <r>
    <x v="0"/>
    <x v="4639"/>
    <n v="1.41"/>
  </r>
  <r>
    <x v="0"/>
    <x v="4640"/>
    <n v="1.28"/>
  </r>
  <r>
    <x v="0"/>
    <x v="4641"/>
    <n v="1.2909999999999999"/>
  </r>
  <r>
    <x v="0"/>
    <x v="4642"/>
    <n v="1.3160000000000001"/>
  </r>
  <r>
    <x v="0"/>
    <x v="4643"/>
    <n v="1.2170000000000001"/>
  </r>
  <r>
    <x v="0"/>
    <x v="4644"/>
    <n v="1.2909999999999999"/>
  </r>
  <r>
    <x v="0"/>
    <x v="4645"/>
    <n v="1.1539999999999999"/>
  </r>
  <r>
    <x v="0"/>
    <x v="4646"/>
    <n v="1.1779999999999999"/>
  </r>
  <r>
    <x v="0"/>
    <x v="4647"/>
    <n v="1.91"/>
  </r>
  <r>
    <x v="0"/>
    <x v="4648"/>
    <n v="1.131"/>
  </r>
  <r>
    <x v="0"/>
    <x v="4649"/>
    <n v="0.84099999999999997"/>
  </r>
  <r>
    <x v="0"/>
    <x v="4650"/>
    <n v="0.86699999999999999"/>
  </r>
  <r>
    <x v="0"/>
    <x v="4651"/>
    <n v="0.93500000000000005"/>
  </r>
  <r>
    <x v="0"/>
    <x v="4652"/>
    <n v="0.88900000000000001"/>
  </r>
  <r>
    <x v="0"/>
    <x v="4653"/>
    <n v="0.85899999999999999"/>
  </r>
  <r>
    <x v="0"/>
    <x v="4654"/>
    <n v="0.90200000000000002"/>
  </r>
  <r>
    <x v="0"/>
    <x v="4655"/>
    <n v="0.58599999999999997"/>
  </r>
  <r>
    <x v="0"/>
    <x v="4656"/>
    <n v="0.64300000000000002"/>
  </r>
  <r>
    <x v="0"/>
    <x v="4657"/>
    <n v="0.58699999999999997"/>
  </r>
  <r>
    <x v="0"/>
    <x v="4658"/>
    <n v="0.68700000000000006"/>
  </r>
  <r>
    <x v="0"/>
    <x v="4659"/>
    <n v="0.62"/>
  </r>
  <r>
    <x v="0"/>
    <x v="4660"/>
    <n v="3.2410000000000001"/>
  </r>
  <r>
    <x v="0"/>
    <x v="4661"/>
    <n v="4.2949999999999999"/>
  </r>
  <r>
    <x v="0"/>
    <x v="4662"/>
    <n v="3.2250000000000001"/>
  </r>
  <r>
    <x v="0"/>
    <x v="4663"/>
    <n v="3.63"/>
  </r>
  <r>
    <x v="0"/>
    <x v="4664"/>
    <n v="3.1629999999999998"/>
  </r>
  <r>
    <x v="0"/>
    <x v="4665"/>
    <n v="3.125"/>
  </r>
  <r>
    <x v="0"/>
    <x v="4666"/>
    <n v="3.141"/>
  </r>
  <r>
    <x v="0"/>
    <x v="4667"/>
    <n v="3.1669999999999998"/>
  </r>
  <r>
    <x v="0"/>
    <x v="4668"/>
    <n v="3.1110000000000002"/>
  </r>
  <r>
    <x v="0"/>
    <x v="4669"/>
    <n v="3.7370000000000001"/>
  </r>
  <r>
    <x v="0"/>
    <x v="4670"/>
    <n v="3.2509999999999999"/>
  </r>
  <r>
    <x v="0"/>
    <x v="4671"/>
    <n v="3.194"/>
  </r>
  <r>
    <x v="0"/>
    <x v="4672"/>
    <n v="1.3280000000000001"/>
  </r>
  <r>
    <x v="0"/>
    <x v="4673"/>
    <n v="0.433"/>
  </r>
  <r>
    <x v="0"/>
    <x v="4674"/>
    <n v="0.96199999999999997"/>
  </r>
  <r>
    <x v="0"/>
    <x v="4675"/>
    <n v="0.92900000000000005"/>
  </r>
  <r>
    <x v="0"/>
    <x v="4676"/>
    <n v="0.97399999999999998"/>
  </r>
  <r>
    <x v="0"/>
    <x v="4677"/>
    <n v="0.88900000000000001"/>
  </r>
  <r>
    <x v="0"/>
    <x v="4678"/>
    <n v="0.874"/>
  </r>
  <r>
    <x v="0"/>
    <x v="4679"/>
    <n v="0.93200000000000005"/>
  </r>
  <r>
    <x v="0"/>
    <x v="4680"/>
    <n v="0.94"/>
  </r>
  <r>
    <x v="0"/>
    <x v="4681"/>
    <n v="0.82299999999999995"/>
  </r>
  <r>
    <x v="0"/>
    <x v="4682"/>
    <n v="3.2589999999999999"/>
  </r>
  <r>
    <x v="0"/>
    <x v="4683"/>
    <n v="3.4670000000000001"/>
  </r>
  <r>
    <x v="0"/>
    <x v="4684"/>
    <n v="3.4169999999999998"/>
  </r>
  <r>
    <x v="0"/>
    <x v="4685"/>
    <n v="3.4369999999999998"/>
  </r>
  <r>
    <x v="0"/>
    <x v="4686"/>
    <n v="1.9950000000000001"/>
  </r>
  <r>
    <x v="0"/>
    <x v="4687"/>
    <n v="1.095"/>
  </r>
  <r>
    <x v="0"/>
    <x v="4688"/>
    <n v="0.92700000000000005"/>
  </r>
  <r>
    <x v="0"/>
    <x v="4689"/>
    <n v="0.92500000000000004"/>
  </r>
  <r>
    <x v="0"/>
    <x v="4690"/>
    <n v="0.92500000000000004"/>
  </r>
  <r>
    <x v="0"/>
    <x v="4691"/>
    <n v="0.872"/>
  </r>
  <r>
    <x v="0"/>
    <x v="4692"/>
    <n v="0.92100000000000004"/>
  </r>
  <r>
    <x v="0"/>
    <x v="4693"/>
    <n v="0.59499999999999997"/>
  </r>
  <r>
    <x v="0"/>
    <x v="4694"/>
    <n v="0.46200000000000002"/>
  </r>
  <r>
    <x v="0"/>
    <x v="4695"/>
    <n v="0.40899999999999997"/>
  </r>
  <r>
    <x v="0"/>
    <x v="4696"/>
    <n v="0.44800000000000001"/>
  </r>
  <r>
    <x v="0"/>
    <x v="4697"/>
    <n v="0.35099999999999998"/>
  </r>
  <r>
    <x v="0"/>
    <x v="4698"/>
    <n v="0.44900000000000001"/>
  </r>
  <r>
    <x v="0"/>
    <x v="4699"/>
    <n v="0.32600000000000001"/>
  </r>
  <r>
    <x v="0"/>
    <x v="4700"/>
    <n v="0.38500000000000001"/>
  </r>
  <r>
    <x v="0"/>
    <x v="4701"/>
    <n v="0.376"/>
  </r>
  <r>
    <x v="0"/>
    <x v="4702"/>
    <n v="0.58399999999999996"/>
  </r>
  <r>
    <x v="0"/>
    <x v="4703"/>
    <n v="0.82299999999999995"/>
  </r>
  <r>
    <x v="0"/>
    <x v="4704"/>
    <n v="0.84799999999999998"/>
  </r>
  <r>
    <x v="0"/>
    <x v="4705"/>
    <n v="0.72799999999999998"/>
  </r>
  <r>
    <x v="0"/>
    <x v="4706"/>
    <n v="0.73299999999999998"/>
  </r>
  <r>
    <x v="0"/>
    <x v="4707"/>
    <n v="0.76700000000000002"/>
  </r>
  <r>
    <x v="0"/>
    <x v="4708"/>
    <n v="3.09"/>
  </r>
  <r>
    <x v="0"/>
    <x v="4709"/>
    <n v="4.2759999999999998"/>
  </r>
  <r>
    <x v="0"/>
    <x v="4710"/>
    <n v="4.2510000000000003"/>
  </r>
  <r>
    <x v="0"/>
    <x v="4711"/>
    <n v="4.1440000000000001"/>
  </r>
  <r>
    <x v="0"/>
    <x v="4712"/>
    <n v="3.2829999999999999"/>
  </r>
  <r>
    <x v="0"/>
    <x v="4713"/>
    <n v="3.242"/>
  </r>
  <r>
    <x v="0"/>
    <x v="4714"/>
    <n v="3.161"/>
  </r>
  <r>
    <x v="0"/>
    <x v="4715"/>
    <n v="3.1389999999999998"/>
  </r>
  <r>
    <x v="0"/>
    <x v="4716"/>
    <n v="3.2509999999999999"/>
  </r>
  <r>
    <x v="0"/>
    <x v="4717"/>
    <n v="3.3290000000000002"/>
  </r>
  <r>
    <x v="0"/>
    <x v="4718"/>
    <n v="3.1859999999999999"/>
  </r>
  <r>
    <x v="0"/>
    <x v="4719"/>
    <n v="3.2050000000000001"/>
  </r>
  <r>
    <x v="0"/>
    <x v="4720"/>
    <n v="1.389"/>
  </r>
  <r>
    <x v="0"/>
    <x v="4721"/>
    <n v="0.42"/>
  </r>
  <r>
    <x v="0"/>
    <x v="4722"/>
    <n v="0.39900000000000002"/>
  </r>
  <r>
    <x v="0"/>
    <x v="4723"/>
    <n v="0.71299999999999997"/>
  </r>
  <r>
    <x v="0"/>
    <x v="4724"/>
    <n v="0.30499999999999999"/>
  </r>
  <r>
    <x v="0"/>
    <x v="4725"/>
    <n v="0.28599999999999998"/>
  </r>
  <r>
    <x v="0"/>
    <x v="4726"/>
    <n v="0.28799999999999998"/>
  </r>
  <r>
    <x v="0"/>
    <x v="4727"/>
    <n v="0.27200000000000002"/>
  </r>
  <r>
    <x v="0"/>
    <x v="4728"/>
    <n v="0.28000000000000003"/>
  </r>
  <r>
    <x v="0"/>
    <x v="4729"/>
    <n v="0.26700000000000002"/>
  </r>
  <r>
    <x v="0"/>
    <x v="4730"/>
    <n v="2.661"/>
  </r>
  <r>
    <x v="0"/>
    <x v="4731"/>
    <n v="4.5270000000000001"/>
  </r>
  <r>
    <x v="0"/>
    <x v="4732"/>
    <n v="2.9279999999999999"/>
  </r>
  <r>
    <x v="0"/>
    <x v="4733"/>
    <n v="3.7320000000000002"/>
  </r>
  <r>
    <x v="0"/>
    <x v="4734"/>
    <n v="2.0939999999999999"/>
  </r>
  <r>
    <x v="0"/>
    <x v="4735"/>
    <n v="1.2030000000000001"/>
  </r>
  <r>
    <x v="0"/>
    <x v="4736"/>
    <n v="1.1910000000000001"/>
  </r>
  <r>
    <x v="0"/>
    <x v="4737"/>
    <n v="0.76900000000000002"/>
  </r>
  <r>
    <x v="0"/>
    <x v="4738"/>
    <n v="0.59699999999999998"/>
  </r>
  <r>
    <x v="0"/>
    <x v="4739"/>
    <n v="0.27700000000000002"/>
  </r>
  <r>
    <x v="0"/>
    <x v="4740"/>
    <n v="0.24199999999999999"/>
  </r>
  <r>
    <x v="0"/>
    <x v="4741"/>
    <n v="0.46899999999999997"/>
  </r>
  <r>
    <x v="0"/>
    <x v="4742"/>
    <n v="0.75700000000000001"/>
  </r>
  <r>
    <x v="0"/>
    <x v="4743"/>
    <n v="0.878"/>
  </r>
  <r>
    <x v="0"/>
    <x v="4744"/>
    <n v="1.516"/>
  </r>
  <r>
    <x v="0"/>
    <x v="4745"/>
    <n v="1.673"/>
  </r>
  <r>
    <x v="0"/>
    <x v="4746"/>
    <n v="2.0779999999999998"/>
  </r>
  <r>
    <x v="0"/>
    <x v="4747"/>
    <n v="1.806"/>
  </r>
  <r>
    <x v="0"/>
    <x v="4748"/>
    <n v="1.617"/>
  </r>
  <r>
    <x v="0"/>
    <x v="4749"/>
    <n v="0.8"/>
  </r>
  <r>
    <x v="0"/>
    <x v="4750"/>
    <n v="0.61099999999999999"/>
  </r>
  <r>
    <x v="0"/>
    <x v="4751"/>
    <n v="0.69599999999999995"/>
  </r>
  <r>
    <x v="0"/>
    <x v="4752"/>
    <n v="0.90400000000000003"/>
  </r>
  <r>
    <x v="0"/>
    <x v="4753"/>
    <n v="0.68500000000000005"/>
  </r>
  <r>
    <x v="0"/>
    <x v="4754"/>
    <n v="0.67100000000000004"/>
  </r>
  <r>
    <x v="0"/>
    <x v="4755"/>
    <n v="0.6"/>
  </r>
  <r>
    <x v="0"/>
    <x v="4756"/>
    <n v="2.9729999999999999"/>
  </r>
  <r>
    <x v="0"/>
    <x v="4757"/>
    <n v="4.2030000000000003"/>
  </r>
  <r>
    <x v="0"/>
    <x v="4758"/>
    <n v="4.5339999999999998"/>
  </r>
  <r>
    <x v="0"/>
    <x v="4759"/>
    <n v="4.1550000000000002"/>
  </r>
  <r>
    <x v="0"/>
    <x v="4760"/>
    <n v="4.6070000000000002"/>
  </r>
  <r>
    <x v="0"/>
    <x v="4761"/>
    <n v="4.069"/>
  </r>
  <r>
    <x v="0"/>
    <x v="4762"/>
    <n v="3.9790000000000001"/>
  </r>
  <r>
    <x v="0"/>
    <x v="4763"/>
    <n v="3.1080000000000001"/>
  </r>
  <r>
    <x v="0"/>
    <x v="4764"/>
    <n v="3.1549999999999998"/>
  </r>
  <r>
    <x v="0"/>
    <x v="4765"/>
    <n v="3.1120000000000001"/>
  </r>
  <r>
    <x v="0"/>
    <x v="4766"/>
    <n v="3.117"/>
  </r>
  <r>
    <x v="0"/>
    <x v="4767"/>
    <n v="3.121"/>
  </r>
  <r>
    <x v="0"/>
    <x v="4768"/>
    <n v="1.5069999999999999"/>
  </r>
  <r>
    <x v="0"/>
    <x v="4769"/>
    <n v="0.64400000000000002"/>
  </r>
  <r>
    <x v="0"/>
    <x v="4770"/>
    <n v="0.89200000000000002"/>
  </r>
  <r>
    <x v="0"/>
    <x v="4771"/>
    <n v="1.3480000000000001"/>
  </r>
  <r>
    <x v="0"/>
    <x v="4772"/>
    <n v="0.73799999999999999"/>
  </r>
  <r>
    <x v="0"/>
    <x v="4773"/>
    <n v="1.31"/>
  </r>
  <r>
    <x v="0"/>
    <x v="4774"/>
    <n v="1.2270000000000001"/>
  </r>
  <r>
    <x v="0"/>
    <x v="4775"/>
    <n v="1.0169999999999999"/>
  </r>
  <r>
    <x v="0"/>
    <x v="4776"/>
    <n v="1.2609999999999999"/>
  </r>
  <r>
    <x v="0"/>
    <x v="4777"/>
    <n v="1.1359999999999999"/>
  </r>
  <r>
    <x v="0"/>
    <x v="4778"/>
    <n v="3.9780000000000002"/>
  </r>
  <r>
    <x v="0"/>
    <x v="4779"/>
    <n v="4.2530000000000001"/>
  </r>
  <r>
    <x v="0"/>
    <x v="4780"/>
    <n v="4.5730000000000004"/>
  </r>
  <r>
    <x v="0"/>
    <x v="4781"/>
    <n v="4.8879999999999999"/>
  </r>
  <r>
    <x v="0"/>
    <x v="4782"/>
    <n v="2.464"/>
  </r>
  <r>
    <x v="0"/>
    <x v="4783"/>
    <n v="0.98499999999999999"/>
  </r>
  <r>
    <x v="0"/>
    <x v="4784"/>
    <n v="1.0449999999999999"/>
  </r>
  <r>
    <x v="0"/>
    <x v="4785"/>
    <n v="1.101"/>
  </r>
  <r>
    <x v="0"/>
    <x v="4786"/>
    <n v="1.006"/>
  </r>
  <r>
    <x v="0"/>
    <x v="4787"/>
    <n v="1.2450000000000001"/>
  </r>
  <r>
    <x v="0"/>
    <x v="4788"/>
    <n v="1.3420000000000001"/>
  </r>
  <r>
    <x v="0"/>
    <x v="4789"/>
    <n v="1.2549999999999999"/>
  </r>
  <r>
    <x v="0"/>
    <x v="4790"/>
    <n v="0.79400000000000004"/>
  </r>
  <r>
    <x v="0"/>
    <x v="4791"/>
    <n v="0.44"/>
  </r>
  <r>
    <x v="0"/>
    <x v="4792"/>
    <n v="0.41"/>
  </r>
  <r>
    <x v="0"/>
    <x v="4793"/>
    <n v="0.42599999999999999"/>
  </r>
  <r>
    <x v="0"/>
    <x v="4794"/>
    <n v="0.45100000000000001"/>
  </r>
  <r>
    <x v="0"/>
    <x v="4795"/>
    <n v="0.41899999999999998"/>
  </r>
  <r>
    <x v="0"/>
    <x v="4796"/>
    <n v="0.40500000000000003"/>
  </r>
  <r>
    <x v="0"/>
    <x v="4797"/>
    <n v="0.44700000000000001"/>
  </r>
  <r>
    <x v="0"/>
    <x v="4798"/>
    <n v="0.45400000000000001"/>
  </r>
  <r>
    <x v="0"/>
    <x v="4799"/>
    <n v="0.47499999999999998"/>
  </r>
  <r>
    <x v="0"/>
    <x v="4800"/>
    <n v="0.48599999999999999"/>
  </r>
  <r>
    <x v="0"/>
    <x v="4801"/>
    <n v="0.499"/>
  </r>
  <r>
    <x v="0"/>
    <x v="4802"/>
    <n v="0.40699999999999997"/>
  </r>
  <r>
    <x v="0"/>
    <x v="4803"/>
    <n v="0.497"/>
  </r>
  <r>
    <x v="0"/>
    <x v="4804"/>
    <n v="3.3980000000000001"/>
  </r>
  <r>
    <x v="0"/>
    <x v="4805"/>
    <n v="4.2560000000000002"/>
  </r>
  <r>
    <x v="0"/>
    <x v="4806"/>
    <n v="4.867"/>
  </r>
  <r>
    <x v="0"/>
    <x v="4807"/>
    <n v="3.512"/>
  </r>
  <r>
    <x v="0"/>
    <x v="4808"/>
    <n v="3.2109999999999999"/>
  </r>
  <r>
    <x v="0"/>
    <x v="4809"/>
    <n v="3.2890000000000001"/>
  </r>
  <r>
    <x v="0"/>
    <x v="4810"/>
    <n v="3.1819999999999999"/>
  </r>
  <r>
    <x v="0"/>
    <x v="4811"/>
    <n v="3.1859999999999999"/>
  </r>
  <r>
    <x v="0"/>
    <x v="4812"/>
    <n v="3.2240000000000002"/>
  </r>
  <r>
    <x v="0"/>
    <x v="4813"/>
    <n v="3.1869999999999998"/>
  </r>
  <r>
    <x v="0"/>
    <x v="4814"/>
    <n v="3.194"/>
  </r>
  <r>
    <x v="0"/>
    <x v="4815"/>
    <n v="3.105"/>
  </r>
  <r>
    <x v="0"/>
    <x v="4816"/>
    <n v="1.4279999999999999"/>
  </r>
  <r>
    <x v="0"/>
    <x v="4817"/>
    <n v="0.70199999999999996"/>
  </r>
  <r>
    <x v="0"/>
    <x v="4818"/>
    <n v="0.63700000000000001"/>
  </r>
  <r>
    <x v="0"/>
    <x v="4819"/>
    <n v="0.71799999999999997"/>
  </r>
  <r>
    <x v="0"/>
    <x v="4820"/>
    <n v="1.5349999999999999"/>
  </r>
  <r>
    <x v="0"/>
    <x v="4821"/>
    <n v="1.1919999999999999"/>
  </r>
  <r>
    <x v="0"/>
    <x v="4822"/>
    <n v="1.1850000000000001"/>
  </r>
  <r>
    <x v="0"/>
    <x v="4823"/>
    <n v="1.339"/>
  </r>
  <r>
    <x v="0"/>
    <x v="4824"/>
    <n v="1.643"/>
  </r>
  <r>
    <x v="0"/>
    <x v="4825"/>
    <n v="1.252"/>
  </r>
  <r>
    <x v="0"/>
    <x v="4826"/>
    <n v="3.49"/>
  </r>
  <r>
    <x v="0"/>
    <x v="4827"/>
    <n v="4.5739999999999998"/>
  </r>
  <r>
    <x v="0"/>
    <x v="4828"/>
    <n v="4.3019999999999996"/>
  </r>
  <r>
    <x v="0"/>
    <x v="4829"/>
    <n v="4.0860000000000003"/>
  </r>
  <r>
    <x v="0"/>
    <x v="4830"/>
    <n v="1.6639999999999999"/>
  </r>
  <r>
    <x v="0"/>
    <x v="4831"/>
    <n v="0.35399999999999998"/>
  </r>
  <r>
    <x v="0"/>
    <x v="4832"/>
    <n v="0.36599999999999999"/>
  </r>
  <r>
    <x v="0"/>
    <x v="4833"/>
    <n v="0.61899999999999999"/>
  </r>
  <r>
    <x v="0"/>
    <x v="4834"/>
    <n v="0.41"/>
  </r>
  <r>
    <x v="0"/>
    <x v="4835"/>
    <n v="0.34899999999999998"/>
  </r>
  <r>
    <x v="0"/>
    <x v="4836"/>
    <n v="0.58499999999999996"/>
  </r>
  <r>
    <x v="0"/>
    <x v="4837"/>
    <n v="0.78600000000000003"/>
  </r>
  <r>
    <x v="0"/>
    <x v="4838"/>
    <n v="0.73599999999999999"/>
  </r>
  <r>
    <x v="0"/>
    <x v="4839"/>
    <n v="0.82699999999999996"/>
  </r>
  <r>
    <x v="0"/>
    <x v="4840"/>
    <n v="1.1559999999999999"/>
  </r>
  <r>
    <x v="0"/>
    <x v="4841"/>
    <n v="0.67"/>
  </r>
  <r>
    <x v="0"/>
    <x v="4842"/>
    <n v="0.48"/>
  </r>
  <r>
    <x v="0"/>
    <x v="4843"/>
    <n v="0.40100000000000002"/>
  </r>
  <r>
    <x v="0"/>
    <x v="4844"/>
    <n v="0.38700000000000001"/>
  </r>
  <r>
    <x v="0"/>
    <x v="4845"/>
    <n v="0.38900000000000001"/>
  </r>
  <r>
    <x v="0"/>
    <x v="4846"/>
    <n v="0.39100000000000001"/>
  </r>
  <r>
    <x v="0"/>
    <x v="4847"/>
    <n v="0.627"/>
  </r>
  <r>
    <x v="0"/>
    <x v="4848"/>
    <n v="0.50700000000000001"/>
  </r>
  <r>
    <x v="0"/>
    <x v="4849"/>
    <n v="0.38700000000000001"/>
  </r>
  <r>
    <x v="0"/>
    <x v="4850"/>
    <n v="0.34100000000000003"/>
  </r>
  <r>
    <x v="0"/>
    <x v="4851"/>
    <n v="0.317"/>
  </r>
  <r>
    <x v="0"/>
    <x v="4852"/>
    <n v="2.6749999999999998"/>
  </r>
  <r>
    <x v="0"/>
    <x v="4853"/>
    <n v="3.903"/>
  </r>
  <r>
    <x v="0"/>
    <x v="4854"/>
    <n v="3.9569999999999999"/>
  </r>
  <r>
    <x v="0"/>
    <x v="4855"/>
    <n v="3.903"/>
  </r>
  <r>
    <x v="0"/>
    <x v="4856"/>
    <n v="3.9060000000000001"/>
  </r>
  <r>
    <x v="0"/>
    <x v="4857"/>
    <n v="3.9590000000000001"/>
  </r>
  <r>
    <x v="0"/>
    <x v="4858"/>
    <n v="3.8639999999999999"/>
  </r>
  <r>
    <x v="0"/>
    <x v="4859"/>
    <n v="3.992"/>
  </r>
  <r>
    <x v="0"/>
    <x v="4860"/>
    <n v="3.2170000000000001"/>
  </r>
  <r>
    <x v="0"/>
    <x v="4861"/>
    <n v="3.3479999999999999"/>
  </r>
  <r>
    <x v="0"/>
    <x v="4862"/>
    <n v="2.895"/>
  </r>
  <r>
    <x v="0"/>
    <x v="4863"/>
    <n v="2.9590000000000001"/>
  </r>
  <r>
    <x v="0"/>
    <x v="4864"/>
    <n v="1.4390000000000001"/>
  </r>
  <r>
    <x v="0"/>
    <x v="4865"/>
    <n v="0.52300000000000002"/>
  </r>
  <r>
    <x v="0"/>
    <x v="4866"/>
    <n v="0.73899999999999999"/>
  </r>
  <r>
    <x v="0"/>
    <x v="4867"/>
    <n v="0.63500000000000001"/>
  </r>
  <r>
    <x v="0"/>
    <x v="4868"/>
    <n v="0.61799999999999999"/>
  </r>
  <r>
    <x v="0"/>
    <x v="4869"/>
    <n v="0.51200000000000001"/>
  </r>
  <r>
    <x v="0"/>
    <x v="4870"/>
    <n v="0.53"/>
  </r>
  <r>
    <x v="0"/>
    <x v="4871"/>
    <n v="0.49399999999999999"/>
  </r>
  <r>
    <x v="0"/>
    <x v="4872"/>
    <n v="0.55200000000000005"/>
  </r>
  <r>
    <x v="0"/>
    <x v="4873"/>
    <n v="0.46800000000000003"/>
  </r>
  <r>
    <x v="0"/>
    <x v="4874"/>
    <n v="3.0569999999999999"/>
  </r>
  <r>
    <x v="0"/>
    <x v="4875"/>
    <n v="4.1020000000000003"/>
  </r>
  <r>
    <x v="0"/>
    <x v="4876"/>
    <n v="3.3559999999999999"/>
  </r>
  <r>
    <x v="0"/>
    <x v="4877"/>
    <n v="2.9910000000000001"/>
  </r>
  <r>
    <x v="0"/>
    <x v="4878"/>
    <n v="1.5029999999999999"/>
  </r>
  <r>
    <x v="0"/>
    <x v="4879"/>
    <n v="0.875"/>
  </r>
  <r>
    <x v="0"/>
    <x v="4880"/>
    <n v="0.93"/>
  </r>
  <r>
    <x v="0"/>
    <x v="4881"/>
    <n v="0.84399999999999997"/>
  </r>
  <r>
    <x v="0"/>
    <x v="4882"/>
    <n v="0.872"/>
  </r>
  <r>
    <x v="0"/>
    <x v="4883"/>
    <n v="0.83199999999999996"/>
  </r>
  <r>
    <x v="0"/>
    <x v="4884"/>
    <n v="0.91500000000000004"/>
  </r>
  <r>
    <x v="0"/>
    <x v="4885"/>
    <n v="0.89500000000000002"/>
  </r>
  <r>
    <x v="0"/>
    <x v="4886"/>
    <n v="0.42899999999999999"/>
  </r>
  <r>
    <x v="0"/>
    <x v="4887"/>
    <n v="0.435"/>
  </r>
  <r>
    <x v="0"/>
    <x v="4888"/>
    <n v="0.48799999999999999"/>
  </r>
  <r>
    <x v="0"/>
    <x v="4889"/>
    <n v="0.45600000000000002"/>
  </r>
  <r>
    <x v="0"/>
    <x v="4890"/>
    <n v="0.68600000000000005"/>
  </r>
  <r>
    <x v="0"/>
    <x v="4891"/>
    <n v="0.751"/>
  </r>
  <r>
    <x v="0"/>
    <x v="4892"/>
    <n v="0.71799999999999997"/>
  </r>
  <r>
    <x v="0"/>
    <x v="4893"/>
    <n v="1.1060000000000001"/>
  </r>
  <r>
    <x v="0"/>
    <x v="4894"/>
    <n v="0.83899999999999997"/>
  </r>
  <r>
    <x v="0"/>
    <x v="4895"/>
    <n v="0.746"/>
  </r>
  <r>
    <x v="0"/>
    <x v="4896"/>
    <n v="0.69499999999999995"/>
  </r>
  <r>
    <x v="0"/>
    <x v="4897"/>
    <n v="0.66500000000000004"/>
  </r>
  <r>
    <x v="0"/>
    <x v="4898"/>
    <n v="0.627"/>
  </r>
  <r>
    <x v="0"/>
    <x v="4899"/>
    <n v="0.52100000000000002"/>
  </r>
  <r>
    <x v="0"/>
    <x v="4900"/>
    <n v="2.8849999999999998"/>
  </r>
  <r>
    <x v="0"/>
    <x v="4901"/>
    <n v="4.1289999999999996"/>
  </r>
  <r>
    <x v="0"/>
    <x v="4902"/>
    <n v="4.0869999999999997"/>
  </r>
  <r>
    <x v="0"/>
    <x v="4903"/>
    <n v="3.0910000000000002"/>
  </r>
  <r>
    <x v="0"/>
    <x v="4904"/>
    <n v="3.5990000000000002"/>
  </r>
  <r>
    <x v="0"/>
    <x v="4905"/>
    <n v="2.9729999999999999"/>
  </r>
  <r>
    <x v="0"/>
    <x v="4906"/>
    <n v="3.0459999999999998"/>
  </r>
  <r>
    <x v="0"/>
    <x v="4907"/>
    <n v="3.0840000000000001"/>
  </r>
  <r>
    <x v="0"/>
    <x v="4908"/>
    <n v="3.077"/>
  </r>
  <r>
    <x v="0"/>
    <x v="4909"/>
    <n v="3.5779999999999998"/>
  </r>
  <r>
    <x v="0"/>
    <x v="4910"/>
    <n v="3.137"/>
  </r>
  <r>
    <x v="0"/>
    <x v="4911"/>
    <n v="3.097"/>
  </r>
  <r>
    <x v="0"/>
    <x v="4912"/>
    <n v="1.452"/>
  </r>
  <r>
    <x v="0"/>
    <x v="4913"/>
    <n v="1"/>
  </r>
  <r>
    <x v="0"/>
    <x v="4914"/>
    <n v="0.66"/>
  </r>
  <r>
    <x v="0"/>
    <x v="4915"/>
    <n v="0.63800000000000001"/>
  </r>
  <r>
    <x v="0"/>
    <x v="4916"/>
    <n v="0.68600000000000005"/>
  </r>
  <r>
    <x v="0"/>
    <x v="4917"/>
    <n v="1.0349999999999999"/>
  </r>
  <r>
    <x v="0"/>
    <x v="4918"/>
    <n v="1.0189999999999999"/>
  </r>
  <r>
    <x v="0"/>
    <x v="4919"/>
    <n v="0.97499999999999998"/>
  </r>
  <r>
    <x v="0"/>
    <x v="4920"/>
    <n v="1.01"/>
  </r>
  <r>
    <x v="0"/>
    <x v="4921"/>
    <n v="0.90800000000000003"/>
  </r>
  <r>
    <x v="0"/>
    <x v="4922"/>
    <n v="3.246"/>
  </r>
  <r>
    <x v="0"/>
    <x v="4923"/>
    <n v="4.351"/>
  </r>
  <r>
    <x v="0"/>
    <x v="4924"/>
    <n v="3.395"/>
  </r>
  <r>
    <x v="0"/>
    <x v="4925"/>
    <n v="3.3919999999999999"/>
  </r>
  <r>
    <x v="0"/>
    <x v="4926"/>
    <n v="1.7"/>
  </r>
  <r>
    <x v="0"/>
    <x v="4927"/>
    <n v="0.84"/>
  </r>
  <r>
    <x v="0"/>
    <x v="4928"/>
    <n v="0.77500000000000002"/>
  </r>
  <r>
    <x v="0"/>
    <x v="4929"/>
    <n v="0.77800000000000002"/>
  </r>
  <r>
    <x v="0"/>
    <x v="4930"/>
    <n v="0.76600000000000001"/>
  </r>
  <r>
    <x v="0"/>
    <x v="4931"/>
    <n v="0.79100000000000004"/>
  </r>
  <r>
    <x v="0"/>
    <x v="4932"/>
    <n v="0.79700000000000004"/>
  </r>
  <r>
    <x v="0"/>
    <x v="4933"/>
    <n v="0.76100000000000001"/>
  </r>
  <r>
    <x v="0"/>
    <x v="4934"/>
    <n v="0.5"/>
  </r>
  <r>
    <x v="0"/>
    <x v="4935"/>
    <n v="0.81499999999999995"/>
  </r>
  <r>
    <x v="0"/>
    <x v="4936"/>
    <n v="1.071"/>
  </r>
  <r>
    <x v="0"/>
    <x v="4937"/>
    <n v="1.6839999999999999"/>
  </r>
  <r>
    <x v="0"/>
    <x v="4938"/>
    <n v="2.1589999999999998"/>
  </r>
  <r>
    <x v="0"/>
    <x v="4939"/>
    <n v="1.873"/>
  </r>
  <r>
    <x v="0"/>
    <x v="4940"/>
    <n v="1.6419999999999999"/>
  </r>
  <r>
    <x v="0"/>
    <x v="4941"/>
    <n v="1.0629999999999999"/>
  </r>
  <r>
    <x v="0"/>
    <x v="4942"/>
    <n v="0.69099999999999995"/>
  </r>
  <r>
    <x v="0"/>
    <x v="4943"/>
    <n v="0.54700000000000004"/>
  </r>
  <r>
    <x v="0"/>
    <x v="4944"/>
    <n v="1.4039999999999999"/>
  </r>
  <r>
    <x v="0"/>
    <x v="4945"/>
    <n v="0.59499999999999997"/>
  </r>
  <r>
    <x v="0"/>
    <x v="4946"/>
    <n v="0.41199999999999998"/>
  </r>
  <r>
    <x v="0"/>
    <x v="4947"/>
    <n v="0.35599999999999998"/>
  </r>
  <r>
    <x v="0"/>
    <x v="4948"/>
    <n v="2.7879999999999998"/>
  </r>
  <r>
    <x v="0"/>
    <x v="4949"/>
    <n v="3.9"/>
  </r>
  <r>
    <x v="0"/>
    <x v="4950"/>
    <n v="3.8580000000000001"/>
  </r>
  <r>
    <x v="0"/>
    <x v="4951"/>
    <n v="2.9079999999999999"/>
  </r>
  <r>
    <x v="0"/>
    <x v="4952"/>
    <n v="2.9220000000000002"/>
  </r>
  <r>
    <x v="0"/>
    <x v="4953"/>
    <n v="2.927"/>
  </r>
  <r>
    <x v="0"/>
    <x v="4954"/>
    <n v="2.8969999999999998"/>
  </r>
  <r>
    <x v="0"/>
    <x v="4955"/>
    <n v="2.96"/>
  </r>
  <r>
    <x v="0"/>
    <x v="4956"/>
    <n v="2.9430000000000001"/>
  </r>
  <r>
    <x v="0"/>
    <x v="4957"/>
    <n v="3.5110000000000001"/>
  </r>
  <r>
    <x v="0"/>
    <x v="4958"/>
    <n v="2.9969999999999999"/>
  </r>
  <r>
    <x v="0"/>
    <x v="4959"/>
    <n v="3.0089999999999999"/>
  </r>
  <r>
    <x v="0"/>
    <x v="4960"/>
    <n v="1.3140000000000001"/>
  </r>
  <r>
    <x v="0"/>
    <x v="4961"/>
    <n v="0.97"/>
  </r>
  <r>
    <x v="0"/>
    <x v="4962"/>
    <n v="0.42799999999999999"/>
  </r>
  <r>
    <x v="0"/>
    <x v="4963"/>
    <n v="0.41599999999999998"/>
  </r>
  <r>
    <x v="0"/>
    <x v="4964"/>
    <n v="0.41099999999999998"/>
  </r>
  <r>
    <x v="0"/>
    <x v="4965"/>
    <n v="0.41599999999999998"/>
  </r>
  <r>
    <x v="0"/>
    <x v="4966"/>
    <n v="0.40500000000000003"/>
  </r>
  <r>
    <x v="0"/>
    <x v="4967"/>
    <n v="0.39400000000000002"/>
  </r>
  <r>
    <x v="0"/>
    <x v="4968"/>
    <n v="0.373"/>
  </r>
  <r>
    <x v="0"/>
    <x v="4969"/>
    <n v="0.41899999999999998"/>
  </r>
  <r>
    <x v="0"/>
    <x v="4970"/>
    <n v="2.746"/>
  </r>
  <r>
    <x v="0"/>
    <x v="4971"/>
    <n v="2.8879999999999999"/>
  </r>
  <r>
    <x v="0"/>
    <x v="4972"/>
    <n v="2.9180000000000001"/>
  </r>
  <r>
    <x v="0"/>
    <x v="4973"/>
    <n v="2.9"/>
  </r>
  <r>
    <x v="0"/>
    <x v="4974"/>
    <n v="1.222"/>
  </r>
  <r>
    <x v="0"/>
    <x v="4975"/>
    <n v="0.33600000000000002"/>
  </r>
  <r>
    <x v="0"/>
    <x v="4976"/>
    <n v="0.33800000000000002"/>
  </r>
  <r>
    <x v="0"/>
    <x v="4977"/>
    <n v="0.32500000000000001"/>
  </r>
  <r>
    <x v="0"/>
    <x v="4978"/>
    <n v="0.32500000000000001"/>
  </r>
  <r>
    <x v="0"/>
    <x v="4979"/>
    <n v="0.31"/>
  </r>
  <r>
    <x v="0"/>
    <x v="4980"/>
    <n v="0.35099999999999998"/>
  </r>
  <r>
    <x v="0"/>
    <x v="4981"/>
    <n v="0.34899999999999998"/>
  </r>
  <r>
    <x v="0"/>
    <x v="4982"/>
    <n v="0.35199999999999998"/>
  </r>
  <r>
    <x v="0"/>
    <x v="4983"/>
    <n v="0.84099999999999997"/>
  </r>
  <r>
    <x v="0"/>
    <x v="4984"/>
    <n v="1.3089999999999999"/>
  </r>
  <r>
    <x v="0"/>
    <x v="4985"/>
    <n v="1.2949999999999999"/>
  </r>
  <r>
    <x v="0"/>
    <x v="4986"/>
    <n v="0.59599999999999997"/>
  </r>
  <r>
    <x v="0"/>
    <x v="4987"/>
    <n v="0.55400000000000005"/>
  </r>
  <r>
    <x v="0"/>
    <x v="4988"/>
    <n v="0.54800000000000004"/>
  </r>
  <r>
    <x v="0"/>
    <x v="4989"/>
    <n v="0.78600000000000003"/>
  </r>
  <r>
    <x v="0"/>
    <x v="4990"/>
    <n v="0.59099999999999997"/>
  </r>
  <r>
    <x v="0"/>
    <x v="4991"/>
    <n v="0.52900000000000003"/>
  </r>
  <r>
    <x v="0"/>
    <x v="4992"/>
    <n v="0.54400000000000004"/>
  </r>
  <r>
    <x v="0"/>
    <x v="4993"/>
    <n v="0.55200000000000005"/>
  </r>
  <r>
    <x v="0"/>
    <x v="4994"/>
    <n v="0.55600000000000005"/>
  </r>
  <r>
    <x v="0"/>
    <x v="4995"/>
    <n v="0.505"/>
  </r>
  <r>
    <x v="0"/>
    <x v="4996"/>
    <n v="2.9390000000000001"/>
  </r>
  <r>
    <x v="0"/>
    <x v="4997"/>
    <n v="4.4800000000000004"/>
  </r>
  <r>
    <x v="0"/>
    <x v="4998"/>
    <n v="3.145"/>
  </r>
  <r>
    <x v="0"/>
    <x v="4999"/>
    <n v="3.5369999999999999"/>
  </r>
  <r>
    <x v="0"/>
    <x v="5000"/>
    <n v="3.0329999999999999"/>
  </r>
  <r>
    <x v="0"/>
    <x v="5001"/>
    <n v="3.0449999999999999"/>
  </r>
  <r>
    <x v="0"/>
    <x v="5002"/>
    <n v="3.008"/>
  </r>
  <r>
    <x v="0"/>
    <x v="5003"/>
    <n v="2.972"/>
  </r>
  <r>
    <x v="0"/>
    <x v="5004"/>
    <n v="2.9710000000000001"/>
  </r>
  <r>
    <x v="0"/>
    <x v="5005"/>
    <n v="3.698"/>
  </r>
  <r>
    <x v="0"/>
    <x v="5006"/>
    <n v="3.379"/>
  </r>
  <r>
    <x v="0"/>
    <x v="5007"/>
    <n v="3.0590000000000002"/>
  </r>
  <r>
    <x v="0"/>
    <x v="5008"/>
    <n v="1.512"/>
  </r>
  <r>
    <x v="0"/>
    <x v="5009"/>
    <n v="0.86199999999999999"/>
  </r>
  <r>
    <x v="0"/>
    <x v="5010"/>
    <n v="0.52"/>
  </r>
  <r>
    <x v="0"/>
    <x v="5011"/>
    <n v="0.63800000000000001"/>
  </r>
  <r>
    <x v="0"/>
    <x v="5012"/>
    <n v="0.875"/>
  </r>
  <r>
    <x v="0"/>
    <x v="5013"/>
    <n v="0.85199999999999998"/>
  </r>
  <r>
    <x v="0"/>
    <x v="5014"/>
    <n v="0.84899999999999998"/>
  </r>
  <r>
    <x v="0"/>
    <x v="5015"/>
    <n v="0.85599999999999998"/>
  </r>
  <r>
    <x v="0"/>
    <x v="5016"/>
    <n v="0.78200000000000003"/>
  </r>
  <r>
    <x v="0"/>
    <x v="5017"/>
    <n v="0.73"/>
  </r>
  <r>
    <x v="0"/>
    <x v="5018"/>
    <n v="2.9790000000000001"/>
  </r>
  <r>
    <x v="0"/>
    <x v="5019"/>
    <n v="3.32"/>
  </r>
  <r>
    <x v="0"/>
    <x v="5020"/>
    <n v="3.4710000000000001"/>
  </r>
  <r>
    <x v="0"/>
    <x v="5021"/>
    <n v="3.395"/>
  </r>
  <r>
    <x v="0"/>
    <x v="5022"/>
    <n v="1.552"/>
  </r>
  <r>
    <x v="0"/>
    <x v="5023"/>
    <n v="0.68100000000000005"/>
  </r>
  <r>
    <x v="0"/>
    <x v="5024"/>
    <n v="0.65300000000000002"/>
  </r>
  <r>
    <x v="0"/>
    <x v="5025"/>
    <n v="0.63600000000000001"/>
  </r>
  <r>
    <x v="0"/>
    <x v="5026"/>
    <n v="0.68400000000000005"/>
  </r>
  <r>
    <x v="0"/>
    <x v="5027"/>
    <n v="0.65600000000000003"/>
  </r>
  <r>
    <x v="0"/>
    <x v="5028"/>
    <n v="0.63400000000000001"/>
  </r>
  <r>
    <x v="0"/>
    <x v="5029"/>
    <n v="0.50700000000000001"/>
  </r>
  <r>
    <x v="0"/>
    <x v="5030"/>
    <n v="0.71899999999999997"/>
  </r>
  <r>
    <x v="0"/>
    <x v="5031"/>
    <n v="1.1240000000000001"/>
  </r>
  <r>
    <x v="0"/>
    <x v="5032"/>
    <n v="0.39200000000000002"/>
  </r>
  <r>
    <x v="0"/>
    <x v="5033"/>
    <n v="0.80500000000000005"/>
  </r>
  <r>
    <x v="0"/>
    <x v="5034"/>
    <n v="0.39200000000000002"/>
  </r>
  <r>
    <x v="0"/>
    <x v="5035"/>
    <n v="0.246"/>
  </r>
  <r>
    <x v="0"/>
    <x v="5036"/>
    <n v="0.217"/>
  </r>
  <r>
    <x v="0"/>
    <x v="5037"/>
    <n v="0.28699999999999998"/>
  </r>
  <r>
    <x v="0"/>
    <x v="5038"/>
    <n v="0.23"/>
  </r>
  <r>
    <x v="0"/>
    <x v="5039"/>
    <n v="0.26900000000000002"/>
  </r>
  <r>
    <x v="0"/>
    <x v="5040"/>
    <n v="0.878"/>
  </r>
  <r>
    <x v="0"/>
    <x v="5041"/>
    <n v="1.3080000000000001"/>
  </r>
  <r>
    <x v="0"/>
    <x v="5042"/>
    <n v="1.1859999999999999"/>
  </r>
  <r>
    <x v="0"/>
    <x v="5043"/>
    <n v="0.81200000000000006"/>
  </r>
  <r>
    <x v="0"/>
    <x v="5044"/>
    <n v="3.2949999999999999"/>
  </r>
  <r>
    <x v="0"/>
    <x v="5045"/>
    <n v="4.7510000000000003"/>
  </r>
  <r>
    <x v="0"/>
    <x v="5046"/>
    <n v="3.9820000000000002"/>
  </r>
  <r>
    <x v="0"/>
    <x v="5047"/>
    <n v="4.3520000000000003"/>
  </r>
  <r>
    <x v="0"/>
    <x v="5048"/>
    <n v="2.9260000000000002"/>
  </r>
  <r>
    <x v="0"/>
    <x v="5049"/>
    <n v="2.9780000000000002"/>
  </r>
  <r>
    <x v="0"/>
    <x v="5050"/>
    <n v="2.8450000000000002"/>
  </r>
  <r>
    <x v="0"/>
    <x v="5051"/>
    <n v="2.9409999999999998"/>
  </r>
  <r>
    <x v="0"/>
    <x v="5052"/>
    <n v="2.9510000000000001"/>
  </r>
  <r>
    <x v="0"/>
    <x v="5053"/>
    <n v="2.9780000000000002"/>
  </r>
  <r>
    <x v="0"/>
    <x v="5054"/>
    <n v="2.8940000000000001"/>
  </r>
  <r>
    <x v="0"/>
    <x v="5055"/>
    <n v="2.915"/>
  </r>
  <r>
    <x v="0"/>
    <x v="5056"/>
    <n v="1.25"/>
  </r>
  <r>
    <x v="0"/>
    <x v="5057"/>
    <n v="0.75900000000000001"/>
  </r>
  <r>
    <x v="0"/>
    <x v="5058"/>
    <n v="1.236"/>
  </r>
  <r>
    <x v="0"/>
    <x v="5059"/>
    <n v="0.78900000000000003"/>
  </r>
  <r>
    <x v="0"/>
    <x v="5060"/>
    <n v="0.71"/>
  </r>
  <r>
    <x v="0"/>
    <x v="5061"/>
    <n v="0.627"/>
  </r>
  <r>
    <x v="0"/>
    <x v="5062"/>
    <n v="0.55100000000000005"/>
  </r>
  <r>
    <x v="0"/>
    <x v="5063"/>
    <n v="0.501"/>
  </r>
  <r>
    <x v="0"/>
    <x v="5064"/>
    <n v="0.53700000000000003"/>
  </r>
  <r>
    <x v="0"/>
    <x v="5065"/>
    <n v="0.56599999999999995"/>
  </r>
  <r>
    <x v="0"/>
    <x v="5066"/>
    <n v="3.1419999999999999"/>
  </r>
  <r>
    <x v="0"/>
    <x v="5067"/>
    <n v="4.0999999999999996"/>
  </r>
  <r>
    <x v="0"/>
    <x v="5068"/>
    <n v="4.1769999999999996"/>
  </r>
  <r>
    <x v="0"/>
    <x v="5069"/>
    <n v="3.298"/>
  </r>
  <r>
    <x v="0"/>
    <x v="5070"/>
    <n v="1.3680000000000001"/>
  </r>
  <r>
    <x v="0"/>
    <x v="5071"/>
    <n v="0.373"/>
  </r>
  <r>
    <x v="0"/>
    <x v="5072"/>
    <n v="0.78100000000000003"/>
  </r>
  <r>
    <x v="0"/>
    <x v="5073"/>
    <n v="1.331"/>
  </r>
  <r>
    <x v="0"/>
    <x v="5074"/>
    <n v="1.3129999999999999"/>
  </r>
  <r>
    <x v="0"/>
    <x v="5075"/>
    <n v="0.97799999999999998"/>
  </r>
  <r>
    <x v="0"/>
    <x v="5076"/>
    <n v="0.94399999999999995"/>
  </r>
  <r>
    <x v="0"/>
    <x v="5077"/>
    <n v="1.044"/>
  </r>
  <r>
    <x v="0"/>
    <x v="5078"/>
    <n v="0.77300000000000002"/>
  </r>
  <r>
    <x v="0"/>
    <x v="5079"/>
    <n v="0.65300000000000002"/>
  </r>
  <r>
    <x v="0"/>
    <x v="5080"/>
    <n v="0.56000000000000005"/>
  </r>
  <r>
    <x v="0"/>
    <x v="5081"/>
    <n v="1.319"/>
  </r>
  <r>
    <x v="0"/>
    <x v="5082"/>
    <n v="0.95499999999999996"/>
  </r>
  <r>
    <x v="0"/>
    <x v="5083"/>
    <n v="0.625"/>
  </r>
  <r>
    <x v="0"/>
    <x v="5084"/>
    <n v="0.61"/>
  </r>
  <r>
    <x v="0"/>
    <x v="5085"/>
    <n v="0.67600000000000005"/>
  </r>
  <r>
    <x v="0"/>
    <x v="5086"/>
    <n v="0.35699999999999998"/>
  </r>
  <r>
    <x v="0"/>
    <x v="5087"/>
    <n v="0.40400000000000003"/>
  </r>
  <r>
    <x v="0"/>
    <x v="5088"/>
    <n v="0.41499999999999998"/>
  </r>
  <r>
    <x v="0"/>
    <x v="5089"/>
    <n v="0.35499999999999998"/>
  </r>
  <r>
    <x v="0"/>
    <x v="5090"/>
    <n v="0.35299999999999998"/>
  </r>
  <r>
    <x v="0"/>
    <x v="5091"/>
    <n v="0.42499999999999999"/>
  </r>
  <r>
    <x v="0"/>
    <x v="5092"/>
    <n v="2.8119999999999998"/>
  </r>
  <r>
    <x v="0"/>
    <x v="5093"/>
    <n v="4.09"/>
  </r>
  <r>
    <x v="0"/>
    <x v="5094"/>
    <n v="4.0780000000000003"/>
  </r>
  <r>
    <x v="0"/>
    <x v="5095"/>
    <n v="3.9849999999999999"/>
  </r>
  <r>
    <x v="0"/>
    <x v="5096"/>
    <n v="4.0350000000000001"/>
  </r>
  <r>
    <x v="0"/>
    <x v="5097"/>
    <n v="3.3719999999999999"/>
  </r>
  <r>
    <x v="0"/>
    <x v="5098"/>
    <n v="2.9649999999999999"/>
  </r>
  <r>
    <x v="0"/>
    <x v="5099"/>
    <n v="2.9969999999999999"/>
  </r>
  <r>
    <x v="0"/>
    <x v="5100"/>
    <n v="2.96"/>
  </r>
  <r>
    <x v="0"/>
    <x v="5101"/>
    <n v="2.91"/>
  </r>
  <r>
    <x v="0"/>
    <x v="5102"/>
    <n v="2.9620000000000002"/>
  </r>
  <r>
    <x v="0"/>
    <x v="5103"/>
    <n v="3.012"/>
  </r>
  <r>
    <x v="0"/>
    <x v="5104"/>
    <n v="1.371"/>
  </r>
  <r>
    <x v="0"/>
    <x v="5105"/>
    <n v="0.53900000000000003"/>
  </r>
  <r>
    <x v="0"/>
    <x v="5106"/>
    <n v="0.45400000000000001"/>
  </r>
  <r>
    <x v="0"/>
    <x v="5107"/>
    <n v="0.44900000000000001"/>
  </r>
  <r>
    <x v="0"/>
    <x v="5108"/>
    <n v="0.68300000000000005"/>
  </r>
  <r>
    <x v="0"/>
    <x v="5109"/>
    <n v="0.55100000000000005"/>
  </r>
  <r>
    <x v="0"/>
    <x v="5110"/>
    <n v="0.501"/>
  </r>
  <r>
    <x v="0"/>
    <x v="5111"/>
    <n v="0.61899999999999999"/>
  </r>
  <r>
    <x v="0"/>
    <x v="5112"/>
    <n v="0.42399999999999999"/>
  </r>
  <r>
    <x v="0"/>
    <x v="5113"/>
    <n v="1.7490000000000001"/>
  </r>
  <r>
    <x v="0"/>
    <x v="5114"/>
    <n v="3.2349999999999999"/>
  </r>
  <r>
    <x v="0"/>
    <x v="5115"/>
    <n v="4.4939999999999998"/>
  </r>
  <r>
    <x v="0"/>
    <x v="5116"/>
    <n v="4.4749999999999996"/>
  </r>
  <r>
    <x v="0"/>
    <x v="5117"/>
    <n v="4.6050000000000004"/>
  </r>
  <r>
    <x v="0"/>
    <x v="5118"/>
    <n v="2.04"/>
  </r>
  <r>
    <x v="0"/>
    <x v="5119"/>
    <n v="1.33"/>
  </r>
  <r>
    <x v="0"/>
    <x v="5120"/>
    <n v="0.80300000000000005"/>
  </r>
  <r>
    <x v="0"/>
    <x v="5121"/>
    <n v="0.69099999999999995"/>
  </r>
  <r>
    <x v="0"/>
    <x v="5122"/>
    <n v="0.65100000000000002"/>
  </r>
  <r>
    <x v="0"/>
    <x v="5123"/>
    <n v="0.64900000000000002"/>
  </r>
  <r>
    <x v="0"/>
    <x v="5124"/>
    <n v="0.82399999999999995"/>
  </r>
  <r>
    <x v="0"/>
    <x v="5125"/>
    <n v="1.3779999999999999"/>
  </r>
  <r>
    <x v="0"/>
    <x v="5126"/>
    <n v="1.161"/>
  </r>
  <r>
    <x v="0"/>
    <x v="5127"/>
    <n v="1.411"/>
  </r>
  <r>
    <x v="0"/>
    <x v="5128"/>
    <n v="1.4339999999999999"/>
  </r>
  <r>
    <x v="0"/>
    <x v="5129"/>
    <n v="1.0589999999999999"/>
  </r>
  <r>
    <x v="0"/>
    <x v="5130"/>
    <n v="1.034"/>
  </r>
  <r>
    <x v="0"/>
    <x v="5131"/>
    <n v="0.76900000000000002"/>
  </r>
  <r>
    <x v="0"/>
    <x v="5132"/>
    <n v="1.754"/>
  </r>
  <r>
    <x v="0"/>
    <x v="5133"/>
    <n v="1.4610000000000001"/>
  </r>
  <r>
    <x v="0"/>
    <x v="5134"/>
    <n v="1.012"/>
  </r>
  <r>
    <x v="0"/>
    <x v="5135"/>
    <n v="1.1850000000000001"/>
  </r>
  <r>
    <x v="0"/>
    <x v="5136"/>
    <n v="0.66200000000000003"/>
  </r>
  <r>
    <x v="0"/>
    <x v="5137"/>
    <n v="0.57599999999999996"/>
  </r>
  <r>
    <x v="0"/>
    <x v="5138"/>
    <n v="0.58799999999999997"/>
  </r>
  <r>
    <x v="0"/>
    <x v="5139"/>
    <n v="0.57299999999999995"/>
  </r>
  <r>
    <x v="0"/>
    <x v="5140"/>
    <n v="3.0640000000000001"/>
  </r>
  <r>
    <x v="0"/>
    <x v="5141"/>
    <n v="4.5090000000000003"/>
  </r>
  <r>
    <x v="0"/>
    <x v="5142"/>
    <n v="4.4960000000000004"/>
  </r>
  <r>
    <x v="0"/>
    <x v="5143"/>
    <n v="4.2039999999999997"/>
  </r>
  <r>
    <x v="0"/>
    <x v="5144"/>
    <n v="4.415"/>
  </r>
  <r>
    <x v="0"/>
    <x v="5145"/>
    <n v="3.6829999999999998"/>
  </r>
  <r>
    <x v="0"/>
    <x v="5146"/>
    <n v="3.1339999999999999"/>
  </r>
  <r>
    <x v="0"/>
    <x v="5147"/>
    <n v="3.0870000000000002"/>
  </r>
  <r>
    <x v="0"/>
    <x v="5148"/>
    <n v="3.12"/>
  </r>
  <r>
    <x v="0"/>
    <x v="5149"/>
    <n v="3.1040000000000001"/>
  </r>
  <r>
    <x v="0"/>
    <x v="5150"/>
    <n v="3.1360000000000001"/>
  </r>
  <r>
    <x v="0"/>
    <x v="5151"/>
    <n v="3.081"/>
  </r>
  <r>
    <x v="0"/>
    <x v="5152"/>
    <n v="1.4039999999999999"/>
  </r>
  <r>
    <x v="0"/>
    <x v="5153"/>
    <n v="0.625"/>
  </r>
  <r>
    <x v="0"/>
    <x v="5154"/>
    <n v="0.61799999999999999"/>
  </r>
  <r>
    <x v="0"/>
    <x v="5155"/>
    <n v="0.55400000000000005"/>
  </r>
  <r>
    <x v="0"/>
    <x v="5156"/>
    <n v="0.62"/>
  </r>
  <r>
    <x v="0"/>
    <x v="5157"/>
    <n v="1.6879999999999999"/>
  </r>
  <r>
    <x v="0"/>
    <x v="5158"/>
    <n v="1.4"/>
  </r>
  <r>
    <x v="0"/>
    <x v="5159"/>
    <n v="1.3089999999999999"/>
  </r>
  <r>
    <x v="0"/>
    <x v="5160"/>
    <n v="1.371"/>
  </r>
  <r>
    <x v="0"/>
    <x v="5161"/>
    <n v="1.37"/>
  </r>
  <r>
    <x v="0"/>
    <x v="5162"/>
    <n v="3.9750000000000001"/>
  </r>
  <r>
    <x v="0"/>
    <x v="5163"/>
    <n v="4.5679999999999996"/>
  </r>
  <r>
    <x v="0"/>
    <x v="5164"/>
    <n v="4.3129999999999997"/>
  </r>
  <r>
    <x v="0"/>
    <x v="5165"/>
    <n v="4.4409999999999998"/>
  </r>
  <r>
    <x v="0"/>
    <x v="5166"/>
    <n v="1.998"/>
  </r>
  <r>
    <x v="0"/>
    <x v="5167"/>
    <n v="0.84799999999999998"/>
  </r>
  <r>
    <x v="0"/>
    <x v="5168"/>
    <n v="0.67700000000000005"/>
  </r>
  <r>
    <x v="0"/>
    <x v="5169"/>
    <n v="0.746"/>
  </r>
  <r>
    <x v="0"/>
    <x v="5170"/>
    <n v="0.753"/>
  </r>
  <r>
    <x v="0"/>
    <x v="5171"/>
    <n v="1.3160000000000001"/>
  </r>
  <r>
    <x v="0"/>
    <x v="5172"/>
    <n v="2.1349999999999998"/>
  </r>
  <r>
    <x v="0"/>
    <x v="5173"/>
    <n v="1.6479999999999999"/>
  </r>
  <r>
    <x v="0"/>
    <x v="5174"/>
    <n v="1.5940000000000001"/>
  </r>
  <r>
    <x v="0"/>
    <x v="5175"/>
    <n v="1.6739999999999999"/>
  </r>
  <r>
    <x v="0"/>
    <x v="5176"/>
    <n v="1.105"/>
  </r>
  <r>
    <x v="0"/>
    <x v="5177"/>
    <n v="1.04"/>
  </r>
  <r>
    <x v="0"/>
    <x v="5178"/>
    <n v="2.0670000000000002"/>
  </r>
  <r>
    <x v="0"/>
    <x v="5179"/>
    <n v="1.5820000000000001"/>
  </r>
  <r>
    <x v="0"/>
    <x v="5180"/>
    <n v="1.32"/>
  </r>
  <r>
    <x v="0"/>
    <x v="5181"/>
    <n v="1.26"/>
  </r>
  <r>
    <x v="0"/>
    <x v="5182"/>
    <n v="1.512"/>
  </r>
  <r>
    <x v="0"/>
    <x v="5183"/>
    <n v="1.931"/>
  </r>
  <r>
    <x v="0"/>
    <x v="5184"/>
    <n v="1.5780000000000001"/>
  </r>
  <r>
    <x v="0"/>
    <x v="5185"/>
    <n v="0.51700000000000002"/>
  </r>
  <r>
    <x v="0"/>
    <x v="5186"/>
    <n v="0.51900000000000002"/>
  </r>
  <r>
    <x v="0"/>
    <x v="5187"/>
    <n v="0.48799999999999999"/>
  </r>
  <r>
    <x v="0"/>
    <x v="5188"/>
    <n v="3.1150000000000002"/>
  </r>
  <r>
    <x v="0"/>
    <x v="5189"/>
    <n v="4.508"/>
  </r>
  <r>
    <x v="0"/>
    <x v="5190"/>
    <n v="4.399"/>
  </r>
  <r>
    <x v="0"/>
    <x v="5191"/>
    <n v="4.3979999999999997"/>
  </r>
  <r>
    <x v="0"/>
    <x v="5192"/>
    <n v="4.3860000000000001"/>
  </r>
  <r>
    <x v="0"/>
    <x v="5193"/>
    <n v="3.698"/>
  </r>
  <r>
    <x v="0"/>
    <x v="5194"/>
    <n v="3.11"/>
  </r>
  <r>
    <x v="0"/>
    <x v="5195"/>
    <n v="3.0710000000000002"/>
  </r>
  <r>
    <x v="0"/>
    <x v="5196"/>
    <n v="3.1309999999999998"/>
  </r>
  <r>
    <x v="0"/>
    <x v="5197"/>
    <n v="3.1150000000000002"/>
  </r>
  <r>
    <x v="0"/>
    <x v="5198"/>
    <n v="3.0990000000000002"/>
  </r>
  <r>
    <x v="0"/>
    <x v="5199"/>
    <n v="3.0859999999999999"/>
  </r>
  <r>
    <x v="0"/>
    <x v="5200"/>
    <n v="1.7050000000000001"/>
  </r>
  <r>
    <x v="0"/>
    <x v="5201"/>
    <n v="0.52600000000000002"/>
  </r>
  <r>
    <x v="0"/>
    <x v="5202"/>
    <n v="0.42899999999999999"/>
  </r>
  <r>
    <x v="0"/>
    <x v="5203"/>
    <n v="0.41499999999999998"/>
  </r>
  <r>
    <x v="0"/>
    <x v="5204"/>
    <n v="0.436"/>
  </r>
  <r>
    <x v="0"/>
    <x v="5205"/>
    <n v="0.439"/>
  </r>
  <r>
    <x v="0"/>
    <x v="5206"/>
    <n v="0.441"/>
  </r>
  <r>
    <x v="0"/>
    <x v="5207"/>
    <n v="0.44400000000000001"/>
  </r>
  <r>
    <x v="0"/>
    <x v="5208"/>
    <n v="0.46200000000000002"/>
  </r>
  <r>
    <x v="0"/>
    <x v="5209"/>
    <n v="0.47299999999999998"/>
  </r>
  <r>
    <x v="0"/>
    <x v="5210"/>
    <n v="2.9140000000000001"/>
  </r>
  <r>
    <x v="0"/>
    <x v="5211"/>
    <n v="4.1260000000000003"/>
  </r>
  <r>
    <x v="0"/>
    <x v="5212"/>
    <n v="3.3820000000000001"/>
  </r>
  <r>
    <x v="0"/>
    <x v="5213"/>
    <n v="3.052"/>
  </r>
  <r>
    <x v="0"/>
    <x v="5214"/>
    <n v="1.262"/>
  </r>
  <r>
    <x v="0"/>
    <x v="5215"/>
    <n v="0.34799999999999998"/>
  </r>
  <r>
    <x v="0"/>
    <x v="5216"/>
    <n v="0.32800000000000001"/>
  </r>
  <r>
    <x v="0"/>
    <x v="5217"/>
    <n v="0.34699999999999998"/>
  </r>
  <r>
    <x v="0"/>
    <x v="5218"/>
    <n v="0.27800000000000002"/>
  </r>
  <r>
    <x v="0"/>
    <x v="5219"/>
    <n v="0.23899999999999999"/>
  </r>
  <r>
    <x v="0"/>
    <x v="5220"/>
    <n v="0.29299999999999998"/>
  </r>
  <r>
    <x v="0"/>
    <x v="5221"/>
    <n v="0.439"/>
  </r>
  <r>
    <x v="0"/>
    <x v="5222"/>
    <n v="1.034"/>
  </r>
  <r>
    <x v="0"/>
    <x v="5223"/>
    <n v="1.119"/>
  </r>
  <r>
    <x v="0"/>
    <x v="5224"/>
    <n v="0.64"/>
  </r>
  <r>
    <x v="0"/>
    <x v="5225"/>
    <n v="0.86699999999999999"/>
  </r>
  <r>
    <x v="0"/>
    <x v="5226"/>
    <n v="0.89100000000000001"/>
  </r>
  <r>
    <x v="0"/>
    <x v="5227"/>
    <n v="0.7"/>
  </r>
  <r>
    <x v="0"/>
    <x v="5228"/>
    <n v="0.59099999999999997"/>
  </r>
  <r>
    <x v="0"/>
    <x v="5229"/>
    <n v="0.6"/>
  </r>
  <r>
    <x v="0"/>
    <x v="5230"/>
    <n v="0.53"/>
  </r>
  <r>
    <x v="0"/>
    <x v="5231"/>
    <n v="0.79800000000000004"/>
  </r>
  <r>
    <x v="0"/>
    <x v="5232"/>
    <n v="0.44400000000000001"/>
  </r>
  <r>
    <x v="0"/>
    <x v="5233"/>
    <n v="0.35699999999999998"/>
  </r>
  <r>
    <x v="0"/>
    <x v="5234"/>
    <n v="0.46200000000000002"/>
  </r>
  <r>
    <x v="0"/>
    <x v="5235"/>
    <n v="0.34499999999999997"/>
  </r>
  <r>
    <x v="0"/>
    <x v="5236"/>
    <n v="2.774"/>
  </r>
  <r>
    <x v="0"/>
    <x v="5237"/>
    <n v="3.9849999999999999"/>
  </r>
  <r>
    <x v="0"/>
    <x v="5238"/>
    <n v="4.0339999999999998"/>
  </r>
  <r>
    <x v="0"/>
    <x v="5239"/>
    <n v="2.9319999999999999"/>
  </r>
  <r>
    <x v="0"/>
    <x v="5240"/>
    <n v="3.02"/>
  </r>
  <r>
    <x v="0"/>
    <x v="5241"/>
    <n v="2.9420000000000002"/>
  </r>
  <r>
    <x v="0"/>
    <x v="5242"/>
    <n v="2.972"/>
  </r>
  <r>
    <x v="0"/>
    <x v="5243"/>
    <n v="2.9830000000000001"/>
  </r>
  <r>
    <x v="0"/>
    <x v="5244"/>
    <n v="3.073"/>
  </r>
  <r>
    <x v="0"/>
    <x v="5245"/>
    <n v="3.4969999999999999"/>
  </r>
  <r>
    <x v="0"/>
    <x v="5246"/>
    <n v="3.1579999999999999"/>
  </r>
  <r>
    <x v="0"/>
    <x v="5247"/>
    <n v="2.988"/>
  </r>
  <r>
    <x v="0"/>
    <x v="5248"/>
    <n v="1.4670000000000001"/>
  </r>
  <r>
    <x v="0"/>
    <x v="5249"/>
    <n v="0.495"/>
  </r>
  <r>
    <x v="0"/>
    <x v="5250"/>
    <n v="0.48399999999999999"/>
  </r>
  <r>
    <x v="0"/>
    <x v="5251"/>
    <n v="0.495"/>
  </r>
  <r>
    <x v="0"/>
    <x v="5252"/>
    <n v="0.41899999999999998"/>
  </r>
  <r>
    <x v="0"/>
    <x v="5253"/>
    <n v="0.70899999999999996"/>
  </r>
  <r>
    <x v="0"/>
    <x v="5254"/>
    <n v="0.44700000000000001"/>
  </r>
  <r>
    <x v="0"/>
    <x v="5255"/>
    <n v="0.40500000000000003"/>
  </r>
  <r>
    <x v="0"/>
    <x v="5256"/>
    <n v="0.42499999999999999"/>
  </r>
  <r>
    <x v="0"/>
    <x v="5257"/>
    <n v="0.40100000000000002"/>
  </r>
  <r>
    <x v="0"/>
    <x v="5258"/>
    <n v="3.0019999999999998"/>
  </r>
  <r>
    <x v="0"/>
    <x v="5259"/>
    <n v="4.1449999999999996"/>
  </r>
  <r>
    <x v="0"/>
    <x v="5260"/>
    <n v="3.0979999999999999"/>
  </r>
  <r>
    <x v="0"/>
    <x v="5261"/>
    <n v="2.9369999999999998"/>
  </r>
  <r>
    <x v="0"/>
    <x v="5262"/>
    <n v="1.212"/>
  </r>
  <r>
    <x v="0"/>
    <x v="5263"/>
    <n v="0.29499999999999998"/>
  </r>
  <r>
    <x v="0"/>
    <x v="5264"/>
    <n v="0.249"/>
  </r>
  <r>
    <x v="0"/>
    <x v="5265"/>
    <n v="0.20399999999999999"/>
  </r>
  <r>
    <x v="0"/>
    <x v="5266"/>
    <n v="0.192"/>
  </r>
  <r>
    <x v="0"/>
    <x v="5267"/>
    <n v="0.24199999999999999"/>
  </r>
  <r>
    <x v="0"/>
    <x v="5268"/>
    <n v="0.27700000000000002"/>
  </r>
  <r>
    <x v="0"/>
    <x v="5269"/>
    <n v="0.25800000000000001"/>
  </r>
  <r>
    <x v="0"/>
    <x v="5270"/>
    <n v="0.307"/>
  </r>
  <r>
    <x v="0"/>
    <x v="5271"/>
    <n v="0.84899999999999998"/>
  </r>
  <r>
    <x v="0"/>
    <x v="5272"/>
    <n v="0.85199999999999998"/>
  </r>
  <r>
    <x v="0"/>
    <x v="5273"/>
    <n v="1.196"/>
  </r>
  <r>
    <x v="0"/>
    <x v="5274"/>
    <n v="1.39"/>
  </r>
  <r>
    <x v="0"/>
    <x v="5275"/>
    <n v="1.4630000000000001"/>
  </r>
  <r>
    <x v="0"/>
    <x v="5276"/>
    <n v="0.872"/>
  </r>
  <r>
    <x v="0"/>
    <x v="5277"/>
    <n v="0.71"/>
  </r>
  <r>
    <x v="0"/>
    <x v="5278"/>
    <n v="0.51500000000000001"/>
  </r>
  <r>
    <x v="0"/>
    <x v="5279"/>
    <n v="0.499"/>
  </r>
  <r>
    <x v="0"/>
    <x v="5280"/>
    <n v="0.435"/>
  </r>
  <r>
    <x v="0"/>
    <x v="5281"/>
    <n v="0.41199999999999998"/>
  </r>
  <r>
    <x v="0"/>
    <x v="5282"/>
    <n v="0.45800000000000002"/>
  </r>
  <r>
    <x v="0"/>
    <x v="5283"/>
    <n v="0.45400000000000001"/>
  </r>
  <r>
    <x v="0"/>
    <x v="5284"/>
    <n v="2.8279999999999998"/>
  </r>
  <r>
    <x v="0"/>
    <x v="5285"/>
    <n v="4.2380000000000004"/>
  </r>
  <r>
    <x v="0"/>
    <x v="5286"/>
    <n v="4.2210000000000001"/>
  </r>
  <r>
    <x v="0"/>
    <x v="5287"/>
    <n v="4.1379999999999999"/>
  </r>
  <r>
    <x v="0"/>
    <x v="5288"/>
    <n v="3.137"/>
  </r>
  <r>
    <x v="0"/>
    <x v="5289"/>
    <n v="3.274"/>
  </r>
  <r>
    <x v="0"/>
    <x v="5290"/>
    <n v="3.032"/>
  </r>
  <r>
    <x v="0"/>
    <x v="5291"/>
    <n v="3.1160000000000001"/>
  </r>
  <r>
    <x v="0"/>
    <x v="5292"/>
    <n v="3.0659999999999998"/>
  </r>
  <r>
    <x v="0"/>
    <x v="5293"/>
    <n v="3.5790000000000002"/>
  </r>
  <r>
    <x v="0"/>
    <x v="5294"/>
    <n v="3.4"/>
  </r>
  <r>
    <x v="0"/>
    <x v="5295"/>
    <n v="3.1030000000000002"/>
  </r>
  <r>
    <x v="0"/>
    <x v="5296"/>
    <n v="1.367"/>
  </r>
  <r>
    <x v="0"/>
    <x v="5297"/>
    <n v="0.57399999999999995"/>
  </r>
  <r>
    <x v="0"/>
    <x v="5298"/>
    <n v="0.46200000000000002"/>
  </r>
  <r>
    <x v="0"/>
    <x v="5299"/>
    <n v="0.46600000000000003"/>
  </r>
  <r>
    <x v="0"/>
    <x v="5300"/>
    <n v="0.47199999999999998"/>
  </r>
  <r>
    <x v="0"/>
    <x v="5301"/>
    <n v="0.39800000000000002"/>
  </r>
  <r>
    <x v="0"/>
    <x v="5302"/>
    <n v="0.4"/>
  </r>
  <r>
    <x v="0"/>
    <x v="5303"/>
    <n v="0.39100000000000001"/>
  </r>
  <r>
    <x v="0"/>
    <x v="5304"/>
    <n v="0.376"/>
  </r>
  <r>
    <x v="0"/>
    <x v="5305"/>
    <n v="0.38500000000000001"/>
  </r>
  <r>
    <x v="0"/>
    <x v="5306"/>
    <n v="2.5859999999999999"/>
  </r>
  <r>
    <x v="0"/>
    <x v="5307"/>
    <n v="2.9780000000000002"/>
  </r>
  <r>
    <x v="0"/>
    <x v="5308"/>
    <n v="2.964"/>
  </r>
  <r>
    <x v="0"/>
    <x v="5309"/>
    <n v="2.9420000000000002"/>
  </r>
  <r>
    <x v="0"/>
    <x v="5310"/>
    <n v="1.2649999999999999"/>
  </r>
  <r>
    <x v="0"/>
    <x v="5311"/>
    <n v="0.32600000000000001"/>
  </r>
  <r>
    <x v="0"/>
    <x v="5312"/>
    <n v="0.30099999999999999"/>
  </r>
  <r>
    <x v="0"/>
    <x v="5313"/>
    <n v="0.29899999999999999"/>
  </r>
  <r>
    <x v="0"/>
    <x v="5314"/>
    <n v="0.28499999999999998"/>
  </r>
  <r>
    <x v="0"/>
    <x v="5315"/>
    <n v="0.26400000000000001"/>
  </r>
  <r>
    <x v="0"/>
    <x v="5316"/>
    <n v="0.27600000000000002"/>
  </r>
  <r>
    <x v="0"/>
    <x v="5317"/>
    <n v="0.3"/>
  </r>
  <r>
    <x v="0"/>
    <x v="5318"/>
    <n v="0.29899999999999999"/>
  </r>
  <r>
    <x v="0"/>
    <x v="5319"/>
    <n v="0.25600000000000001"/>
  </r>
  <r>
    <x v="0"/>
    <x v="5320"/>
    <n v="0.27300000000000002"/>
  </r>
  <r>
    <x v="0"/>
    <x v="5321"/>
    <n v="0.32200000000000001"/>
  </r>
  <r>
    <x v="0"/>
    <x v="5322"/>
    <n v="0.32200000000000001"/>
  </r>
  <r>
    <x v="0"/>
    <x v="5323"/>
    <n v="0.27900000000000003"/>
  </r>
  <r>
    <x v="0"/>
    <x v="5324"/>
    <n v="0.29699999999999999"/>
  </r>
  <r>
    <x v="0"/>
    <x v="5325"/>
    <n v="0.309"/>
  </r>
  <r>
    <x v="0"/>
    <x v="5326"/>
    <n v="0.32500000000000001"/>
  </r>
  <r>
    <x v="0"/>
    <x v="5327"/>
    <n v="0.32900000000000001"/>
  </r>
  <r>
    <x v="0"/>
    <x v="5328"/>
    <n v="0.32"/>
  </r>
  <r>
    <x v="0"/>
    <x v="5329"/>
    <n v="0.33800000000000002"/>
  </r>
  <r>
    <x v="0"/>
    <x v="5330"/>
    <n v="0.33500000000000002"/>
  </r>
  <r>
    <x v="0"/>
    <x v="5331"/>
    <n v="0.34100000000000003"/>
  </r>
  <r>
    <x v="0"/>
    <x v="5332"/>
    <n v="2.746"/>
  </r>
  <r>
    <x v="0"/>
    <x v="5333"/>
    <n v="3.911"/>
  </r>
  <r>
    <x v="0"/>
    <x v="5334"/>
    <n v="3.2040000000000002"/>
  </r>
  <r>
    <x v="0"/>
    <x v="5335"/>
    <n v="2.968"/>
  </r>
  <r>
    <x v="0"/>
    <x v="5336"/>
    <n v="2.9009999999999998"/>
  </r>
  <r>
    <x v="0"/>
    <x v="5337"/>
    <n v="2.9769999999999999"/>
  </r>
  <r>
    <x v="0"/>
    <x v="5338"/>
    <n v="2.9430000000000001"/>
  </r>
  <r>
    <x v="0"/>
    <x v="5339"/>
    <n v="2.9460000000000002"/>
  </r>
  <r>
    <x v="0"/>
    <x v="5340"/>
    <n v="2.9340000000000002"/>
  </r>
  <r>
    <x v="0"/>
    <x v="5341"/>
    <n v="2.9"/>
  </r>
  <r>
    <x v="0"/>
    <x v="5342"/>
    <n v="2.9260000000000002"/>
  </r>
  <r>
    <x v="0"/>
    <x v="5343"/>
    <n v="3.3260000000000001"/>
  </r>
  <r>
    <x v="0"/>
    <x v="5344"/>
    <n v="1.413"/>
  </r>
  <r>
    <x v="0"/>
    <x v="5345"/>
    <n v="0.36499999999999999"/>
  </r>
  <r>
    <x v="0"/>
    <x v="5346"/>
    <n v="0.36499999999999999"/>
  </r>
  <r>
    <x v="0"/>
    <x v="5347"/>
    <n v="0.39"/>
  </r>
  <r>
    <x v="0"/>
    <x v="5348"/>
    <n v="0.59099999999999997"/>
  </r>
  <r>
    <x v="0"/>
    <x v="5349"/>
    <n v="0.60499999999999998"/>
  </r>
  <r>
    <x v="0"/>
    <x v="5350"/>
    <n v="0.58899999999999997"/>
  </r>
  <r>
    <x v="0"/>
    <x v="5351"/>
    <n v="0.57899999999999996"/>
  </r>
  <r>
    <x v="0"/>
    <x v="5352"/>
    <n v="0.53300000000000003"/>
  </r>
  <r>
    <x v="0"/>
    <x v="5353"/>
    <n v="0.71299999999999997"/>
  </r>
  <r>
    <x v="0"/>
    <x v="5354"/>
    <n v="3.1190000000000002"/>
  </r>
  <r>
    <x v="0"/>
    <x v="5355"/>
    <n v="4.26"/>
  </r>
  <r>
    <x v="0"/>
    <x v="5356"/>
    <n v="3.7290000000000001"/>
  </r>
  <r>
    <x v="0"/>
    <x v="5357"/>
    <n v="3.1259999999999999"/>
  </r>
  <r>
    <x v="0"/>
    <x v="5358"/>
    <n v="1.347"/>
  </r>
  <r>
    <x v="0"/>
    <x v="5359"/>
    <n v="0.47"/>
  </r>
  <r>
    <x v="0"/>
    <x v="5360"/>
    <n v="0.44"/>
  </r>
  <r>
    <x v="0"/>
    <x v="5361"/>
    <n v="0.379"/>
  </r>
  <r>
    <x v="0"/>
    <x v="5362"/>
    <n v="0.35399999999999998"/>
  </r>
  <r>
    <x v="0"/>
    <x v="5363"/>
    <n v="0.36699999999999999"/>
  </r>
  <r>
    <x v="0"/>
    <x v="5364"/>
    <n v="0.41099999999999998"/>
  </r>
  <r>
    <x v="0"/>
    <x v="5365"/>
    <n v="0.36"/>
  </r>
  <r>
    <x v="0"/>
    <x v="5366"/>
    <n v="0.48299999999999998"/>
  </r>
  <r>
    <x v="0"/>
    <x v="5367"/>
    <n v="0.69"/>
  </r>
  <r>
    <x v="0"/>
    <x v="5368"/>
    <n v="0.184"/>
  </r>
  <r>
    <x v="0"/>
    <x v="5369"/>
    <n v="0.46"/>
  </r>
  <r>
    <x v="0"/>
    <x v="5370"/>
    <n v="0.58299999999999996"/>
  </r>
  <r>
    <x v="0"/>
    <x v="5371"/>
    <n v="0.47199999999999998"/>
  </r>
  <r>
    <x v="0"/>
    <x v="5372"/>
    <n v="0.43"/>
  </r>
  <r>
    <x v="0"/>
    <x v="5373"/>
    <n v="0.40699999999999997"/>
  </r>
  <r>
    <x v="0"/>
    <x v="5374"/>
    <n v="0.38700000000000001"/>
  </r>
  <r>
    <x v="0"/>
    <x v="5375"/>
    <n v="0.57699999999999996"/>
  </r>
  <r>
    <x v="0"/>
    <x v="5376"/>
    <n v="0.45700000000000002"/>
  </r>
  <r>
    <x v="0"/>
    <x v="5377"/>
    <n v="0.44900000000000001"/>
  </r>
  <r>
    <x v="0"/>
    <x v="5378"/>
    <n v="0.47799999999999998"/>
  </r>
  <r>
    <x v="0"/>
    <x v="5379"/>
    <n v="0.43"/>
  </r>
  <r>
    <x v="0"/>
    <x v="5380"/>
    <n v="2.895"/>
  </r>
  <r>
    <x v="0"/>
    <x v="5381"/>
    <n v="4.1219999999999999"/>
  </r>
  <r>
    <x v="0"/>
    <x v="5382"/>
    <n v="4.0549999999999997"/>
  </r>
  <r>
    <x v="0"/>
    <x v="5383"/>
    <n v="3.419"/>
  </r>
  <r>
    <x v="0"/>
    <x v="5384"/>
    <n v="3.0270000000000001"/>
  </r>
  <r>
    <x v="0"/>
    <x v="5385"/>
    <n v="3.0459999999999998"/>
  </r>
  <r>
    <x v="0"/>
    <x v="5386"/>
    <n v="3.0070000000000001"/>
  </r>
  <r>
    <x v="0"/>
    <x v="5387"/>
    <n v="2.9289999999999998"/>
  </r>
  <r>
    <x v="0"/>
    <x v="5388"/>
    <n v="2.9529999999999998"/>
  </r>
  <r>
    <x v="0"/>
    <x v="5389"/>
    <n v="3.0350000000000001"/>
  </r>
  <r>
    <x v="0"/>
    <x v="5390"/>
    <n v="3.048"/>
  </r>
  <r>
    <x v="0"/>
    <x v="5391"/>
    <n v="3.0150000000000001"/>
  </r>
  <r>
    <x v="0"/>
    <x v="5392"/>
    <n v="1.246"/>
  </r>
  <r>
    <x v="0"/>
    <x v="5393"/>
    <n v="0.374"/>
  </r>
  <r>
    <x v="0"/>
    <x v="5394"/>
    <n v="0.35299999999999998"/>
  </r>
  <r>
    <x v="0"/>
    <x v="5395"/>
    <n v="0.30099999999999999"/>
  </r>
  <r>
    <x v="0"/>
    <x v="5396"/>
    <n v="0.26900000000000002"/>
  </r>
  <r>
    <x v="0"/>
    <x v="5397"/>
    <n v="0.25"/>
  </r>
  <r>
    <x v="0"/>
    <x v="5398"/>
    <n v="0.224"/>
  </r>
  <r>
    <x v="0"/>
    <x v="5399"/>
    <n v="0.26700000000000002"/>
  </r>
  <r>
    <x v="0"/>
    <x v="5400"/>
    <n v="0.26900000000000002"/>
  </r>
  <r>
    <x v="0"/>
    <x v="5401"/>
    <n v="0.23799999999999999"/>
  </r>
  <r>
    <x v="0"/>
    <x v="5402"/>
    <n v="2.6829999999999998"/>
  </r>
  <r>
    <x v="0"/>
    <x v="5403"/>
    <n v="3.9249999999999998"/>
  </r>
  <r>
    <x v="0"/>
    <x v="5404"/>
    <n v="3.661"/>
  </r>
  <r>
    <x v="0"/>
    <x v="5405"/>
    <n v="2.8410000000000002"/>
  </r>
  <r>
    <x v="0"/>
    <x v="5406"/>
    <n v="1.0429999999999999"/>
  </r>
  <r>
    <x v="0"/>
    <x v="5407"/>
    <n v="0.19700000000000001"/>
  </r>
  <r>
    <x v="0"/>
    <x v="5408"/>
    <n v="0.157"/>
  </r>
  <r>
    <x v="0"/>
    <x v="5409"/>
    <n v="0.158"/>
  </r>
  <r>
    <x v="0"/>
    <x v="5410"/>
    <n v="0.115"/>
  </r>
  <r>
    <x v="0"/>
    <x v="5411"/>
    <n v="0.13"/>
  </r>
  <r>
    <x v="0"/>
    <x v="5412"/>
    <n v="0.188"/>
  </r>
  <r>
    <x v="0"/>
    <x v="5413"/>
    <n v="0.20799999999999999"/>
  </r>
  <r>
    <x v="0"/>
    <x v="5414"/>
    <n v="0.29499999999999998"/>
  </r>
  <r>
    <x v="0"/>
    <x v="5415"/>
    <n v="0.32300000000000001"/>
  </r>
  <r>
    <x v="0"/>
    <x v="5416"/>
    <n v="0.28399999999999997"/>
  </r>
  <r>
    <x v="0"/>
    <x v="5417"/>
    <n v="0.247"/>
  </r>
  <r>
    <x v="0"/>
    <x v="5418"/>
    <n v="0.27200000000000002"/>
  </r>
  <r>
    <x v="0"/>
    <x v="5419"/>
    <n v="0.29899999999999999"/>
  </r>
  <r>
    <x v="0"/>
    <x v="5420"/>
    <n v="0.32200000000000001"/>
  </r>
  <r>
    <x v="0"/>
    <x v="5421"/>
    <n v="0.26800000000000002"/>
  </r>
  <r>
    <x v="0"/>
    <x v="5422"/>
    <n v="0.27500000000000002"/>
  </r>
  <r>
    <x v="0"/>
    <x v="5423"/>
    <n v="0.3"/>
  </r>
  <r>
    <x v="0"/>
    <x v="5424"/>
    <n v="0.32100000000000001"/>
  </r>
  <r>
    <x v="0"/>
    <x v="5425"/>
    <n v="0.31900000000000001"/>
  </r>
  <r>
    <x v="0"/>
    <x v="5426"/>
    <n v="0.29299999999999998"/>
  </r>
  <r>
    <x v="0"/>
    <x v="5427"/>
    <n v="0.60499999999999998"/>
  </r>
  <r>
    <x v="0"/>
    <x v="5428"/>
    <n v="2.8109999999999999"/>
  </r>
  <r>
    <x v="0"/>
    <x v="5429"/>
    <n v="4.0019999999999998"/>
  </r>
  <r>
    <x v="0"/>
    <x v="5430"/>
    <n v="3.4489999999999998"/>
  </r>
  <r>
    <x v="0"/>
    <x v="5431"/>
    <n v="2.9239999999999999"/>
  </r>
  <r>
    <x v="0"/>
    <x v="5432"/>
    <n v="2.9089999999999998"/>
  </r>
  <r>
    <x v="0"/>
    <x v="5433"/>
    <n v="2.9580000000000002"/>
  </r>
  <r>
    <x v="0"/>
    <x v="5434"/>
    <n v="2.871"/>
  </r>
  <r>
    <x v="0"/>
    <x v="5435"/>
    <n v="3.0009999999999999"/>
  </r>
  <r>
    <x v="0"/>
    <x v="5436"/>
    <n v="2.8940000000000001"/>
  </r>
  <r>
    <x v="0"/>
    <x v="5437"/>
    <n v="3.012"/>
  </r>
  <r>
    <x v="0"/>
    <x v="5438"/>
    <n v="2.867"/>
  </r>
  <r>
    <x v="0"/>
    <x v="5439"/>
    <n v="2.9710000000000001"/>
  </r>
  <r>
    <x v="0"/>
    <x v="5440"/>
    <n v="1.377"/>
  </r>
  <r>
    <x v="0"/>
    <x v="5441"/>
    <n v="0.42299999999999999"/>
  </r>
  <r>
    <x v="0"/>
    <x v="5442"/>
    <n v="0.33400000000000002"/>
  </r>
  <r>
    <x v="0"/>
    <x v="5443"/>
    <n v="0.77600000000000002"/>
  </r>
  <r>
    <x v="0"/>
    <x v="5444"/>
    <n v="0.38500000000000001"/>
  </r>
  <r>
    <x v="0"/>
    <x v="5445"/>
    <n v="0.747"/>
  </r>
  <r>
    <x v="0"/>
    <x v="5446"/>
    <n v="0.67600000000000005"/>
  </r>
  <r>
    <x v="0"/>
    <x v="5447"/>
    <n v="1.36"/>
  </r>
  <r>
    <x v="0"/>
    <x v="5448"/>
    <n v="1.4470000000000001"/>
  </r>
  <r>
    <x v="0"/>
    <x v="5449"/>
    <n v="1.278"/>
  </r>
  <r>
    <x v="0"/>
    <x v="5450"/>
    <n v="3.468"/>
  </r>
  <r>
    <x v="0"/>
    <x v="5451"/>
    <n v="4.5570000000000004"/>
  </r>
  <r>
    <x v="0"/>
    <x v="5452"/>
    <n v="4.3099999999999996"/>
  </r>
  <r>
    <x v="0"/>
    <x v="5453"/>
    <n v="4.1130000000000004"/>
  </r>
  <r>
    <x v="0"/>
    <x v="5454"/>
    <n v="1.5940000000000001"/>
  </r>
  <r>
    <x v="0"/>
    <x v="5455"/>
    <n v="0.4"/>
  </r>
  <r>
    <x v="0"/>
    <x v="5456"/>
    <n v="0.377"/>
  </r>
  <r>
    <x v="0"/>
    <x v="5457"/>
    <n v="0.35099999999999998"/>
  </r>
  <r>
    <x v="0"/>
    <x v="5458"/>
    <n v="0.34499999999999997"/>
  </r>
  <r>
    <x v="0"/>
    <x v="5459"/>
    <n v="0.34699999999999998"/>
  </r>
  <r>
    <x v="0"/>
    <x v="5460"/>
    <n v="0.42699999999999999"/>
  </r>
  <r>
    <x v="0"/>
    <x v="5461"/>
    <n v="0.57099999999999995"/>
  </r>
  <r>
    <x v="0"/>
    <x v="5462"/>
    <n v="0.55500000000000005"/>
  </r>
  <r>
    <x v="0"/>
    <x v="5463"/>
    <n v="0.58499999999999996"/>
  </r>
  <r>
    <x v="0"/>
    <x v="5464"/>
    <n v="0.60799999999999998"/>
  </r>
  <r>
    <x v="0"/>
    <x v="5465"/>
    <n v="0.61499999999999999"/>
  </r>
  <r>
    <x v="0"/>
    <x v="5466"/>
    <n v="0.61399999999999999"/>
  </r>
  <r>
    <x v="0"/>
    <x v="5467"/>
    <n v="0.56899999999999995"/>
  </r>
  <r>
    <x v="0"/>
    <x v="5468"/>
    <n v="0.53800000000000003"/>
  </r>
  <r>
    <x v="0"/>
    <x v="5469"/>
    <n v="1.026"/>
  </r>
  <r>
    <x v="0"/>
    <x v="5470"/>
    <n v="0.61399999999999999"/>
  </r>
  <r>
    <x v="0"/>
    <x v="5471"/>
    <n v="0.56399999999999995"/>
  </r>
  <r>
    <x v="0"/>
    <x v="5472"/>
    <n v="0.47799999999999998"/>
  </r>
  <r>
    <x v="0"/>
    <x v="5473"/>
    <n v="0.44"/>
  </r>
  <r>
    <x v="0"/>
    <x v="5474"/>
    <n v="0.42"/>
  </r>
  <r>
    <x v="0"/>
    <x v="5475"/>
    <n v="0.46300000000000002"/>
  </r>
  <r>
    <x v="0"/>
    <x v="5476"/>
    <n v="2.8889999999999998"/>
  </r>
  <r>
    <x v="0"/>
    <x v="5477"/>
    <n v="4.367"/>
  </r>
  <r>
    <x v="0"/>
    <x v="5478"/>
    <n v="3.63"/>
  </r>
  <r>
    <x v="0"/>
    <x v="5479"/>
    <n v="3.69"/>
  </r>
  <r>
    <x v="0"/>
    <x v="5480"/>
    <n v="3.0379999999999998"/>
  </r>
  <r>
    <x v="0"/>
    <x v="5481"/>
    <n v="3.085"/>
  </r>
  <r>
    <x v="0"/>
    <x v="5482"/>
    <n v="3.0640000000000001"/>
  </r>
  <r>
    <x v="0"/>
    <x v="5483"/>
    <n v="3.0489999999999999"/>
  </r>
  <r>
    <x v="0"/>
    <x v="5484"/>
    <n v="3.0339999999999998"/>
  </r>
  <r>
    <x v="0"/>
    <x v="5485"/>
    <n v="2.99"/>
  </r>
  <r>
    <x v="0"/>
    <x v="5486"/>
    <n v="3.1120000000000001"/>
  </r>
  <r>
    <x v="0"/>
    <x v="5487"/>
    <n v="3.097"/>
  </r>
  <r>
    <x v="0"/>
    <x v="5488"/>
    <n v="1.3240000000000001"/>
  </r>
  <r>
    <x v="0"/>
    <x v="5489"/>
    <n v="0.45800000000000002"/>
  </r>
  <r>
    <x v="0"/>
    <x v="5490"/>
    <n v="0.44800000000000001"/>
  </r>
  <r>
    <x v="0"/>
    <x v="5491"/>
    <n v="0.53300000000000003"/>
  </r>
  <r>
    <x v="0"/>
    <x v="5492"/>
    <n v="0.747"/>
  </r>
  <r>
    <x v="0"/>
    <x v="5493"/>
    <n v="0.36499999999999999"/>
  </r>
  <r>
    <x v="0"/>
    <x v="5494"/>
    <n v="0.34899999999999998"/>
  </r>
  <r>
    <x v="0"/>
    <x v="5495"/>
    <n v="0.71"/>
  </r>
  <r>
    <x v="0"/>
    <x v="5496"/>
    <n v="0.58099999999999996"/>
  </r>
  <r>
    <x v="0"/>
    <x v="5497"/>
    <n v="1.276"/>
  </r>
  <r>
    <x v="0"/>
    <x v="5498"/>
    <n v="3.9249999999999998"/>
  </r>
  <r>
    <x v="0"/>
    <x v="5499"/>
    <n v="2.1869999999999998"/>
  </r>
  <r>
    <x v="0"/>
    <x v="5500"/>
    <n v="1.577"/>
  </r>
  <r>
    <x v="0"/>
    <x v="5501"/>
    <n v="3.0659999999999998"/>
  </r>
  <r>
    <x v="0"/>
    <x v="5502"/>
    <n v="1.669"/>
  </r>
  <r>
    <x v="0"/>
    <x v="5503"/>
    <n v="0.73799999999999999"/>
  </r>
  <r>
    <x v="0"/>
    <x v="5504"/>
    <n v="0.247"/>
  </r>
  <r>
    <x v="0"/>
    <x v="5505"/>
    <n v="0.223"/>
  </r>
  <r>
    <x v="0"/>
    <x v="5506"/>
    <n v="0.22500000000000001"/>
  </r>
  <r>
    <x v="0"/>
    <x v="5507"/>
    <n v="0.20699999999999999"/>
  </r>
  <r>
    <x v="0"/>
    <x v="5508"/>
    <n v="0.23499999999999999"/>
  </r>
  <r>
    <x v="0"/>
    <x v="5509"/>
    <n v="0.27600000000000002"/>
  </r>
  <r>
    <x v="0"/>
    <x v="5510"/>
    <n v="0.27600000000000002"/>
  </r>
  <r>
    <x v="0"/>
    <x v="5511"/>
    <n v="0.28899999999999998"/>
  </r>
  <r>
    <x v="0"/>
    <x v="5512"/>
    <n v="0.27400000000000002"/>
  </r>
  <r>
    <x v="0"/>
    <x v="5513"/>
    <n v="0.29099999999999998"/>
  </r>
  <r>
    <x v="0"/>
    <x v="5514"/>
    <n v="0.28299999999999997"/>
  </r>
  <r>
    <x v="0"/>
    <x v="5515"/>
    <n v="0.28199999999999997"/>
  </r>
  <r>
    <x v="0"/>
    <x v="5516"/>
    <n v="0.23"/>
  </r>
  <r>
    <x v="0"/>
    <x v="5517"/>
    <n v="0.26700000000000002"/>
  </r>
  <r>
    <x v="0"/>
    <x v="5518"/>
    <n v="0.28499999999999998"/>
  </r>
  <r>
    <x v="0"/>
    <x v="5519"/>
    <n v="0.32100000000000001"/>
  </r>
  <r>
    <x v="0"/>
    <x v="5520"/>
    <n v="0.25700000000000001"/>
  </r>
  <r>
    <x v="0"/>
    <x v="5521"/>
    <n v="0.27600000000000002"/>
  </r>
  <r>
    <x v="0"/>
    <x v="5522"/>
    <n v="0.27700000000000002"/>
  </r>
  <r>
    <x v="0"/>
    <x v="5523"/>
    <n v="0.29099999999999998"/>
  </r>
  <r>
    <x v="0"/>
    <x v="5524"/>
    <n v="2.7730000000000001"/>
  </r>
  <r>
    <x v="0"/>
    <x v="5525"/>
    <n v="3.7530000000000001"/>
  </r>
  <r>
    <x v="0"/>
    <x v="5526"/>
    <n v="2.8410000000000002"/>
  </r>
  <r>
    <x v="0"/>
    <x v="5527"/>
    <n v="2.895"/>
  </r>
  <r>
    <x v="0"/>
    <x v="5528"/>
    <n v="2.907"/>
  </r>
  <r>
    <x v="0"/>
    <x v="5529"/>
    <n v="2.9359999999999999"/>
  </r>
  <r>
    <x v="0"/>
    <x v="5530"/>
    <n v="2.8730000000000002"/>
  </r>
  <r>
    <x v="0"/>
    <x v="5531"/>
    <n v="2.907"/>
  </r>
  <r>
    <x v="0"/>
    <x v="5532"/>
    <n v="2.895"/>
  </r>
  <r>
    <x v="0"/>
    <x v="5533"/>
    <n v="2.927"/>
  </r>
  <r>
    <x v="0"/>
    <x v="5534"/>
    <n v="2.9260000000000002"/>
  </r>
  <r>
    <x v="0"/>
    <x v="5535"/>
    <n v="2.8340000000000001"/>
  </r>
  <r>
    <x v="0"/>
    <x v="5536"/>
    <n v="1.131"/>
  </r>
  <r>
    <x v="0"/>
    <x v="5537"/>
    <n v="0.26500000000000001"/>
  </r>
  <r>
    <x v="0"/>
    <x v="5538"/>
    <n v="0.307"/>
  </r>
  <r>
    <x v="0"/>
    <x v="5539"/>
    <n v="0.35"/>
  </r>
  <r>
    <x v="0"/>
    <x v="5540"/>
    <n v="0.29599999999999999"/>
  </r>
  <r>
    <x v="0"/>
    <x v="5541"/>
    <n v="0.26300000000000001"/>
  </r>
  <r>
    <x v="0"/>
    <x v="5542"/>
    <n v="0.27900000000000003"/>
  </r>
  <r>
    <x v="0"/>
    <x v="5543"/>
    <n v="0.33100000000000002"/>
  </r>
  <r>
    <x v="0"/>
    <x v="5544"/>
    <n v="0.41799999999999998"/>
  </r>
  <r>
    <x v="0"/>
    <x v="5545"/>
    <n v="0.32300000000000001"/>
  </r>
  <r>
    <x v="0"/>
    <x v="5546"/>
    <n v="2.722"/>
  </r>
  <r>
    <x v="0"/>
    <x v="5547"/>
    <n v="3.2240000000000002"/>
  </r>
  <r>
    <x v="0"/>
    <x v="5548"/>
    <n v="2.87"/>
  </r>
  <r>
    <x v="0"/>
    <x v="5549"/>
    <n v="2.9220000000000002"/>
  </r>
  <r>
    <x v="0"/>
    <x v="5550"/>
    <n v="1.194"/>
  </r>
  <r>
    <x v="0"/>
    <x v="5551"/>
    <n v="0.33800000000000002"/>
  </r>
  <r>
    <x v="0"/>
    <x v="5552"/>
    <n v="0.318"/>
  </r>
  <r>
    <x v="0"/>
    <x v="5553"/>
    <n v="0.27700000000000002"/>
  </r>
  <r>
    <x v="0"/>
    <x v="5554"/>
    <n v="0.249"/>
  </r>
  <r>
    <x v="0"/>
    <x v="5555"/>
    <n v="0.27100000000000002"/>
  </r>
  <r>
    <x v="0"/>
    <x v="5556"/>
    <n v="0.29299999999999998"/>
  </r>
  <r>
    <x v="0"/>
    <x v="5557"/>
    <n v="0.23200000000000001"/>
  </r>
  <r>
    <x v="0"/>
    <x v="5558"/>
    <n v="0.27300000000000002"/>
  </r>
  <r>
    <x v="0"/>
    <x v="5559"/>
    <n v="0.28299999999999997"/>
  </r>
  <r>
    <x v="0"/>
    <x v="5560"/>
    <n v="0.29699999999999999"/>
  </r>
  <r>
    <x v="0"/>
    <x v="5561"/>
    <n v="0.33200000000000002"/>
  </r>
  <r>
    <x v="0"/>
    <x v="5562"/>
    <n v="0.28299999999999997"/>
  </r>
  <r>
    <x v="0"/>
    <x v="5563"/>
    <n v="0.27900000000000003"/>
  </r>
  <r>
    <x v="0"/>
    <x v="5564"/>
    <n v="0.28299999999999997"/>
  </r>
  <r>
    <x v="0"/>
    <x v="5565"/>
    <n v="0.376"/>
  </r>
  <r>
    <x v="0"/>
    <x v="5566"/>
    <n v="0.317"/>
  </r>
  <r>
    <x v="0"/>
    <x v="5567"/>
    <n v="0.28999999999999998"/>
  </r>
  <r>
    <x v="0"/>
    <x v="5568"/>
    <n v="0.27700000000000002"/>
  </r>
  <r>
    <x v="0"/>
    <x v="5569"/>
    <n v="0.35299999999999998"/>
  </r>
  <r>
    <x v="0"/>
    <x v="5570"/>
    <n v="0.36099999999999999"/>
  </r>
  <r>
    <x v="0"/>
    <x v="5571"/>
    <n v="0.315"/>
  </r>
  <r>
    <x v="0"/>
    <x v="5572"/>
    <n v="2.6930000000000001"/>
  </r>
  <r>
    <x v="0"/>
    <x v="5573"/>
    <n v="3.5209999999999999"/>
  </r>
  <r>
    <x v="0"/>
    <x v="5574"/>
    <n v="2.859"/>
  </r>
  <r>
    <x v="0"/>
    <x v="5575"/>
    <n v="2.9689999999999999"/>
  </r>
  <r>
    <x v="0"/>
    <x v="5576"/>
    <n v="2.8969999999999998"/>
  </r>
  <r>
    <x v="0"/>
    <x v="5577"/>
    <n v="2.867"/>
  </r>
  <r>
    <x v="0"/>
    <x v="5578"/>
    <n v="2.952"/>
  </r>
  <r>
    <x v="0"/>
    <x v="5579"/>
    <n v="2.8769999999999998"/>
  </r>
  <r>
    <x v="0"/>
    <x v="5580"/>
    <n v="2.9609999999999999"/>
  </r>
  <r>
    <x v="0"/>
    <x v="5581"/>
    <n v="2.923"/>
  </r>
  <r>
    <x v="0"/>
    <x v="5582"/>
    <n v="2.9129999999999998"/>
  </r>
  <r>
    <x v="0"/>
    <x v="5583"/>
    <n v="2.972"/>
  </r>
  <r>
    <x v="0"/>
    <x v="5584"/>
    <n v="1.363"/>
  </r>
  <r>
    <x v="0"/>
    <x v="5585"/>
    <n v="0.443"/>
  </r>
  <r>
    <x v="0"/>
    <x v="5586"/>
    <n v="0.39500000000000002"/>
  </r>
  <r>
    <x v="0"/>
    <x v="5587"/>
    <n v="0.44800000000000001"/>
  </r>
  <r>
    <x v="0"/>
    <x v="5588"/>
    <n v="0.371"/>
  </r>
  <r>
    <x v="0"/>
    <x v="5589"/>
    <n v="0.33800000000000002"/>
  </r>
  <r>
    <x v="0"/>
    <x v="5590"/>
    <n v="0.435"/>
  </r>
  <r>
    <x v="0"/>
    <x v="5591"/>
    <n v="0.438"/>
  </r>
  <r>
    <x v="0"/>
    <x v="5592"/>
    <n v="0.35699999999999998"/>
  </r>
  <r>
    <x v="0"/>
    <x v="5593"/>
    <n v="0.34"/>
  </r>
  <r>
    <x v="0"/>
    <x v="5594"/>
    <n v="2.835"/>
  </r>
  <r>
    <x v="0"/>
    <x v="5595"/>
    <n v="3.1589999999999998"/>
  </r>
  <r>
    <x v="0"/>
    <x v="5596"/>
    <n v="2.9689999999999999"/>
  </r>
  <r>
    <x v="0"/>
    <x v="5597"/>
    <n v="2.9169999999999998"/>
  </r>
  <r>
    <x v="0"/>
    <x v="5598"/>
    <n v="1.1739999999999999"/>
  </r>
  <r>
    <x v="0"/>
    <x v="5599"/>
    <n v="0.35"/>
  </r>
  <r>
    <x v="0"/>
    <x v="5600"/>
    <n v="0.29599999999999999"/>
  </r>
  <r>
    <x v="0"/>
    <x v="5601"/>
    <n v="0.251"/>
  </r>
  <r>
    <x v="0"/>
    <x v="5602"/>
    <n v="0.31900000000000001"/>
  </r>
  <r>
    <x v="0"/>
    <x v="5603"/>
    <n v="0.35"/>
  </r>
  <r>
    <x v="0"/>
    <x v="5604"/>
    <n v="0.28899999999999998"/>
  </r>
  <r>
    <x v="0"/>
    <x v="5605"/>
    <n v="0.27"/>
  </r>
  <r>
    <x v="0"/>
    <x v="5606"/>
    <n v="0.36699999999999999"/>
  </r>
  <r>
    <x v="0"/>
    <x v="5607"/>
    <n v="0.33800000000000002"/>
  </r>
  <r>
    <x v="0"/>
    <x v="5608"/>
    <n v="0.32300000000000001"/>
  </r>
  <r>
    <x v="0"/>
    <x v="5609"/>
    <n v="0.33"/>
  </r>
  <r>
    <x v="0"/>
    <x v="5610"/>
    <n v="0.33200000000000002"/>
  </r>
  <r>
    <x v="0"/>
    <x v="5611"/>
    <n v="0.30299999999999999"/>
  </r>
  <r>
    <x v="0"/>
    <x v="5612"/>
    <n v="0.39500000000000002"/>
  </r>
  <r>
    <x v="0"/>
    <x v="5613"/>
    <n v="0.31900000000000001"/>
  </r>
  <r>
    <x v="0"/>
    <x v="5614"/>
    <n v="0.30199999999999999"/>
  </r>
  <r>
    <x v="0"/>
    <x v="5615"/>
    <n v="0.39"/>
  </r>
  <r>
    <x v="0"/>
    <x v="5616"/>
    <n v="0.307"/>
  </r>
  <r>
    <x v="0"/>
    <x v="5617"/>
    <n v="0.376"/>
  </r>
  <r>
    <x v="0"/>
    <x v="5618"/>
    <n v="0.34200000000000003"/>
  </r>
  <r>
    <x v="0"/>
    <x v="5619"/>
    <n v="0.35799999999999998"/>
  </r>
  <r>
    <x v="0"/>
    <x v="5620"/>
    <n v="2.7559999999999998"/>
  </r>
  <r>
    <x v="0"/>
    <x v="5621"/>
    <n v="3.5270000000000001"/>
  </r>
  <r>
    <x v="0"/>
    <x v="5622"/>
    <n v="2.9279999999999999"/>
  </r>
  <r>
    <x v="0"/>
    <x v="5623"/>
    <n v="2.915"/>
  </r>
  <r>
    <x v="0"/>
    <x v="5624"/>
    <n v="3.0030000000000001"/>
  </r>
  <r>
    <x v="0"/>
    <x v="5625"/>
    <n v="2.9529999999999998"/>
  </r>
  <r>
    <x v="0"/>
    <x v="5626"/>
    <n v="2.9809999999999999"/>
  </r>
  <r>
    <x v="0"/>
    <x v="5627"/>
    <n v="2.91"/>
  </r>
  <r>
    <x v="0"/>
    <x v="5628"/>
    <n v="3.0379999999999998"/>
  </r>
  <r>
    <x v="0"/>
    <x v="5629"/>
    <n v="2.9590000000000001"/>
  </r>
  <r>
    <x v="0"/>
    <x v="5630"/>
    <n v="2.972"/>
  </r>
  <r>
    <x v="0"/>
    <x v="5631"/>
    <n v="2.9279999999999999"/>
  </r>
  <r>
    <x v="0"/>
    <x v="5632"/>
    <n v="1.333"/>
  </r>
  <r>
    <x v="0"/>
    <x v="5633"/>
    <n v="0.373"/>
  </r>
  <r>
    <x v="0"/>
    <x v="5634"/>
    <n v="0.42299999999999999"/>
  </r>
  <r>
    <x v="0"/>
    <x v="5635"/>
    <n v="0.35699999999999998"/>
  </r>
  <r>
    <x v="0"/>
    <x v="5636"/>
    <n v="0.42699999999999999"/>
  </r>
  <r>
    <x v="0"/>
    <x v="5637"/>
    <n v="0.34799999999999998"/>
  </r>
  <r>
    <x v="0"/>
    <x v="5638"/>
    <n v="0.38"/>
  </r>
  <r>
    <x v="0"/>
    <x v="5639"/>
    <n v="0.379"/>
  </r>
  <r>
    <x v="0"/>
    <x v="5640"/>
    <n v="0.40699999999999997"/>
  </r>
  <r>
    <x v="0"/>
    <x v="5641"/>
    <n v="0.38900000000000001"/>
  </r>
  <r>
    <x v="0"/>
    <x v="5642"/>
    <n v="2.698"/>
  </r>
  <r>
    <x v="0"/>
    <x v="5643"/>
    <n v="3.3929999999999998"/>
  </r>
  <r>
    <x v="0"/>
    <x v="5644"/>
    <n v="2.9740000000000002"/>
  </r>
  <r>
    <x v="0"/>
    <x v="5645"/>
    <n v="3.008"/>
  </r>
  <r>
    <x v="0"/>
    <x v="5646"/>
    <n v="1.2150000000000001"/>
  </r>
  <r>
    <x v="0"/>
    <x v="5647"/>
    <n v="0.41799999999999998"/>
  </r>
  <r>
    <x v="0"/>
    <x v="5648"/>
    <n v="0.36699999999999999"/>
  </r>
  <r>
    <x v="0"/>
    <x v="5649"/>
    <n v="0.434"/>
  </r>
  <r>
    <x v="0"/>
    <x v="5650"/>
    <n v="0.46200000000000002"/>
  </r>
  <r>
    <x v="0"/>
    <x v="5651"/>
    <n v="1.0309999999999999"/>
  </r>
  <r>
    <x v="0"/>
    <x v="5652"/>
    <n v="0.77400000000000002"/>
  </r>
  <r>
    <x v="0"/>
    <x v="5653"/>
    <n v="1.8580000000000001"/>
  </r>
  <r>
    <x v="0"/>
    <x v="5654"/>
    <n v="1.6259999999999999"/>
  </r>
  <r>
    <x v="0"/>
    <x v="5655"/>
    <n v="1.9119999999999999"/>
  </r>
  <r>
    <x v="0"/>
    <x v="5656"/>
    <n v="1.77"/>
  </r>
  <r>
    <x v="0"/>
    <x v="5657"/>
    <n v="1.2869999999999999"/>
  </r>
  <r>
    <x v="0"/>
    <x v="5658"/>
    <n v="0.747"/>
  </r>
  <r>
    <x v="0"/>
    <x v="5659"/>
    <n v="0.63800000000000001"/>
  </r>
  <r>
    <x v="0"/>
    <x v="5660"/>
    <n v="0.56599999999999995"/>
  </r>
  <r>
    <x v="0"/>
    <x v="5661"/>
    <n v="0.57199999999999995"/>
  </r>
  <r>
    <x v="0"/>
    <x v="5662"/>
    <n v="0.68400000000000005"/>
  </r>
  <r>
    <x v="0"/>
    <x v="5663"/>
    <n v="0.54400000000000004"/>
  </r>
  <r>
    <x v="0"/>
    <x v="5664"/>
    <n v="0.44500000000000001"/>
  </r>
  <r>
    <x v="0"/>
    <x v="5665"/>
    <n v="0.51400000000000001"/>
  </r>
  <r>
    <x v="0"/>
    <x v="5666"/>
    <n v="0.50800000000000001"/>
  </r>
  <r>
    <x v="0"/>
    <x v="5667"/>
    <n v="0.48699999999999999"/>
  </r>
  <r>
    <x v="0"/>
    <x v="5668"/>
    <n v="2.8319999999999999"/>
  </r>
  <r>
    <x v="0"/>
    <x v="5669"/>
    <n v="4.1529999999999996"/>
  </r>
  <r>
    <x v="0"/>
    <x v="5670"/>
    <n v="4.1239999999999997"/>
  </r>
  <r>
    <x v="0"/>
    <x v="5671"/>
    <n v="4.1050000000000004"/>
  </r>
  <r>
    <x v="0"/>
    <x v="5672"/>
    <n v="4.0860000000000003"/>
  </r>
  <r>
    <x v="0"/>
    <x v="5673"/>
    <n v="4.1509999999999998"/>
  </r>
  <r>
    <x v="0"/>
    <x v="5674"/>
    <n v="3.2309999999999999"/>
  </r>
  <r>
    <x v="0"/>
    <x v="5675"/>
    <n v="2.927"/>
  </r>
  <r>
    <x v="0"/>
    <x v="5676"/>
    <n v="3.0369999999999999"/>
  </r>
  <r>
    <x v="0"/>
    <x v="5677"/>
    <n v="2.964"/>
  </r>
  <r>
    <x v="0"/>
    <x v="5678"/>
    <n v="3.0569999999999999"/>
  </r>
  <r>
    <x v="0"/>
    <x v="5679"/>
    <n v="2.9689999999999999"/>
  </r>
  <r>
    <x v="0"/>
    <x v="5680"/>
    <n v="1.526"/>
  </r>
  <r>
    <x v="0"/>
    <x v="5681"/>
    <n v="0.39500000000000002"/>
  </r>
  <r>
    <x v="0"/>
    <x v="5682"/>
    <n v="0.32100000000000001"/>
  </r>
  <r>
    <x v="0"/>
    <x v="5683"/>
    <n v="0.28999999999999998"/>
  </r>
  <r>
    <x v="0"/>
    <x v="5684"/>
    <n v="0.307"/>
  </r>
  <r>
    <x v="0"/>
    <x v="5685"/>
    <n v="0.29699999999999999"/>
  </r>
  <r>
    <x v="0"/>
    <x v="5686"/>
    <n v="0.33100000000000002"/>
  </r>
  <r>
    <x v="0"/>
    <x v="5687"/>
    <n v="0.27400000000000002"/>
  </r>
  <r>
    <x v="0"/>
    <x v="5688"/>
    <n v="0.28199999999999997"/>
  </r>
  <r>
    <x v="0"/>
    <x v="5689"/>
    <n v="0.26100000000000001"/>
  </r>
  <r>
    <x v="0"/>
    <x v="5690"/>
    <n v="2.7490000000000001"/>
  </r>
  <r>
    <x v="0"/>
    <x v="5691"/>
    <n v="3.1320000000000001"/>
  </r>
  <r>
    <x v="0"/>
    <x v="5692"/>
    <n v="2.9049999999999998"/>
  </r>
  <r>
    <x v="0"/>
    <x v="5693"/>
    <n v="2.8410000000000002"/>
  </r>
  <r>
    <x v="0"/>
    <x v="5694"/>
    <n v="1.1140000000000001"/>
  </r>
  <r>
    <x v="0"/>
    <x v="5695"/>
    <n v="0.21"/>
  </r>
  <r>
    <x v="0"/>
    <x v="5696"/>
    <n v="0.17399999999999999"/>
  </r>
  <r>
    <x v="0"/>
    <x v="5697"/>
    <n v="0.187"/>
  </r>
  <r>
    <x v="0"/>
    <x v="5698"/>
    <n v="0.105"/>
  </r>
  <r>
    <x v="0"/>
    <x v="5699"/>
    <n v="0.14000000000000001"/>
  </r>
  <r>
    <x v="0"/>
    <x v="5700"/>
    <n v="0.151"/>
  </r>
  <r>
    <x v="0"/>
    <x v="5701"/>
    <n v="0.27800000000000002"/>
  </r>
  <r>
    <x v="0"/>
    <x v="5702"/>
    <n v="0.26600000000000001"/>
  </r>
  <r>
    <x v="0"/>
    <x v="5703"/>
    <n v="0.49099999999999999"/>
  </r>
  <r>
    <x v="0"/>
    <x v="5704"/>
    <n v="0.77500000000000002"/>
  </r>
  <r>
    <x v="0"/>
    <x v="5705"/>
    <n v="0.308"/>
  </r>
  <r>
    <x v="0"/>
    <x v="5706"/>
    <n v="0.34899999999999998"/>
  </r>
  <r>
    <x v="0"/>
    <x v="5707"/>
    <n v="0.53800000000000003"/>
  </r>
  <r>
    <x v="0"/>
    <x v="5708"/>
    <n v="0.36799999999999999"/>
  </r>
  <r>
    <x v="0"/>
    <x v="5709"/>
    <n v="0.36099999999999999"/>
  </r>
  <r>
    <x v="0"/>
    <x v="5710"/>
    <n v="0.311"/>
  </r>
  <r>
    <x v="0"/>
    <x v="5711"/>
    <n v="0.48699999999999999"/>
  </r>
  <r>
    <x v="0"/>
    <x v="5712"/>
    <n v="0.221"/>
  </r>
  <r>
    <x v="0"/>
    <x v="5713"/>
    <n v="0.248"/>
  </r>
  <r>
    <x v="0"/>
    <x v="5714"/>
    <n v="0.246"/>
  </r>
  <r>
    <x v="0"/>
    <x v="5715"/>
    <n v="0.24299999999999999"/>
  </r>
  <r>
    <x v="0"/>
    <x v="5716"/>
    <n v="2.6709999999999998"/>
  </r>
  <r>
    <x v="0"/>
    <x v="5717"/>
    <n v="3.8570000000000002"/>
  </r>
  <r>
    <x v="0"/>
    <x v="5718"/>
    <n v="3.1880000000000002"/>
  </r>
  <r>
    <x v="0"/>
    <x v="5719"/>
    <n v="2.8330000000000002"/>
  </r>
  <r>
    <x v="0"/>
    <x v="5720"/>
    <n v="2.903"/>
  </r>
  <r>
    <x v="0"/>
    <x v="5721"/>
    <n v="2.8580000000000001"/>
  </r>
  <r>
    <x v="0"/>
    <x v="5722"/>
    <n v="2.819"/>
  </r>
  <r>
    <x v="0"/>
    <x v="5723"/>
    <n v="2.839"/>
  </r>
  <r>
    <x v="0"/>
    <x v="5724"/>
    <n v="2.843"/>
  </r>
  <r>
    <x v="0"/>
    <x v="5725"/>
    <n v="3.17"/>
  </r>
  <r>
    <x v="0"/>
    <x v="5726"/>
    <n v="3.004"/>
  </r>
  <r>
    <x v="0"/>
    <x v="5727"/>
    <n v="2.778"/>
  </r>
  <r>
    <x v="0"/>
    <x v="5728"/>
    <n v="1.127"/>
  </r>
  <r>
    <x v="0"/>
    <x v="5729"/>
    <n v="0.30099999999999999"/>
  </r>
  <r>
    <x v="0"/>
    <x v="5730"/>
    <n v="0.26100000000000001"/>
  </r>
  <r>
    <x v="0"/>
    <x v="5731"/>
    <n v="0.253"/>
  </r>
  <r>
    <x v="0"/>
    <x v="5732"/>
    <n v="0.222"/>
  </r>
  <r>
    <x v="0"/>
    <x v="5733"/>
    <n v="0.24199999999999999"/>
  </r>
  <r>
    <x v="0"/>
    <x v="5734"/>
    <n v="0.30399999999999999"/>
  </r>
  <r>
    <x v="0"/>
    <x v="5735"/>
    <n v="0.29099999999999998"/>
  </r>
  <r>
    <x v="0"/>
    <x v="5736"/>
    <n v="0.26600000000000001"/>
  </r>
  <r>
    <x v="0"/>
    <x v="5737"/>
    <n v="0.28199999999999997"/>
  </r>
  <r>
    <x v="0"/>
    <x v="5738"/>
    <n v="2.6429999999999998"/>
  </r>
  <r>
    <x v="0"/>
    <x v="5739"/>
    <n v="3.883"/>
  </r>
  <r>
    <x v="0"/>
    <x v="5740"/>
    <n v="3.871"/>
  </r>
  <r>
    <x v="0"/>
    <x v="5741"/>
    <n v="3.6779999999999999"/>
  </r>
  <r>
    <x v="0"/>
    <x v="5742"/>
    <n v="1.0660000000000001"/>
  </r>
  <r>
    <x v="0"/>
    <x v="5743"/>
    <n v="0.14000000000000001"/>
  </r>
  <r>
    <x v="0"/>
    <x v="5744"/>
    <n v="0.10100000000000001"/>
  </r>
  <r>
    <x v="0"/>
    <x v="5745"/>
    <n v="0.14599999999999999"/>
  </r>
  <r>
    <x v="0"/>
    <x v="5746"/>
    <n v="5.7000000000000002E-2"/>
  </r>
  <r>
    <x v="0"/>
    <x v="5747"/>
    <n v="9.1999999999999998E-2"/>
  </r>
  <r>
    <x v="0"/>
    <x v="5748"/>
    <n v="9.9000000000000005E-2"/>
  </r>
  <r>
    <x v="0"/>
    <x v="5749"/>
    <n v="0.14399999999999999"/>
  </r>
  <r>
    <x v="0"/>
    <x v="5750"/>
    <n v="0.157"/>
  </r>
  <r>
    <x v="0"/>
    <x v="5751"/>
    <n v="0.153"/>
  </r>
  <r>
    <x v="0"/>
    <x v="5752"/>
    <n v="0.22700000000000001"/>
  </r>
  <r>
    <x v="0"/>
    <x v="5753"/>
    <n v="0.253"/>
  </r>
  <r>
    <x v="0"/>
    <x v="5754"/>
    <n v="0.95699999999999996"/>
  </r>
  <r>
    <x v="0"/>
    <x v="5755"/>
    <n v="0.29099999999999998"/>
  </r>
  <r>
    <x v="0"/>
    <x v="5756"/>
    <n v="0.28899999999999998"/>
  </r>
  <r>
    <x v="0"/>
    <x v="5757"/>
    <n v="0.26"/>
  </r>
  <r>
    <x v="0"/>
    <x v="5758"/>
    <n v="0.307"/>
  </r>
  <r>
    <x v="0"/>
    <x v="5759"/>
    <n v="0.28299999999999997"/>
  </r>
  <r>
    <x v="0"/>
    <x v="5760"/>
    <n v="0.28899999999999998"/>
  </r>
  <r>
    <x v="0"/>
    <x v="5761"/>
    <n v="0.30199999999999999"/>
  </r>
  <r>
    <x v="0"/>
    <x v="5762"/>
    <n v="0.26100000000000001"/>
  </r>
  <r>
    <x v="0"/>
    <x v="5763"/>
    <n v="0.31900000000000001"/>
  </r>
  <r>
    <x v="0"/>
    <x v="5764"/>
    <n v="2.72"/>
  </r>
  <r>
    <x v="0"/>
    <x v="5765"/>
    <n v="4.08"/>
  </r>
  <r>
    <x v="0"/>
    <x v="5766"/>
    <n v="3.3039999999999998"/>
  </r>
  <r>
    <x v="0"/>
    <x v="5767"/>
    <n v="2.8849999999999998"/>
  </r>
  <r>
    <x v="0"/>
    <x v="5768"/>
    <n v="2.9860000000000002"/>
  </r>
  <r>
    <x v="0"/>
    <x v="5769"/>
    <n v="3.3159999999999998"/>
  </r>
  <r>
    <x v="0"/>
    <x v="5770"/>
    <n v="3.048"/>
  </r>
  <r>
    <x v="0"/>
    <x v="5771"/>
    <n v="2.8839999999999999"/>
  </r>
  <r>
    <x v="0"/>
    <x v="5772"/>
    <n v="2.93"/>
  </r>
  <r>
    <x v="0"/>
    <x v="5773"/>
    <n v="2.8580000000000001"/>
  </r>
  <r>
    <x v="0"/>
    <x v="5774"/>
    <n v="2.8370000000000002"/>
  </r>
  <r>
    <x v="0"/>
    <x v="5775"/>
    <n v="3.1890000000000001"/>
  </r>
  <r>
    <x v="0"/>
    <x v="5776"/>
    <n v="1.2709999999999999"/>
  </r>
  <r>
    <x v="0"/>
    <x v="5777"/>
    <n v="0.32700000000000001"/>
  </r>
  <r>
    <x v="0"/>
    <x v="5778"/>
    <n v="0.317"/>
  </r>
  <r>
    <x v="0"/>
    <x v="5779"/>
    <n v="0.24099999999999999"/>
  </r>
  <r>
    <x v="0"/>
    <x v="5780"/>
    <n v="0.45500000000000002"/>
  </r>
  <r>
    <x v="0"/>
    <x v="5781"/>
    <n v="0.48"/>
  </r>
  <r>
    <x v="0"/>
    <x v="5782"/>
    <n v="0.30499999999999999"/>
  </r>
  <r>
    <x v="0"/>
    <x v="5783"/>
    <n v="0.22800000000000001"/>
  </r>
  <r>
    <x v="0"/>
    <x v="5784"/>
    <n v="0.372"/>
  </r>
  <r>
    <x v="0"/>
    <x v="5785"/>
    <n v="1.391"/>
  </r>
  <r>
    <x v="0"/>
    <x v="5786"/>
    <n v="3.593"/>
  </r>
  <r>
    <x v="0"/>
    <x v="5787"/>
    <n v="4.71"/>
  </r>
  <r>
    <x v="0"/>
    <x v="5788"/>
    <n v="4.6459999999999999"/>
  </r>
  <r>
    <x v="0"/>
    <x v="5789"/>
    <n v="4.7240000000000002"/>
  </r>
  <r>
    <x v="0"/>
    <x v="5790"/>
    <n v="1.839"/>
  </r>
  <r>
    <x v="0"/>
    <x v="5791"/>
    <n v="0.42399999999999999"/>
  </r>
  <r>
    <x v="0"/>
    <x v="5792"/>
    <n v="0.23"/>
  </r>
  <r>
    <x v="0"/>
    <x v="5793"/>
    <n v="0.16300000000000001"/>
  </r>
  <r>
    <x v="0"/>
    <x v="5794"/>
    <n v="5.8000000000000003E-2"/>
  </r>
  <r>
    <x v="0"/>
    <x v="5795"/>
    <n v="0.374"/>
  </r>
  <r>
    <x v="0"/>
    <x v="5796"/>
    <n v="0.125"/>
  </r>
  <r>
    <x v="0"/>
    <x v="5797"/>
    <n v="0.104"/>
  </r>
  <r>
    <x v="0"/>
    <x v="5798"/>
    <n v="1.091"/>
  </r>
  <r>
    <x v="0"/>
    <x v="5799"/>
    <n v="0.33700000000000002"/>
  </r>
  <r>
    <x v="0"/>
    <x v="5800"/>
    <n v="0.13900000000000001"/>
  </r>
  <r>
    <x v="0"/>
    <x v="5801"/>
    <n v="0.63"/>
  </r>
  <r>
    <x v="0"/>
    <x v="5802"/>
    <n v="1.044"/>
  </r>
  <r>
    <x v="0"/>
    <x v="5803"/>
    <n v="0.92800000000000005"/>
  </r>
  <r>
    <x v="0"/>
    <x v="5804"/>
    <n v="0.878"/>
  </r>
  <r>
    <x v="0"/>
    <x v="5805"/>
    <n v="0.871"/>
  </r>
  <r>
    <x v="0"/>
    <x v="5806"/>
    <n v="0.70299999999999996"/>
  </r>
  <r>
    <x v="0"/>
    <x v="5807"/>
    <n v="7.6999999999999999E-2"/>
  </r>
  <r>
    <x v="0"/>
    <x v="5808"/>
    <n v="0.06"/>
  </r>
  <r>
    <x v="0"/>
    <x v="5809"/>
    <n v="6.7000000000000004E-2"/>
  </r>
  <r>
    <x v="0"/>
    <x v="5810"/>
    <n v="9.0999999999999998E-2"/>
  </r>
  <r>
    <x v="0"/>
    <x v="5811"/>
    <n v="0.23599999999999999"/>
  </r>
  <r>
    <x v="0"/>
    <x v="5812"/>
    <n v="2.82"/>
  </r>
  <r>
    <x v="0"/>
    <x v="5813"/>
    <n v="3.956"/>
  </r>
  <r>
    <x v="0"/>
    <x v="5814"/>
    <n v="3.8130000000000002"/>
  </r>
  <r>
    <x v="0"/>
    <x v="5815"/>
    <n v="4.2699999999999996"/>
  </r>
  <r>
    <x v="0"/>
    <x v="5816"/>
    <n v="3.0459999999999998"/>
  </r>
  <r>
    <x v="0"/>
    <x v="5817"/>
    <n v="2.722"/>
  </r>
  <r>
    <x v="0"/>
    <x v="5818"/>
    <n v="2.7269999999999999"/>
  </r>
  <r>
    <x v="0"/>
    <x v="5819"/>
    <n v="2.7429999999999999"/>
  </r>
  <r>
    <x v="0"/>
    <x v="5820"/>
    <n v="2.758"/>
  </r>
  <r>
    <x v="0"/>
    <x v="5821"/>
    <n v="2.714"/>
  </r>
  <r>
    <x v="0"/>
    <x v="5822"/>
    <n v="2.7690000000000001"/>
  </r>
  <r>
    <x v="0"/>
    <x v="5823"/>
    <n v="2.74"/>
  </r>
  <r>
    <x v="0"/>
    <x v="5824"/>
    <n v="0.997"/>
  </r>
  <r>
    <x v="0"/>
    <x v="5825"/>
    <n v="0.16600000000000001"/>
  </r>
  <r>
    <x v="0"/>
    <x v="5826"/>
    <n v="0.14000000000000001"/>
  </r>
  <r>
    <x v="0"/>
    <x v="5827"/>
    <n v="0.156"/>
  </r>
  <r>
    <x v="0"/>
    <x v="5828"/>
    <n v="0.15"/>
  </r>
  <r>
    <x v="0"/>
    <x v="5829"/>
    <n v="0.158"/>
  </r>
  <r>
    <x v="0"/>
    <x v="5830"/>
    <n v="0.14499999999999999"/>
  </r>
  <r>
    <x v="0"/>
    <x v="5831"/>
    <n v="0.115"/>
  </r>
  <r>
    <x v="0"/>
    <x v="5832"/>
    <n v="0.11799999999999999"/>
  </r>
  <r>
    <x v="0"/>
    <x v="5833"/>
    <n v="0.108"/>
  </r>
  <r>
    <x v="0"/>
    <x v="5834"/>
    <n v="2.548"/>
  </r>
  <r>
    <x v="0"/>
    <x v="5835"/>
    <n v="3.8010000000000002"/>
  </r>
  <r>
    <x v="0"/>
    <x v="5836"/>
    <n v="3.7949999999999999"/>
  </r>
  <r>
    <x v="0"/>
    <x v="5837"/>
    <n v="3.1840000000000002"/>
  </r>
  <r>
    <x v="0"/>
    <x v="5838"/>
    <n v="0.97799999999999998"/>
  </r>
  <r>
    <x v="0"/>
    <x v="5839"/>
    <n v="0.10199999999999999"/>
  </r>
  <r>
    <x v="0"/>
    <x v="5840"/>
    <n v="0.128"/>
  </r>
  <r>
    <x v="0"/>
    <x v="5841"/>
    <n v="7.3999999999999996E-2"/>
  </r>
  <r>
    <x v="0"/>
    <x v="5842"/>
    <n v="7.0000000000000007E-2"/>
  </r>
  <r>
    <x v="0"/>
    <x v="5843"/>
    <n v="5.7000000000000002E-2"/>
  </r>
  <r>
    <x v="0"/>
    <x v="5844"/>
    <n v="1.123"/>
  </r>
  <r>
    <x v="0"/>
    <x v="5845"/>
    <n v="0.66400000000000003"/>
  </r>
  <r>
    <x v="0"/>
    <x v="5846"/>
    <n v="1.0589999999999999"/>
  </r>
  <r>
    <x v="0"/>
    <x v="5847"/>
    <n v="1.512"/>
  </r>
  <r>
    <x v="0"/>
    <x v="5848"/>
    <n v="1.4039999999999999"/>
  </r>
  <r>
    <x v="0"/>
    <x v="5849"/>
    <n v="1.8080000000000001"/>
  </r>
  <r>
    <x v="0"/>
    <x v="5850"/>
    <n v="1.4990000000000001"/>
  </r>
  <r>
    <x v="0"/>
    <x v="5851"/>
    <n v="1.2969999999999999"/>
  </r>
  <r>
    <x v="0"/>
    <x v="5852"/>
    <n v="0.42399999999999999"/>
  </r>
  <r>
    <x v="0"/>
    <x v="5853"/>
    <n v="0.27900000000000003"/>
  </r>
  <r>
    <x v="0"/>
    <x v="5854"/>
    <n v="0.32400000000000001"/>
  </r>
  <r>
    <x v="0"/>
    <x v="5855"/>
    <n v="0.27200000000000002"/>
  </r>
  <r>
    <x v="0"/>
    <x v="5856"/>
    <n v="0.246"/>
  </r>
  <r>
    <x v="0"/>
    <x v="5857"/>
    <n v="0.16700000000000001"/>
  </r>
  <r>
    <x v="0"/>
    <x v="5858"/>
    <n v="0.16300000000000001"/>
  </r>
  <r>
    <x v="0"/>
    <x v="5859"/>
    <n v="0.19400000000000001"/>
  </r>
  <r>
    <x v="0"/>
    <x v="5860"/>
    <n v="2.722"/>
  </r>
  <r>
    <x v="0"/>
    <x v="5861"/>
    <n v="4.12"/>
  </r>
  <r>
    <x v="0"/>
    <x v="5862"/>
    <n v="4.1040000000000001"/>
  </r>
  <r>
    <x v="0"/>
    <x v="5863"/>
    <n v="3.891"/>
  </r>
  <r>
    <x v="0"/>
    <x v="5864"/>
    <n v="4.343"/>
  </r>
  <r>
    <x v="0"/>
    <x v="5865"/>
    <n v="3.0529999999999999"/>
  </r>
  <r>
    <x v="0"/>
    <x v="5866"/>
    <n v="2.7549999999999999"/>
  </r>
  <r>
    <x v="0"/>
    <x v="5867"/>
    <n v="2.7549999999999999"/>
  </r>
  <r>
    <x v="0"/>
    <x v="5868"/>
    <n v="2.806"/>
  </r>
  <r>
    <x v="0"/>
    <x v="5869"/>
    <n v="3.2909999999999999"/>
  </r>
  <r>
    <x v="0"/>
    <x v="5870"/>
    <n v="2.8849999999999998"/>
  </r>
  <r>
    <x v="0"/>
    <x v="5871"/>
    <n v="2.782"/>
  </r>
  <r>
    <x v="0"/>
    <x v="5872"/>
    <n v="1.05"/>
  </r>
  <r>
    <x v="0"/>
    <x v="5873"/>
    <n v="0.14799999999999999"/>
  </r>
  <r>
    <x v="0"/>
    <x v="5874"/>
    <n v="8.8999999999999996E-2"/>
  </r>
  <r>
    <x v="0"/>
    <x v="5875"/>
    <n v="6.2E-2"/>
  </r>
  <r>
    <x v="0"/>
    <x v="5876"/>
    <n v="7.0999999999999994E-2"/>
  </r>
  <r>
    <x v="0"/>
    <x v="5877"/>
    <n v="0.109"/>
  </r>
  <r>
    <x v="0"/>
    <x v="5878"/>
    <n v="7.9000000000000001E-2"/>
  </r>
  <r>
    <x v="0"/>
    <x v="5879"/>
    <n v="6.8000000000000005E-2"/>
  </r>
  <r>
    <x v="0"/>
    <x v="5880"/>
    <n v="0.114"/>
  </r>
  <r>
    <x v="0"/>
    <x v="5881"/>
    <n v="0.29899999999999999"/>
  </r>
  <r>
    <x v="0"/>
    <x v="5882"/>
    <n v="2.6789999999999998"/>
  </r>
  <r>
    <x v="0"/>
    <x v="5883"/>
    <n v="3.7309999999999999"/>
  </r>
  <r>
    <x v="0"/>
    <x v="5884"/>
    <n v="2.9369999999999998"/>
  </r>
  <r>
    <x v="0"/>
    <x v="5885"/>
    <n v="2.6930000000000001"/>
  </r>
  <r>
    <x v="0"/>
    <x v="5886"/>
    <n v="0.93799999999999994"/>
  </r>
  <r>
    <x v="0"/>
    <x v="5887"/>
    <n v="9.2999999999999999E-2"/>
  </r>
  <r>
    <x v="0"/>
    <x v="5888"/>
    <n v="6.5000000000000002E-2"/>
  </r>
  <r>
    <x v="0"/>
    <x v="5889"/>
    <n v="0.157"/>
  </r>
  <r>
    <x v="0"/>
    <x v="5890"/>
    <n v="6.9000000000000006E-2"/>
  </r>
  <r>
    <x v="0"/>
    <x v="5891"/>
    <n v="8.8999999999999996E-2"/>
  </r>
  <r>
    <x v="0"/>
    <x v="5892"/>
    <n v="8.7999999999999995E-2"/>
  </r>
  <r>
    <x v="0"/>
    <x v="5893"/>
    <n v="8.1000000000000003E-2"/>
  </r>
  <r>
    <x v="0"/>
    <x v="5894"/>
    <n v="0.98199999999999998"/>
  </r>
  <r>
    <x v="0"/>
    <x v="5895"/>
    <n v="0.83199999999999996"/>
  </r>
  <r>
    <x v="0"/>
    <x v="5896"/>
    <n v="0.84799999999999998"/>
  </r>
  <r>
    <x v="0"/>
    <x v="5897"/>
    <n v="1.0640000000000001"/>
  </r>
  <r>
    <x v="0"/>
    <x v="5898"/>
    <n v="1.0049999999999999"/>
  </r>
  <r>
    <x v="0"/>
    <x v="5899"/>
    <n v="0.69599999999999995"/>
  </r>
  <r>
    <x v="0"/>
    <x v="5900"/>
    <n v="0.65700000000000003"/>
  </r>
  <r>
    <x v="0"/>
    <x v="5901"/>
    <n v="0.71"/>
  </r>
  <r>
    <x v="0"/>
    <x v="5902"/>
    <n v="0.499"/>
  </r>
  <r>
    <x v="0"/>
    <x v="5903"/>
    <n v="0.27100000000000002"/>
  </r>
  <r>
    <x v="0"/>
    <x v="5904"/>
    <n v="0.25700000000000001"/>
  </r>
  <r>
    <x v="0"/>
    <x v="5905"/>
    <n v="0.33400000000000002"/>
  </r>
  <r>
    <x v="0"/>
    <x v="5906"/>
    <n v="0.32100000000000001"/>
  </r>
  <r>
    <x v="0"/>
    <x v="5907"/>
    <n v="0.246"/>
  </r>
  <r>
    <x v="0"/>
    <x v="5908"/>
    <n v="2.5960000000000001"/>
  </r>
  <r>
    <x v="0"/>
    <x v="5909"/>
    <n v="3.82"/>
  </r>
  <r>
    <x v="0"/>
    <x v="5910"/>
    <n v="3.835"/>
  </r>
  <r>
    <x v="0"/>
    <x v="5911"/>
    <n v="2.82"/>
  </r>
  <r>
    <x v="0"/>
    <x v="5912"/>
    <n v="2.7629999999999999"/>
  </r>
  <r>
    <x v="0"/>
    <x v="5913"/>
    <n v="2.8170000000000002"/>
  </r>
  <r>
    <x v="0"/>
    <x v="5914"/>
    <n v="2.8479999999999999"/>
  </r>
  <r>
    <x v="0"/>
    <x v="5915"/>
    <n v="2.7749999999999999"/>
  </r>
  <r>
    <x v="0"/>
    <x v="5916"/>
    <n v="2.738"/>
  </r>
  <r>
    <x v="0"/>
    <x v="5917"/>
    <n v="3.294"/>
  </r>
  <r>
    <x v="0"/>
    <x v="5918"/>
    <n v="2.948"/>
  </r>
  <r>
    <x v="0"/>
    <x v="5919"/>
    <n v="2.863"/>
  </r>
  <r>
    <x v="0"/>
    <x v="5920"/>
    <n v="1.0740000000000001"/>
  </r>
  <r>
    <x v="0"/>
    <x v="5921"/>
    <n v="0.17199999999999999"/>
  </r>
  <r>
    <x v="0"/>
    <x v="5922"/>
    <n v="0.115"/>
  </r>
  <r>
    <x v="0"/>
    <x v="5923"/>
    <n v="0.156"/>
  </r>
  <r>
    <x v="0"/>
    <x v="5924"/>
    <n v="0.122"/>
  </r>
  <r>
    <x v="0"/>
    <x v="5925"/>
    <n v="8.2000000000000003E-2"/>
  </r>
  <r>
    <x v="0"/>
    <x v="5926"/>
    <n v="8.8999999999999996E-2"/>
  </r>
  <r>
    <x v="0"/>
    <x v="5927"/>
    <n v="0.112"/>
  </r>
  <r>
    <x v="0"/>
    <x v="5928"/>
    <n v="0.13600000000000001"/>
  </r>
  <r>
    <x v="0"/>
    <x v="5929"/>
    <n v="8.2000000000000003E-2"/>
  </r>
  <r>
    <x v="0"/>
    <x v="5930"/>
    <n v="2.5590000000000002"/>
  </r>
  <r>
    <x v="0"/>
    <x v="5931"/>
    <n v="3.7959999999999998"/>
  </r>
  <r>
    <x v="0"/>
    <x v="5932"/>
    <n v="2.8290000000000002"/>
  </r>
  <r>
    <x v="0"/>
    <x v="5933"/>
    <n v="2.762"/>
  </r>
  <r>
    <x v="0"/>
    <x v="5934"/>
    <n v="0.98399999999999999"/>
  </r>
  <r>
    <x v="0"/>
    <x v="5935"/>
    <n v="0.13600000000000001"/>
  </r>
  <r>
    <x v="0"/>
    <x v="5936"/>
    <n v="0.13100000000000001"/>
  </r>
  <r>
    <x v="0"/>
    <x v="5937"/>
    <n v="0.151"/>
  </r>
  <r>
    <x v="0"/>
    <x v="5938"/>
    <n v="0.13"/>
  </r>
  <r>
    <x v="0"/>
    <x v="5939"/>
    <n v="0.13"/>
  </r>
  <r>
    <x v="0"/>
    <x v="5940"/>
    <n v="0.13300000000000001"/>
  </r>
  <r>
    <x v="0"/>
    <x v="5941"/>
    <n v="0.12"/>
  </r>
  <r>
    <x v="0"/>
    <x v="5942"/>
    <n v="0.11600000000000001"/>
  </r>
  <r>
    <x v="0"/>
    <x v="5943"/>
    <n v="0.182"/>
  </r>
  <r>
    <x v="0"/>
    <x v="5944"/>
    <n v="0.59499999999999997"/>
  </r>
  <r>
    <x v="0"/>
    <x v="5945"/>
    <n v="0.35"/>
  </r>
  <r>
    <x v="0"/>
    <x v="5946"/>
    <n v="0.316"/>
  </r>
  <r>
    <x v="0"/>
    <x v="5947"/>
    <n v="0.29099999999999998"/>
  </r>
  <r>
    <x v="0"/>
    <x v="5948"/>
    <n v="0.26500000000000001"/>
  </r>
  <r>
    <x v="0"/>
    <x v="5949"/>
    <n v="0.26800000000000002"/>
  </r>
  <r>
    <x v="0"/>
    <x v="5950"/>
    <n v="0.22"/>
  </r>
  <r>
    <x v="0"/>
    <x v="5951"/>
    <n v="0.28399999999999997"/>
  </r>
  <r>
    <x v="0"/>
    <x v="5952"/>
    <n v="0.20899999999999999"/>
  </r>
  <r>
    <x v="0"/>
    <x v="5953"/>
    <n v="0.153"/>
  </r>
  <r>
    <x v="0"/>
    <x v="5954"/>
    <n v="0.13400000000000001"/>
  </r>
  <r>
    <x v="0"/>
    <x v="5955"/>
    <n v="0.108"/>
  </r>
  <r>
    <x v="0"/>
    <x v="5956"/>
    <n v="2.6070000000000002"/>
  </r>
  <r>
    <x v="0"/>
    <x v="5957"/>
    <n v="4.0170000000000003"/>
  </r>
  <r>
    <x v="0"/>
    <x v="5958"/>
    <n v="2.7559999999999998"/>
  </r>
  <r>
    <x v="0"/>
    <x v="5959"/>
    <n v="3.1890000000000001"/>
  </r>
  <r>
    <x v="0"/>
    <x v="5960"/>
    <n v="2.7"/>
  </r>
  <r>
    <x v="0"/>
    <x v="5961"/>
    <n v="2.7120000000000002"/>
  </r>
  <r>
    <x v="0"/>
    <x v="5962"/>
    <n v="2.7170000000000001"/>
  </r>
  <r>
    <x v="0"/>
    <x v="5963"/>
    <n v="2.6640000000000001"/>
  </r>
  <r>
    <x v="0"/>
    <x v="5964"/>
    <n v="2.645"/>
  </r>
  <r>
    <x v="0"/>
    <x v="5965"/>
    <n v="3.3580000000000001"/>
  </r>
  <r>
    <x v="0"/>
    <x v="5966"/>
    <n v="2.9119999999999999"/>
  </r>
  <r>
    <x v="0"/>
    <x v="5967"/>
    <n v="2.7360000000000002"/>
  </r>
  <r>
    <x v="0"/>
    <x v="5968"/>
    <n v="1.018"/>
  </r>
  <r>
    <x v="0"/>
    <x v="5969"/>
    <n v="8.1000000000000003E-2"/>
  </r>
  <r>
    <x v="0"/>
    <x v="5970"/>
    <n v="9.6000000000000002E-2"/>
  </r>
  <r>
    <x v="0"/>
    <x v="5971"/>
    <n v="0.10199999999999999"/>
  </r>
  <r>
    <x v="0"/>
    <x v="5972"/>
    <n v="0.14000000000000001"/>
  </r>
  <r>
    <x v="0"/>
    <x v="5973"/>
    <n v="0.46"/>
  </r>
  <r>
    <x v="0"/>
    <x v="5974"/>
    <n v="0.81299999999999994"/>
  </r>
  <r>
    <x v="0"/>
    <x v="5975"/>
    <n v="0.79100000000000004"/>
  </r>
  <r>
    <x v="0"/>
    <x v="5976"/>
    <n v="1.0329999999999999"/>
  </r>
  <r>
    <x v="0"/>
    <x v="5977"/>
    <n v="1.036"/>
  </r>
  <r>
    <x v="0"/>
    <x v="5978"/>
    <n v="3.1619999999999999"/>
  </r>
  <r>
    <x v="0"/>
    <x v="5979"/>
    <n v="3.4390000000000001"/>
  </r>
  <r>
    <x v="0"/>
    <x v="5980"/>
    <n v="3.34"/>
  </r>
  <r>
    <x v="0"/>
    <x v="5981"/>
    <n v="3.3559999999999999"/>
  </r>
  <r>
    <x v="0"/>
    <x v="5982"/>
    <n v="1.6719999999999999"/>
  </r>
  <r>
    <x v="0"/>
    <x v="5983"/>
    <n v="0.78"/>
  </r>
  <r>
    <x v="0"/>
    <x v="5984"/>
    <n v="0.81"/>
  </r>
  <r>
    <x v="0"/>
    <x v="5985"/>
    <n v="1.119"/>
  </r>
  <r>
    <x v="0"/>
    <x v="5986"/>
    <n v="0.77800000000000002"/>
  </r>
  <r>
    <x v="0"/>
    <x v="5987"/>
    <n v="0.70699999999999996"/>
  </r>
  <r>
    <x v="0"/>
    <x v="5988"/>
    <n v="0.70199999999999996"/>
  </r>
  <r>
    <x v="0"/>
    <x v="5989"/>
    <n v="0.76500000000000001"/>
  </r>
  <r>
    <x v="0"/>
    <x v="5990"/>
    <n v="0.45900000000000002"/>
  </r>
  <r>
    <x v="0"/>
    <x v="5991"/>
    <n v="0.45"/>
  </r>
  <r>
    <x v="0"/>
    <x v="5992"/>
    <n v="0.441"/>
  </r>
  <r>
    <x v="0"/>
    <x v="5993"/>
    <n v="0.41"/>
  </r>
  <r>
    <x v="0"/>
    <x v="5994"/>
    <n v="0.40300000000000002"/>
  </r>
  <r>
    <x v="0"/>
    <x v="5995"/>
    <n v="0.39"/>
  </r>
  <r>
    <x v="0"/>
    <x v="5996"/>
    <n v="0.42599999999999999"/>
  </r>
  <r>
    <x v="0"/>
    <x v="5997"/>
    <n v="0.40799999999999997"/>
  </r>
  <r>
    <x v="0"/>
    <x v="5998"/>
    <n v="0.40500000000000003"/>
  </r>
  <r>
    <x v="0"/>
    <x v="5999"/>
    <n v="0.84599999999999997"/>
  </r>
  <r>
    <x v="0"/>
    <x v="6000"/>
    <n v="0.91400000000000003"/>
  </r>
  <r>
    <x v="0"/>
    <x v="6001"/>
    <n v="0.72899999999999998"/>
  </r>
  <r>
    <x v="0"/>
    <x v="6002"/>
    <n v="0.61799999999999999"/>
  </r>
  <r>
    <x v="0"/>
    <x v="6003"/>
    <n v="0.56200000000000006"/>
  </r>
  <r>
    <x v="0"/>
    <x v="6004"/>
    <n v="2.9620000000000002"/>
  </r>
  <r>
    <x v="0"/>
    <x v="6005"/>
    <n v="3.698"/>
  </r>
  <r>
    <x v="0"/>
    <x v="6006"/>
    <n v="3.1080000000000001"/>
  </r>
  <r>
    <x v="0"/>
    <x v="6007"/>
    <n v="3.1059999999999999"/>
  </r>
  <r>
    <x v="0"/>
    <x v="6008"/>
    <n v="3.0059999999999998"/>
  </r>
  <r>
    <x v="0"/>
    <x v="6009"/>
    <n v="2.992"/>
  </r>
  <r>
    <x v="0"/>
    <x v="6010"/>
    <n v="3.0529999999999999"/>
  </r>
  <r>
    <x v="0"/>
    <x v="6011"/>
    <n v="2.9630000000000001"/>
  </r>
  <r>
    <x v="0"/>
    <x v="6012"/>
    <n v="2.9260000000000002"/>
  </r>
  <r>
    <x v="0"/>
    <x v="6013"/>
    <n v="3.536"/>
  </r>
  <r>
    <x v="0"/>
    <x v="6014"/>
    <n v="3.2610000000000001"/>
  </r>
  <r>
    <x v="0"/>
    <x v="6015"/>
    <n v="3.0019999999999998"/>
  </r>
  <r>
    <x v="0"/>
    <x v="6016"/>
    <n v="1.2749999999999999"/>
  </r>
  <r>
    <x v="0"/>
    <x v="6017"/>
    <n v="0.43099999999999999"/>
  </r>
  <r>
    <x v="0"/>
    <x v="6018"/>
    <n v="0.36299999999999999"/>
  </r>
  <r>
    <x v="0"/>
    <x v="6019"/>
    <n v="0.38300000000000001"/>
  </r>
  <r>
    <x v="0"/>
    <x v="6020"/>
    <n v="0.377"/>
  </r>
  <r>
    <x v="0"/>
    <x v="6021"/>
    <n v="0.34799999999999998"/>
  </r>
  <r>
    <x v="0"/>
    <x v="6022"/>
    <n v="0.33700000000000002"/>
  </r>
  <r>
    <x v="0"/>
    <x v="6023"/>
    <n v="0.34"/>
  </r>
  <r>
    <x v="0"/>
    <x v="6024"/>
    <n v="0.36499999999999999"/>
  </r>
  <r>
    <x v="0"/>
    <x v="6025"/>
    <n v="0.33"/>
  </r>
  <r>
    <x v="0"/>
    <x v="6026"/>
    <n v="2.7189999999999999"/>
  </r>
  <r>
    <x v="0"/>
    <x v="6027"/>
    <n v="3.0270000000000001"/>
  </r>
  <r>
    <x v="0"/>
    <x v="6028"/>
    <n v="2.923"/>
  </r>
  <r>
    <x v="0"/>
    <x v="6029"/>
    <n v="2.9790000000000001"/>
  </r>
  <r>
    <x v="0"/>
    <x v="6030"/>
    <n v="1.1919999999999999"/>
  </r>
  <r>
    <x v="0"/>
    <x v="6031"/>
    <n v="0.27"/>
  </r>
  <r>
    <x v="0"/>
    <x v="6032"/>
    <n v="0.27200000000000002"/>
  </r>
  <r>
    <x v="0"/>
    <x v="6033"/>
    <n v="0.315"/>
  </r>
  <r>
    <x v="0"/>
    <x v="6034"/>
    <n v="0.35499999999999998"/>
  </r>
  <r>
    <x v="0"/>
    <x v="6035"/>
    <n v="0.32400000000000001"/>
  </r>
  <r>
    <x v="0"/>
    <x v="6036"/>
    <n v="0.32400000000000001"/>
  </r>
  <r>
    <x v="0"/>
    <x v="6037"/>
    <n v="0.32900000000000001"/>
  </r>
  <r>
    <x v="0"/>
    <x v="6038"/>
    <n v="0.90400000000000003"/>
  </r>
  <r>
    <x v="0"/>
    <x v="6039"/>
    <n v="0.58299999999999996"/>
  </r>
  <r>
    <x v="0"/>
    <x v="6040"/>
    <n v="0.995"/>
  </r>
  <r>
    <x v="0"/>
    <x v="6041"/>
    <n v="0.67100000000000004"/>
  </r>
  <r>
    <x v="0"/>
    <x v="6042"/>
    <n v="0.69199999999999995"/>
  </r>
  <r>
    <x v="0"/>
    <x v="6043"/>
    <n v="0.72299999999999998"/>
  </r>
  <r>
    <x v="0"/>
    <x v="6044"/>
    <n v="0.67300000000000004"/>
  </r>
  <r>
    <x v="0"/>
    <x v="6045"/>
    <n v="0.63200000000000001"/>
  </r>
  <r>
    <x v="0"/>
    <x v="6046"/>
    <n v="0.8"/>
  </r>
  <r>
    <x v="0"/>
    <x v="6047"/>
    <n v="1.4219999999999999"/>
  </r>
  <r>
    <x v="0"/>
    <x v="6048"/>
    <n v="1.341"/>
  </r>
  <r>
    <x v="0"/>
    <x v="6049"/>
    <n v="1.175"/>
  </r>
  <r>
    <x v="0"/>
    <x v="6050"/>
    <n v="1.1419999999999999"/>
  </r>
  <r>
    <x v="0"/>
    <x v="6051"/>
    <n v="1.1419999999999999"/>
  </r>
  <r>
    <x v="0"/>
    <x v="6052"/>
    <n v="2.9550000000000001"/>
  </r>
  <r>
    <x v="0"/>
    <x v="6053"/>
    <n v="4.0670000000000002"/>
  </r>
  <r>
    <x v="0"/>
    <x v="6054"/>
    <n v="4.04"/>
  </r>
  <r>
    <x v="0"/>
    <x v="6055"/>
    <n v="4.0460000000000003"/>
  </r>
  <r>
    <x v="0"/>
    <x v="6056"/>
    <n v="4.0979999999999999"/>
  </r>
  <r>
    <x v="0"/>
    <x v="6057"/>
    <n v="3.0070000000000001"/>
  </r>
  <r>
    <x v="0"/>
    <x v="6058"/>
    <n v="3.0019999999999998"/>
  </r>
  <r>
    <x v="0"/>
    <x v="6059"/>
    <n v="2.9889999999999999"/>
  </r>
  <r>
    <x v="0"/>
    <x v="6060"/>
    <n v="2.99"/>
  </r>
  <r>
    <x v="0"/>
    <x v="6061"/>
    <n v="2.8889999999999998"/>
  </r>
  <r>
    <x v="0"/>
    <x v="6062"/>
    <n v="2.9889999999999999"/>
  </r>
  <r>
    <x v="0"/>
    <x v="6063"/>
    <n v="2.9670000000000001"/>
  </r>
  <r>
    <x v="0"/>
    <x v="6064"/>
    <n v="1.2889999999999999"/>
  </r>
  <r>
    <x v="0"/>
    <x v="6065"/>
    <n v="0.33300000000000002"/>
  </r>
  <r>
    <x v="0"/>
    <x v="6066"/>
    <n v="0.36099999999999999"/>
  </r>
  <r>
    <x v="0"/>
    <x v="6067"/>
    <n v="0.39900000000000002"/>
  </r>
  <r>
    <x v="0"/>
    <x v="6068"/>
    <n v="0.36699999999999999"/>
  </r>
  <r>
    <x v="0"/>
    <x v="6069"/>
    <n v="0.35"/>
  </r>
  <r>
    <x v="0"/>
    <x v="6070"/>
    <n v="0.35299999999999998"/>
  </r>
  <r>
    <x v="0"/>
    <x v="6071"/>
    <n v="0.35799999999999998"/>
  </r>
  <r>
    <x v="0"/>
    <x v="6072"/>
    <n v="0.373"/>
  </r>
  <r>
    <x v="0"/>
    <x v="6073"/>
    <n v="0.35299999999999998"/>
  </r>
  <r>
    <x v="0"/>
    <x v="6074"/>
    <n v="2.8140000000000001"/>
  </r>
  <r>
    <x v="0"/>
    <x v="6075"/>
    <n v="3.4329999999999998"/>
  </r>
  <r>
    <x v="0"/>
    <x v="6076"/>
    <n v="2.8780000000000001"/>
  </r>
  <r>
    <x v="0"/>
    <x v="6077"/>
    <n v="2.8650000000000002"/>
  </r>
  <r>
    <x v="0"/>
    <x v="6078"/>
    <n v="1.115"/>
  </r>
  <r>
    <x v="0"/>
    <x v="6079"/>
    <n v="0.20399999999999999"/>
  </r>
  <r>
    <x v="0"/>
    <x v="6080"/>
    <n v="0.17100000000000001"/>
  </r>
  <r>
    <x v="0"/>
    <x v="6081"/>
    <n v="0.184"/>
  </r>
  <r>
    <x v="0"/>
    <x v="6082"/>
    <n v="0.16300000000000001"/>
  </r>
  <r>
    <x v="0"/>
    <x v="6083"/>
    <n v="7.0000000000000007E-2"/>
  </r>
  <r>
    <x v="0"/>
    <x v="6084"/>
    <n v="0.09"/>
  </r>
  <r>
    <x v="0"/>
    <x v="6085"/>
    <n v="0.106"/>
  </r>
  <r>
    <x v="0"/>
    <x v="6086"/>
    <n v="0.13900000000000001"/>
  </r>
  <r>
    <x v="0"/>
    <x v="6087"/>
    <n v="0.16700000000000001"/>
  </r>
  <r>
    <x v="0"/>
    <x v="6088"/>
    <n v="0.14799999999999999"/>
  </r>
  <r>
    <x v="0"/>
    <x v="6089"/>
    <n v="0.16600000000000001"/>
  </r>
  <r>
    <x v="0"/>
    <x v="6090"/>
    <n v="0.23400000000000001"/>
  </r>
  <r>
    <x v="0"/>
    <x v="6091"/>
    <n v="0.99099999999999999"/>
  </r>
  <r>
    <x v="0"/>
    <x v="6092"/>
    <n v="0.28799999999999998"/>
  </r>
  <r>
    <x v="0"/>
    <x v="6093"/>
    <n v="0.74099999999999999"/>
  </r>
  <r>
    <x v="0"/>
    <x v="6094"/>
    <n v="0.58199999999999996"/>
  </r>
  <r>
    <x v="0"/>
    <x v="6095"/>
    <n v="0.67600000000000005"/>
  </r>
  <r>
    <x v="0"/>
    <x v="6096"/>
    <n v="0.36799999999999999"/>
  </r>
  <r>
    <x v="0"/>
    <x v="6097"/>
    <n v="0.315"/>
  </r>
  <r>
    <x v="0"/>
    <x v="6098"/>
    <n v="0.29499999999999998"/>
  </r>
  <r>
    <x v="0"/>
    <x v="6099"/>
    <n v="0.30599999999999999"/>
  </r>
  <r>
    <x v="0"/>
    <x v="6100"/>
    <n v="2.718"/>
  </r>
  <r>
    <x v="0"/>
    <x v="6101"/>
    <n v="3.944"/>
  </r>
  <r>
    <x v="0"/>
    <x v="6102"/>
    <n v="3.968"/>
  </r>
  <r>
    <x v="0"/>
    <x v="6103"/>
    <n v="3.9750000000000001"/>
  </r>
  <r>
    <x v="0"/>
    <x v="6104"/>
    <n v="3.105"/>
  </r>
  <r>
    <x v="0"/>
    <x v="6105"/>
    <n v="3.0070000000000001"/>
  </r>
  <r>
    <x v="0"/>
    <x v="6106"/>
    <n v="2.968"/>
  </r>
  <r>
    <x v="0"/>
    <x v="6107"/>
    <n v="2.907"/>
  </r>
  <r>
    <x v="0"/>
    <x v="6108"/>
    <n v="2.9359999999999999"/>
  </r>
  <r>
    <x v="0"/>
    <x v="6109"/>
    <n v="2.9049999999999998"/>
  </r>
  <r>
    <x v="0"/>
    <x v="6110"/>
    <n v="2.9350000000000001"/>
  </r>
  <r>
    <x v="0"/>
    <x v="6111"/>
    <n v="2.899"/>
  </r>
  <r>
    <x v="0"/>
    <x v="6112"/>
    <n v="1.1930000000000001"/>
  </r>
  <r>
    <x v="0"/>
    <x v="6113"/>
    <n v="0.36499999999999999"/>
  </r>
  <r>
    <x v="0"/>
    <x v="6114"/>
    <n v="0.36199999999999999"/>
  </r>
  <r>
    <x v="0"/>
    <x v="6115"/>
    <n v="1.367"/>
  </r>
  <r>
    <x v="0"/>
    <x v="6116"/>
    <n v="1.036"/>
  </r>
  <r>
    <x v="0"/>
    <x v="6117"/>
    <n v="1.258"/>
  </r>
  <r>
    <x v="0"/>
    <x v="6118"/>
    <n v="0.32700000000000001"/>
  </r>
  <r>
    <x v="0"/>
    <x v="6119"/>
    <n v="0.32300000000000001"/>
  </r>
  <r>
    <x v="0"/>
    <x v="6120"/>
    <n v="0.314"/>
  </r>
  <r>
    <x v="0"/>
    <x v="6121"/>
    <n v="0.28499999999999998"/>
  </r>
  <r>
    <x v="0"/>
    <x v="6122"/>
    <n v="3.1659999999999999"/>
  </r>
  <r>
    <x v="0"/>
    <x v="6123"/>
    <n v="4.84"/>
  </r>
  <r>
    <x v="0"/>
    <x v="6124"/>
    <n v="3.968"/>
  </r>
  <r>
    <x v="0"/>
    <x v="6125"/>
    <n v="3.03"/>
  </r>
  <r>
    <x v="0"/>
    <x v="6126"/>
    <n v="1.3180000000000001"/>
  </r>
  <r>
    <x v="0"/>
    <x v="6127"/>
    <n v="0.372"/>
  </r>
  <r>
    <x v="0"/>
    <x v="6128"/>
    <n v="0.36699999999999999"/>
  </r>
  <r>
    <x v="0"/>
    <x v="6129"/>
    <n v="0.78400000000000003"/>
  </r>
  <r>
    <x v="0"/>
    <x v="6130"/>
    <n v="0.41499999999999998"/>
  </r>
  <r>
    <x v="0"/>
    <x v="6131"/>
    <n v="0.48499999999999999"/>
  </r>
  <r>
    <x v="0"/>
    <x v="6132"/>
    <n v="0.60799999999999998"/>
  </r>
  <r>
    <x v="0"/>
    <x v="6133"/>
    <n v="0.36599999999999999"/>
  </r>
  <r>
    <x v="0"/>
    <x v="6134"/>
    <n v="0.39300000000000002"/>
  </r>
  <r>
    <x v="0"/>
    <x v="6135"/>
    <n v="0.372"/>
  </r>
  <r>
    <x v="0"/>
    <x v="6136"/>
    <n v="0.39200000000000002"/>
  </r>
  <r>
    <x v="0"/>
    <x v="6137"/>
    <n v="0.45600000000000002"/>
  </r>
  <r>
    <x v="0"/>
    <x v="6138"/>
    <n v="0.35899999999999999"/>
  </r>
  <r>
    <x v="0"/>
    <x v="6139"/>
    <n v="0.34"/>
  </r>
  <r>
    <x v="0"/>
    <x v="6140"/>
    <n v="0.35699999999999998"/>
  </r>
  <r>
    <x v="0"/>
    <x v="6141"/>
    <n v="0.33700000000000002"/>
  </r>
  <r>
    <x v="0"/>
    <x v="6142"/>
    <n v="0.67900000000000005"/>
  </r>
  <r>
    <x v="0"/>
    <x v="6143"/>
    <n v="0.34300000000000003"/>
  </r>
  <r>
    <x v="0"/>
    <x v="6144"/>
    <n v="0.435"/>
  </r>
  <r>
    <x v="0"/>
    <x v="6145"/>
    <n v="0.26600000000000001"/>
  </r>
  <r>
    <x v="0"/>
    <x v="6146"/>
    <n v="0.35899999999999999"/>
  </r>
  <r>
    <x v="0"/>
    <x v="6147"/>
    <n v="0.32"/>
  </r>
  <r>
    <x v="0"/>
    <x v="6148"/>
    <n v="2.8359999999999999"/>
  </r>
  <r>
    <x v="0"/>
    <x v="6149"/>
    <n v="3.8959999999999999"/>
  </r>
  <r>
    <x v="0"/>
    <x v="6150"/>
    <n v="3.9780000000000002"/>
  </r>
  <r>
    <x v="0"/>
    <x v="6151"/>
    <n v="2.895"/>
  </r>
  <r>
    <x v="0"/>
    <x v="6152"/>
    <n v="2.9929999999999999"/>
  </r>
  <r>
    <x v="0"/>
    <x v="6153"/>
    <n v="2.883"/>
  </r>
  <r>
    <x v="0"/>
    <x v="6154"/>
    <n v="2.9329999999999998"/>
  </r>
  <r>
    <x v="0"/>
    <x v="6155"/>
    <n v="2.9020000000000001"/>
  </r>
  <r>
    <x v="0"/>
    <x v="6156"/>
    <n v="2.952"/>
  </r>
  <r>
    <x v="0"/>
    <x v="6157"/>
    <n v="2.9359999999999999"/>
  </r>
  <r>
    <x v="0"/>
    <x v="6158"/>
    <n v="2.8980000000000001"/>
  </r>
  <r>
    <x v="0"/>
    <x v="6159"/>
    <n v="2.9860000000000002"/>
  </r>
  <r>
    <x v="0"/>
    <x v="6160"/>
    <n v="1.2549999999999999"/>
  </r>
  <r>
    <x v="0"/>
    <x v="6161"/>
    <n v="0.38800000000000001"/>
  </r>
  <r>
    <x v="0"/>
    <x v="6162"/>
    <n v="0.44500000000000001"/>
  </r>
  <r>
    <x v="0"/>
    <x v="6163"/>
    <n v="0.34200000000000003"/>
  </r>
  <r>
    <x v="0"/>
    <x v="6164"/>
    <n v="0.51700000000000002"/>
  </r>
  <r>
    <x v="0"/>
    <x v="6165"/>
    <n v="0.49199999999999999"/>
  </r>
  <r>
    <x v="0"/>
    <x v="6166"/>
    <n v="0.46899999999999997"/>
  </r>
  <r>
    <x v="0"/>
    <x v="6167"/>
    <n v="0.48499999999999999"/>
  </r>
  <r>
    <x v="0"/>
    <x v="6168"/>
    <n v="0.432"/>
  </r>
  <r>
    <x v="0"/>
    <x v="6169"/>
    <n v="0.42299999999999999"/>
  </r>
  <r>
    <x v="0"/>
    <x v="6170"/>
    <n v="2.8239999999999998"/>
  </r>
  <r>
    <x v="0"/>
    <x v="6171"/>
    <n v="4.0259999999999998"/>
  </r>
  <r>
    <x v="0"/>
    <x v="6172"/>
    <n v="4.0830000000000002"/>
  </r>
  <r>
    <x v="0"/>
    <x v="6173"/>
    <n v="3.5830000000000002"/>
  </r>
  <r>
    <x v="0"/>
    <x v="6174"/>
    <n v="1.298"/>
  </r>
  <r>
    <x v="0"/>
    <x v="6175"/>
    <n v="0.372"/>
  </r>
  <r>
    <x v="0"/>
    <x v="6176"/>
    <n v="0.81799999999999995"/>
  </r>
  <r>
    <x v="0"/>
    <x v="6177"/>
    <n v="0.505"/>
  </r>
  <r>
    <x v="0"/>
    <x v="6178"/>
    <n v="0.46899999999999997"/>
  </r>
  <r>
    <x v="0"/>
    <x v="6179"/>
    <n v="0.39700000000000002"/>
  </r>
  <r>
    <x v="0"/>
    <x v="6180"/>
    <n v="0.40699999999999997"/>
  </r>
  <r>
    <x v="0"/>
    <x v="6181"/>
    <n v="0.47599999999999998"/>
  </r>
  <r>
    <x v="0"/>
    <x v="6182"/>
    <n v="0.53500000000000003"/>
  </r>
  <r>
    <x v="0"/>
    <x v="6183"/>
    <n v="1.425"/>
  </r>
  <r>
    <x v="0"/>
    <x v="6184"/>
    <n v="0.97099999999999997"/>
  </r>
  <r>
    <x v="0"/>
    <x v="6185"/>
    <n v="0.64"/>
  </r>
  <r>
    <x v="0"/>
    <x v="6186"/>
    <n v="0.56599999999999995"/>
  </r>
  <r>
    <x v="0"/>
    <x v="6187"/>
    <n v="0.65800000000000003"/>
  </r>
  <r>
    <x v="0"/>
    <x v="6188"/>
    <n v="1.119"/>
  </r>
  <r>
    <x v="0"/>
    <x v="6189"/>
    <n v="0.65400000000000003"/>
  </r>
  <r>
    <x v="0"/>
    <x v="6190"/>
    <n v="0.46600000000000003"/>
  </r>
  <r>
    <x v="0"/>
    <x v="6191"/>
    <n v="0.49299999999999999"/>
  </r>
  <r>
    <x v="0"/>
    <x v="6192"/>
    <n v="0.48099999999999998"/>
  </r>
  <r>
    <x v="0"/>
    <x v="6193"/>
    <n v="0.45100000000000001"/>
  </r>
  <r>
    <x v="0"/>
    <x v="6194"/>
    <n v="0.41599999999999998"/>
  </r>
  <r>
    <x v="0"/>
    <x v="6195"/>
    <n v="0.439"/>
  </r>
  <r>
    <x v="0"/>
    <x v="6196"/>
    <n v="2.8319999999999999"/>
  </r>
  <r>
    <x v="0"/>
    <x v="6197"/>
    <n v="4.0940000000000003"/>
  </r>
  <r>
    <x v="0"/>
    <x v="6198"/>
    <n v="4.0730000000000004"/>
  </r>
  <r>
    <x v="0"/>
    <x v="6199"/>
    <n v="4.0599999999999996"/>
  </r>
  <r>
    <x v="0"/>
    <x v="6200"/>
    <n v="4.0570000000000004"/>
  </r>
  <r>
    <x v="0"/>
    <x v="6201"/>
    <n v="3.996"/>
  </r>
  <r>
    <x v="0"/>
    <x v="6202"/>
    <n v="3.992"/>
  </r>
  <r>
    <x v="0"/>
    <x v="6203"/>
    <n v="4.0019999999999998"/>
  </r>
  <r>
    <x v="0"/>
    <x v="6204"/>
    <n v="3.4940000000000002"/>
  </r>
  <r>
    <x v="0"/>
    <x v="6205"/>
    <n v="3.4769999999999999"/>
  </r>
  <r>
    <x v="0"/>
    <x v="6206"/>
    <n v="3.13"/>
  </r>
  <r>
    <x v="0"/>
    <x v="6207"/>
    <n v="2.988"/>
  </r>
  <r>
    <x v="0"/>
    <x v="6208"/>
    <n v="1.298"/>
  </r>
  <r>
    <x v="0"/>
    <x v="6209"/>
    <n v="0.432"/>
  </r>
  <r>
    <x v="0"/>
    <x v="6210"/>
    <n v="0.38"/>
  </r>
  <r>
    <x v="0"/>
    <x v="6211"/>
    <n v="0.33400000000000002"/>
  </r>
  <r>
    <x v="0"/>
    <x v="6212"/>
    <n v="0.39700000000000002"/>
  </r>
  <r>
    <x v="0"/>
    <x v="6213"/>
    <n v="0.373"/>
  </r>
  <r>
    <x v="0"/>
    <x v="6214"/>
    <n v="0.4"/>
  </r>
  <r>
    <x v="0"/>
    <x v="6215"/>
    <n v="0.38300000000000001"/>
  </r>
  <r>
    <x v="0"/>
    <x v="6216"/>
    <n v="0.42099999999999999"/>
  </r>
  <r>
    <x v="0"/>
    <x v="6217"/>
    <n v="0.53100000000000003"/>
  </r>
  <r>
    <x v="0"/>
    <x v="6218"/>
    <n v="3.0259999999999998"/>
  </r>
  <r>
    <x v="0"/>
    <x v="6219"/>
    <n v="4.0919999999999996"/>
  </r>
  <r>
    <x v="0"/>
    <x v="6220"/>
    <n v="3.0070000000000001"/>
  </r>
  <r>
    <x v="0"/>
    <x v="6221"/>
    <n v="2.9940000000000002"/>
  </r>
  <r>
    <x v="0"/>
    <x v="6222"/>
    <n v="1.2330000000000001"/>
  </r>
  <r>
    <x v="0"/>
    <x v="6223"/>
    <n v="0.36399999999999999"/>
  </r>
  <r>
    <x v="0"/>
    <x v="6224"/>
    <n v="0.60899999999999999"/>
  </r>
  <r>
    <x v="0"/>
    <x v="6225"/>
    <n v="0.29199999999999998"/>
  </r>
  <r>
    <x v="0"/>
    <x v="6226"/>
    <n v="0.247"/>
  </r>
  <r>
    <x v="0"/>
    <x v="6227"/>
    <n v="0.20899999999999999"/>
  </r>
  <r>
    <x v="0"/>
    <x v="6228"/>
    <n v="0.253"/>
  </r>
  <r>
    <x v="0"/>
    <x v="6229"/>
    <n v="0.28399999999999997"/>
  </r>
  <r>
    <x v="0"/>
    <x v="6230"/>
    <n v="0.27300000000000002"/>
  </r>
  <r>
    <x v="0"/>
    <x v="6231"/>
    <n v="0.48499999999999999"/>
  </r>
  <r>
    <x v="0"/>
    <x v="6232"/>
    <n v="0.35499999999999998"/>
  </r>
  <r>
    <x v="0"/>
    <x v="6233"/>
    <n v="0.68500000000000005"/>
  </r>
  <r>
    <x v="0"/>
    <x v="6234"/>
    <n v="0.78100000000000003"/>
  </r>
  <r>
    <x v="0"/>
    <x v="6235"/>
    <n v="0.47899999999999998"/>
  </r>
  <r>
    <x v="0"/>
    <x v="6236"/>
    <n v="0.496"/>
  </r>
  <r>
    <x v="0"/>
    <x v="6237"/>
    <n v="0.442"/>
  </r>
  <r>
    <x v="0"/>
    <x v="6238"/>
    <n v="0.58299999999999996"/>
  </r>
  <r>
    <x v="0"/>
    <x v="6239"/>
    <n v="0.318"/>
  </r>
  <r>
    <x v="0"/>
    <x v="6240"/>
    <n v="0.34699999999999998"/>
  </r>
  <r>
    <x v="0"/>
    <x v="6241"/>
    <n v="0.41599999999999998"/>
  </r>
  <r>
    <x v="0"/>
    <x v="6242"/>
    <n v="0.33600000000000002"/>
  </r>
  <r>
    <x v="0"/>
    <x v="6243"/>
    <n v="0.36"/>
  </r>
  <r>
    <x v="0"/>
    <x v="6244"/>
    <n v="2.8370000000000002"/>
  </r>
  <r>
    <x v="0"/>
    <x v="6245"/>
    <n v="4.0289999999999999"/>
  </r>
  <r>
    <x v="0"/>
    <x v="6246"/>
    <n v="3.9449999999999998"/>
  </r>
  <r>
    <x v="0"/>
    <x v="6247"/>
    <n v="3.2789999999999999"/>
  </r>
  <r>
    <x v="0"/>
    <x v="6248"/>
    <n v="3.052"/>
  </r>
  <r>
    <x v="0"/>
    <x v="6249"/>
    <n v="3.37"/>
  </r>
  <r>
    <x v="0"/>
    <x v="6250"/>
    <n v="3.0209999999999999"/>
  </r>
  <r>
    <x v="0"/>
    <x v="6251"/>
    <n v="2.91"/>
  </r>
  <r>
    <x v="0"/>
    <x v="6252"/>
    <n v="3.0219999999999998"/>
  </r>
  <r>
    <x v="0"/>
    <x v="6253"/>
    <n v="3.5089999999999999"/>
  </r>
  <r>
    <x v="0"/>
    <x v="6254"/>
    <n v="3.31"/>
  </r>
  <r>
    <x v="0"/>
    <x v="6255"/>
    <n v="2.9289999999999998"/>
  </r>
  <r>
    <x v="0"/>
    <x v="6256"/>
    <n v="1.474"/>
  </r>
  <r>
    <x v="0"/>
    <x v="6257"/>
    <n v="0.45500000000000002"/>
  </r>
  <r>
    <x v="0"/>
    <x v="6258"/>
    <n v="0.40200000000000002"/>
  </r>
  <r>
    <x v="0"/>
    <x v="6259"/>
    <n v="0.34399999999999997"/>
  </r>
  <r>
    <x v="0"/>
    <x v="6260"/>
    <n v="0.33400000000000002"/>
  </r>
  <r>
    <x v="0"/>
    <x v="6261"/>
    <n v="0.32"/>
  </r>
  <r>
    <x v="0"/>
    <x v="6262"/>
    <n v="0.32200000000000001"/>
  </r>
  <r>
    <x v="0"/>
    <x v="6263"/>
    <n v="0.29799999999999999"/>
  </r>
  <r>
    <x v="0"/>
    <x v="6264"/>
    <n v="0.28599999999999998"/>
  </r>
  <r>
    <x v="0"/>
    <x v="6265"/>
    <n v="0.33200000000000002"/>
  </r>
  <r>
    <x v="0"/>
    <x v="6266"/>
    <n v="2.7610000000000001"/>
  </r>
  <r>
    <x v="0"/>
    <x v="6267"/>
    <n v="3.6030000000000002"/>
  </r>
  <r>
    <x v="0"/>
    <x v="6268"/>
    <n v="2.8460000000000001"/>
  </r>
  <r>
    <x v="0"/>
    <x v="6269"/>
    <n v="2.855"/>
  </r>
  <r>
    <x v="0"/>
    <x v="6270"/>
    <n v="1.1200000000000001"/>
  </r>
  <r>
    <x v="0"/>
    <x v="6271"/>
    <n v="0.22"/>
  </r>
  <r>
    <x v="0"/>
    <x v="6272"/>
    <n v="0.19700000000000001"/>
  </r>
  <r>
    <x v="0"/>
    <x v="6273"/>
    <n v="0.218"/>
  </r>
  <r>
    <x v="0"/>
    <x v="6274"/>
    <n v="0.17599999999999999"/>
  </r>
  <r>
    <x v="0"/>
    <x v="6275"/>
    <n v="0.14499999999999999"/>
  </r>
  <r>
    <x v="0"/>
    <x v="6276"/>
    <n v="0.15"/>
  </r>
  <r>
    <x v="0"/>
    <x v="6277"/>
    <n v="0.183"/>
  </r>
  <r>
    <x v="0"/>
    <x v="6278"/>
    <n v="0.21"/>
  </r>
  <r>
    <x v="0"/>
    <x v="6279"/>
    <n v="0.92100000000000004"/>
  </r>
  <r>
    <x v="0"/>
    <x v="6280"/>
    <n v="0.83299999999999996"/>
  </r>
  <r>
    <x v="0"/>
    <x v="6281"/>
    <n v="0.64800000000000002"/>
  </r>
  <r>
    <x v="0"/>
    <x v="6282"/>
    <n v="1.232"/>
  </r>
  <r>
    <x v="0"/>
    <x v="6283"/>
    <n v="1.536"/>
  </r>
  <r>
    <x v="0"/>
    <x v="6284"/>
    <n v="1.452"/>
  </r>
  <r>
    <x v="0"/>
    <x v="6285"/>
    <n v="1.1950000000000001"/>
  </r>
  <r>
    <x v="0"/>
    <x v="6286"/>
    <n v="0.86799999999999999"/>
  </r>
  <r>
    <x v="0"/>
    <x v="6287"/>
    <n v="1.306"/>
  </r>
  <r>
    <x v="0"/>
    <x v="6288"/>
    <n v="0.92500000000000004"/>
  </r>
  <r>
    <x v="0"/>
    <x v="6289"/>
    <n v="0.95399999999999996"/>
  </r>
  <r>
    <x v="0"/>
    <x v="6290"/>
    <n v="0.91300000000000003"/>
  </r>
  <r>
    <x v="0"/>
    <x v="6291"/>
    <n v="0.78"/>
  </r>
  <r>
    <x v="0"/>
    <x v="6292"/>
    <n v="3.4129999999999998"/>
  </r>
  <r>
    <x v="0"/>
    <x v="6293"/>
    <n v="4.6429999999999998"/>
  </r>
  <r>
    <x v="0"/>
    <x v="6294"/>
    <n v="4.3730000000000002"/>
  </r>
  <r>
    <x v="0"/>
    <x v="6295"/>
    <n v="4.67"/>
  </r>
  <r>
    <x v="0"/>
    <x v="6296"/>
    <n v="3.266"/>
  </r>
  <r>
    <x v="0"/>
    <x v="6297"/>
    <n v="3.3439999999999999"/>
  </r>
  <r>
    <x v="0"/>
    <x v="6298"/>
    <n v="3.2290000000000001"/>
  </r>
  <r>
    <x v="0"/>
    <x v="6299"/>
    <n v="3.3159999999999998"/>
  </r>
  <r>
    <x v="0"/>
    <x v="6300"/>
    <n v="3.3050000000000002"/>
  </r>
  <r>
    <x v="0"/>
    <x v="6301"/>
    <n v="3.6110000000000002"/>
  </r>
  <r>
    <x v="0"/>
    <x v="6302"/>
    <n v="3.49"/>
  </r>
  <r>
    <x v="0"/>
    <x v="6303"/>
    <n v="3.3010000000000002"/>
  </r>
  <r>
    <x v="0"/>
    <x v="6304"/>
    <n v="1.6930000000000001"/>
  </r>
  <r>
    <x v="0"/>
    <x v="6305"/>
    <n v="0.7"/>
  </r>
  <r>
    <x v="0"/>
    <x v="6306"/>
    <n v="0.47599999999999998"/>
  </r>
  <r>
    <x v="0"/>
    <x v="6307"/>
    <n v="0.438"/>
  </r>
  <r>
    <x v="0"/>
    <x v="6308"/>
    <n v="0.39800000000000002"/>
  </r>
  <r>
    <x v="0"/>
    <x v="6309"/>
    <n v="0.43"/>
  </r>
  <r>
    <x v="0"/>
    <x v="6310"/>
    <n v="0.435"/>
  </r>
  <r>
    <x v="0"/>
    <x v="6311"/>
    <n v="0.4"/>
  </r>
  <r>
    <x v="0"/>
    <x v="6312"/>
    <n v="0.38900000000000001"/>
  </r>
  <r>
    <x v="0"/>
    <x v="6313"/>
    <n v="0.44500000000000001"/>
  </r>
  <r>
    <x v="0"/>
    <x v="6314"/>
    <n v="2.8279999999999998"/>
  </r>
  <r>
    <x v="0"/>
    <x v="6315"/>
    <n v="3.0139999999999998"/>
  </r>
  <r>
    <x v="0"/>
    <x v="6316"/>
    <n v="2.9620000000000002"/>
  </r>
  <r>
    <x v="0"/>
    <x v="6317"/>
    <n v="2.972"/>
  </r>
  <r>
    <x v="0"/>
    <x v="6318"/>
    <n v="1.24"/>
  </r>
  <r>
    <x v="0"/>
    <x v="6319"/>
    <n v="0.35399999999999998"/>
  </r>
  <r>
    <x v="0"/>
    <x v="6320"/>
    <n v="0.34899999999999998"/>
  </r>
  <r>
    <x v="0"/>
    <x v="6321"/>
    <n v="0.377"/>
  </r>
  <r>
    <x v="0"/>
    <x v="6322"/>
    <n v="0.41399999999999998"/>
  </r>
  <r>
    <x v="0"/>
    <x v="6323"/>
    <n v="0.42599999999999999"/>
  </r>
  <r>
    <x v="0"/>
    <x v="6324"/>
    <n v="0.39700000000000002"/>
  </r>
  <r>
    <x v="0"/>
    <x v="6325"/>
    <n v="0.42399999999999999"/>
  </r>
  <r>
    <x v="0"/>
    <x v="6326"/>
    <n v="0.44700000000000001"/>
  </r>
  <r>
    <x v="0"/>
    <x v="6327"/>
    <n v="1.538"/>
  </r>
  <r>
    <x v="0"/>
    <x v="6328"/>
    <n v="0.502"/>
  </r>
  <r>
    <x v="0"/>
    <x v="6329"/>
    <n v="0.53900000000000003"/>
  </r>
  <r>
    <x v="0"/>
    <x v="6330"/>
    <n v="0.66500000000000004"/>
  </r>
  <r>
    <x v="0"/>
    <x v="6331"/>
    <n v="0.45900000000000002"/>
  </r>
  <r>
    <x v="0"/>
    <x v="6332"/>
    <n v="0.437"/>
  </r>
  <r>
    <x v="0"/>
    <x v="6333"/>
    <n v="0.42599999999999999"/>
  </r>
  <r>
    <x v="0"/>
    <x v="6334"/>
    <n v="1.0760000000000001"/>
  </r>
  <r>
    <x v="0"/>
    <x v="6335"/>
    <n v="0.47899999999999998"/>
  </r>
  <r>
    <x v="0"/>
    <x v="6336"/>
    <n v="0.38100000000000001"/>
  </r>
  <r>
    <x v="0"/>
    <x v="6337"/>
    <n v="0.433"/>
  </r>
  <r>
    <x v="0"/>
    <x v="6338"/>
    <n v="0.38600000000000001"/>
  </r>
  <r>
    <x v="0"/>
    <x v="6339"/>
    <n v="0.40100000000000002"/>
  </r>
  <r>
    <x v="0"/>
    <x v="6340"/>
    <n v="2.8"/>
  </r>
  <r>
    <x v="0"/>
    <x v="6341"/>
    <n v="4.0039999999999996"/>
  </r>
  <r>
    <x v="0"/>
    <x v="6342"/>
    <n v="3.5569999999999999"/>
  </r>
  <r>
    <x v="0"/>
    <x v="6343"/>
    <n v="2.9350000000000001"/>
  </r>
  <r>
    <x v="0"/>
    <x v="6344"/>
    <n v="3.0249999999999999"/>
  </r>
  <r>
    <x v="0"/>
    <x v="6345"/>
    <n v="2.91"/>
  </r>
  <r>
    <x v="0"/>
    <x v="6346"/>
    <n v="2.9590000000000001"/>
  </r>
  <r>
    <x v="0"/>
    <x v="6347"/>
    <n v="2.9929999999999999"/>
  </r>
  <r>
    <x v="0"/>
    <x v="6348"/>
    <n v="3.0409999999999999"/>
  </r>
  <r>
    <x v="0"/>
    <x v="6349"/>
    <n v="2.97"/>
  </r>
  <r>
    <x v="0"/>
    <x v="6350"/>
    <n v="2.92"/>
  </r>
  <r>
    <x v="0"/>
    <x v="6351"/>
    <n v="3.4319999999999999"/>
  </r>
  <r>
    <x v="0"/>
    <x v="6352"/>
    <n v="1.458"/>
  </r>
  <r>
    <x v="0"/>
    <x v="6353"/>
    <n v="0.35899999999999999"/>
  </r>
  <r>
    <x v="0"/>
    <x v="6354"/>
    <n v="0.31900000000000001"/>
  </r>
  <r>
    <x v="0"/>
    <x v="6355"/>
    <n v="0.38700000000000001"/>
  </r>
  <r>
    <x v="0"/>
    <x v="6356"/>
    <n v="0.373"/>
  </r>
  <r>
    <x v="0"/>
    <x v="6357"/>
    <n v="0.37"/>
  </r>
  <r>
    <x v="0"/>
    <x v="6358"/>
    <n v="0.377"/>
  </r>
  <r>
    <x v="0"/>
    <x v="6359"/>
    <n v="0.35699999999999998"/>
  </r>
  <r>
    <x v="0"/>
    <x v="6360"/>
    <n v="0.35899999999999999"/>
  </r>
  <r>
    <x v="0"/>
    <x v="6361"/>
    <n v="0.317"/>
  </r>
  <r>
    <x v="0"/>
    <x v="6362"/>
    <n v="2.7330000000000001"/>
  </r>
  <r>
    <x v="0"/>
    <x v="6363"/>
    <n v="3.9889999999999999"/>
  </r>
  <r>
    <x v="0"/>
    <x v="6364"/>
    <n v="3.8460000000000001"/>
  </r>
  <r>
    <x v="0"/>
    <x v="6365"/>
    <n v="2.8319999999999999"/>
  </r>
  <r>
    <x v="0"/>
    <x v="6366"/>
    <n v="1.1120000000000001"/>
  </r>
  <r>
    <x v="0"/>
    <x v="6367"/>
    <n v="0.28199999999999997"/>
  </r>
  <r>
    <x v="0"/>
    <x v="6368"/>
    <n v="0.24399999999999999"/>
  </r>
  <r>
    <x v="0"/>
    <x v="6369"/>
    <n v="0.19600000000000001"/>
  </r>
  <r>
    <x v="0"/>
    <x v="6370"/>
    <n v="0.13500000000000001"/>
  </r>
  <r>
    <x v="0"/>
    <x v="6371"/>
    <n v="0.154"/>
  </r>
  <r>
    <x v="0"/>
    <x v="6372"/>
    <n v="0.154"/>
  </r>
  <r>
    <x v="0"/>
    <x v="6373"/>
    <n v="0.20699999999999999"/>
  </r>
  <r>
    <x v="0"/>
    <x v="6374"/>
    <n v="0.219"/>
  </r>
  <r>
    <x v="0"/>
    <x v="6375"/>
    <n v="0.219"/>
  </r>
  <r>
    <x v="0"/>
    <x v="6376"/>
    <n v="0.191"/>
  </r>
  <r>
    <x v="0"/>
    <x v="6377"/>
    <n v="0.24299999999999999"/>
  </r>
  <r>
    <x v="0"/>
    <x v="6378"/>
    <n v="0.27300000000000002"/>
  </r>
  <r>
    <x v="0"/>
    <x v="6379"/>
    <n v="0.26200000000000001"/>
  </r>
  <r>
    <x v="0"/>
    <x v="6380"/>
    <n v="0.23799999999999999"/>
  </r>
  <r>
    <x v="0"/>
    <x v="6381"/>
    <n v="0.26500000000000001"/>
  </r>
  <r>
    <x v="0"/>
    <x v="6382"/>
    <n v="0.32200000000000001"/>
  </r>
  <r>
    <x v="0"/>
    <x v="6383"/>
    <n v="0.315"/>
  </r>
  <r>
    <x v="0"/>
    <x v="6384"/>
    <n v="0.25800000000000001"/>
  </r>
  <r>
    <x v="0"/>
    <x v="6385"/>
    <n v="0.23499999999999999"/>
  </r>
  <r>
    <x v="0"/>
    <x v="6386"/>
    <n v="0.26200000000000001"/>
  </r>
  <r>
    <x v="0"/>
    <x v="6387"/>
    <n v="0.29199999999999998"/>
  </r>
  <r>
    <x v="0"/>
    <x v="6388"/>
    <n v="2.7450000000000001"/>
  </r>
  <r>
    <x v="0"/>
    <x v="6389"/>
    <n v="3.8"/>
  </r>
  <r>
    <x v="0"/>
    <x v="6390"/>
    <n v="3.4119999999999999"/>
  </r>
  <r>
    <x v="0"/>
    <x v="6391"/>
    <n v="2.9159999999999999"/>
  </r>
  <r>
    <x v="0"/>
    <x v="6392"/>
    <n v="2.9159999999999999"/>
  </r>
  <r>
    <x v="0"/>
    <x v="6393"/>
    <n v="2.8919999999999999"/>
  </r>
  <r>
    <x v="0"/>
    <x v="6394"/>
    <n v="2.8639999999999999"/>
  </r>
  <r>
    <x v="0"/>
    <x v="6395"/>
    <n v="2.9020000000000001"/>
  </r>
  <r>
    <x v="0"/>
    <x v="6396"/>
    <n v="2.8559999999999999"/>
  </r>
  <r>
    <x v="0"/>
    <x v="6397"/>
    <n v="2.883"/>
  </r>
  <r>
    <x v="0"/>
    <x v="6398"/>
    <n v="3.113"/>
  </r>
  <r>
    <x v="0"/>
    <x v="6399"/>
    <n v="2.919"/>
  </r>
  <r>
    <x v="0"/>
    <x v="6400"/>
    <n v="1.2010000000000001"/>
  </r>
  <r>
    <x v="0"/>
    <x v="6401"/>
    <n v="0.35899999999999999"/>
  </r>
  <r>
    <x v="0"/>
    <x v="6402"/>
    <n v="0.41799999999999998"/>
  </r>
  <r>
    <x v="0"/>
    <x v="6403"/>
    <n v="0.433"/>
  </r>
  <r>
    <x v="0"/>
    <x v="6404"/>
    <n v="0.42499999999999999"/>
  </r>
  <r>
    <x v="0"/>
    <x v="6405"/>
    <n v="0.38500000000000001"/>
  </r>
  <r>
    <x v="0"/>
    <x v="6406"/>
    <n v="0.75"/>
  </r>
  <r>
    <x v="0"/>
    <x v="6407"/>
    <n v="0.48299999999999998"/>
  </r>
  <r>
    <x v="0"/>
    <x v="6408"/>
    <n v="0.43"/>
  </r>
  <r>
    <x v="0"/>
    <x v="6409"/>
    <n v="0.38900000000000001"/>
  </r>
  <r>
    <x v="0"/>
    <x v="6410"/>
    <n v="2.839"/>
  </r>
  <r>
    <x v="0"/>
    <x v="6411"/>
    <n v="4.1920000000000002"/>
  </r>
  <r>
    <x v="0"/>
    <x v="6412"/>
    <n v="4.0309999999999997"/>
  </r>
  <r>
    <x v="0"/>
    <x v="6413"/>
    <n v="4.6459999999999999"/>
  </r>
  <r>
    <x v="0"/>
    <x v="6414"/>
    <n v="1.55"/>
  </r>
  <r>
    <x v="0"/>
    <x v="6415"/>
    <n v="0.28699999999999998"/>
  </r>
  <r>
    <x v="0"/>
    <x v="6416"/>
    <n v="0.22900000000000001"/>
  </r>
  <r>
    <x v="0"/>
    <x v="6417"/>
    <n v="0.156"/>
  </r>
  <r>
    <x v="0"/>
    <x v="6418"/>
    <n v="0.121"/>
  </r>
  <r>
    <x v="0"/>
    <x v="6419"/>
    <n v="0.13200000000000001"/>
  </r>
  <r>
    <x v="0"/>
    <x v="6420"/>
    <n v="0.18099999999999999"/>
  </r>
  <r>
    <x v="0"/>
    <x v="6421"/>
    <n v="0.2"/>
  </r>
  <r>
    <x v="0"/>
    <x v="6422"/>
    <n v="0.19400000000000001"/>
  </r>
  <r>
    <x v="0"/>
    <x v="6423"/>
    <n v="0.25600000000000001"/>
  </r>
  <r>
    <x v="0"/>
    <x v="6424"/>
    <n v="0.37"/>
  </r>
  <r>
    <x v="0"/>
    <x v="6425"/>
    <n v="0.39600000000000002"/>
  </r>
  <r>
    <x v="0"/>
    <x v="6426"/>
    <n v="0.45100000000000001"/>
  </r>
  <r>
    <x v="0"/>
    <x v="6427"/>
    <n v="0.879"/>
  </r>
  <r>
    <x v="0"/>
    <x v="6428"/>
    <n v="0.93500000000000005"/>
  </r>
  <r>
    <x v="0"/>
    <x v="6429"/>
    <n v="0.503"/>
  </r>
  <r>
    <x v="0"/>
    <x v="6430"/>
    <n v="0.33"/>
  </r>
  <r>
    <x v="0"/>
    <x v="6431"/>
    <n v="0.316"/>
  </r>
  <r>
    <x v="0"/>
    <x v="6432"/>
    <n v="0.33200000000000002"/>
  </r>
  <r>
    <x v="0"/>
    <x v="6433"/>
    <n v="0.38300000000000001"/>
  </r>
  <r>
    <x v="0"/>
    <x v="6434"/>
    <n v="0.32700000000000001"/>
  </r>
  <r>
    <x v="0"/>
    <x v="6435"/>
    <n v="0.312"/>
  </r>
  <r>
    <x v="0"/>
    <x v="6436"/>
    <n v="2.7360000000000002"/>
  </r>
  <r>
    <x v="0"/>
    <x v="6437"/>
    <n v="4.0339999999999998"/>
  </r>
  <r>
    <x v="0"/>
    <x v="6438"/>
    <n v="4.22"/>
  </r>
  <r>
    <x v="0"/>
    <x v="6439"/>
    <n v="3.9820000000000002"/>
  </r>
  <r>
    <x v="0"/>
    <x v="6440"/>
    <n v="3.1659999999999999"/>
  </r>
  <r>
    <x v="0"/>
    <x v="6441"/>
    <n v="2.9710000000000001"/>
  </r>
  <r>
    <x v="0"/>
    <x v="6442"/>
    <n v="2.9420000000000002"/>
  </r>
  <r>
    <x v="0"/>
    <x v="6443"/>
    <n v="2.8919999999999999"/>
  </r>
  <r>
    <x v="0"/>
    <x v="6444"/>
    <n v="2.9220000000000002"/>
  </r>
  <r>
    <x v="0"/>
    <x v="6445"/>
    <n v="2.9470000000000001"/>
  </r>
  <r>
    <x v="0"/>
    <x v="6446"/>
    <n v="2.9180000000000001"/>
  </r>
  <r>
    <x v="0"/>
    <x v="6447"/>
    <n v="2.9119999999999999"/>
  </r>
  <r>
    <x v="0"/>
    <x v="6448"/>
    <n v="1.266"/>
  </r>
  <r>
    <x v="0"/>
    <x v="6449"/>
    <n v="0.42099999999999999"/>
  </r>
  <r>
    <x v="0"/>
    <x v="6450"/>
    <n v="0.36199999999999999"/>
  </r>
  <r>
    <x v="0"/>
    <x v="6451"/>
    <n v="0.44"/>
  </r>
  <r>
    <x v="0"/>
    <x v="6452"/>
    <n v="0.57299999999999995"/>
  </r>
  <r>
    <x v="0"/>
    <x v="6453"/>
    <n v="0.54700000000000004"/>
  </r>
  <r>
    <x v="0"/>
    <x v="6454"/>
    <n v="0.80700000000000005"/>
  </r>
  <r>
    <x v="0"/>
    <x v="6455"/>
    <n v="0.55200000000000005"/>
  </r>
  <r>
    <x v="0"/>
    <x v="6456"/>
    <n v="0.56499999999999995"/>
  </r>
  <r>
    <x v="0"/>
    <x v="6457"/>
    <n v="0.42799999999999999"/>
  </r>
  <r>
    <x v="0"/>
    <x v="6458"/>
    <n v="2.863"/>
  </r>
  <r>
    <x v="0"/>
    <x v="6459"/>
    <n v="4.0679999999999996"/>
  </r>
  <r>
    <x v="0"/>
    <x v="6460"/>
    <n v="3.9489999999999998"/>
  </r>
  <r>
    <x v="0"/>
    <x v="6461"/>
    <n v="2.9630000000000001"/>
  </r>
  <r>
    <x v="0"/>
    <x v="6462"/>
    <n v="1.238"/>
  </r>
  <r>
    <x v="0"/>
    <x v="6463"/>
    <n v="0.28100000000000003"/>
  </r>
  <r>
    <x v="0"/>
    <x v="6464"/>
    <n v="0.26900000000000002"/>
  </r>
  <r>
    <x v="0"/>
    <x v="6465"/>
    <n v="0.24"/>
  </r>
  <r>
    <x v="0"/>
    <x v="6466"/>
    <n v="0.23599999999999999"/>
  </r>
  <r>
    <x v="0"/>
    <x v="6467"/>
    <n v="0.20599999999999999"/>
  </r>
  <r>
    <x v="0"/>
    <x v="6468"/>
    <n v="0.25800000000000001"/>
  </r>
  <r>
    <x v="0"/>
    <x v="6469"/>
    <n v="0.38400000000000001"/>
  </r>
  <r>
    <x v="0"/>
    <x v="6470"/>
    <n v="0.433"/>
  </r>
  <r>
    <x v="0"/>
    <x v="6471"/>
    <n v="0.45200000000000001"/>
  </r>
  <r>
    <x v="0"/>
    <x v="6472"/>
    <n v="0.47199999999999998"/>
  </r>
  <r>
    <x v="0"/>
    <x v="6473"/>
    <n v="0.47"/>
  </r>
  <r>
    <x v="0"/>
    <x v="6474"/>
    <n v="0.48"/>
  </r>
  <r>
    <x v="0"/>
    <x v="6475"/>
    <n v="0.54800000000000004"/>
  </r>
  <r>
    <x v="0"/>
    <x v="6476"/>
    <n v="0.53600000000000003"/>
  </r>
  <r>
    <x v="0"/>
    <x v="6477"/>
    <n v="0.53500000000000003"/>
  </r>
  <r>
    <x v="0"/>
    <x v="6478"/>
    <n v="0.53200000000000003"/>
  </r>
  <r>
    <x v="0"/>
    <x v="6479"/>
    <n v="0.55400000000000005"/>
  </r>
  <r>
    <x v="0"/>
    <x v="6480"/>
    <n v="0.60799999999999998"/>
  </r>
  <r>
    <x v="0"/>
    <x v="6481"/>
    <n v="0.59"/>
  </r>
  <r>
    <x v="0"/>
    <x v="6482"/>
    <n v="0.58299999999999996"/>
  </r>
  <r>
    <x v="0"/>
    <x v="6483"/>
    <n v="0.58399999999999996"/>
  </r>
  <r>
    <x v="0"/>
    <x v="6484"/>
    <n v="3.0169999999999999"/>
  </r>
  <r>
    <x v="0"/>
    <x v="6485"/>
    <n v="3.8119999999999998"/>
  </r>
  <r>
    <x v="0"/>
    <x v="6486"/>
    <n v="3.157"/>
  </r>
  <r>
    <x v="0"/>
    <x v="6487"/>
    <n v="3.1459999999999999"/>
  </r>
  <r>
    <x v="0"/>
    <x v="6488"/>
    <n v="3.2149999999999999"/>
  </r>
  <r>
    <x v="0"/>
    <x v="6489"/>
    <n v="3.2629999999999999"/>
  </r>
  <r>
    <x v="0"/>
    <x v="6490"/>
    <n v="3.2309999999999999"/>
  </r>
  <r>
    <x v="0"/>
    <x v="6491"/>
    <n v="3.1890000000000001"/>
  </r>
  <r>
    <x v="0"/>
    <x v="6492"/>
    <n v="3.2090000000000001"/>
  </r>
  <r>
    <x v="0"/>
    <x v="6493"/>
    <n v="3.2130000000000001"/>
  </r>
  <r>
    <x v="0"/>
    <x v="6494"/>
    <n v="3.242"/>
  </r>
  <r>
    <x v="0"/>
    <x v="6495"/>
    <n v="3.6829999999999998"/>
  </r>
  <r>
    <x v="0"/>
    <x v="6496"/>
    <n v="1.5840000000000001"/>
  </r>
  <r>
    <x v="0"/>
    <x v="6497"/>
    <n v="0.71299999999999997"/>
  </r>
  <r>
    <x v="0"/>
    <x v="6498"/>
    <n v="0.70899999999999996"/>
  </r>
  <r>
    <x v="0"/>
    <x v="6499"/>
    <n v="0.66400000000000003"/>
  </r>
  <r>
    <x v="0"/>
    <x v="6500"/>
    <n v="0.7"/>
  </r>
  <r>
    <x v="0"/>
    <x v="6501"/>
    <n v="0.65900000000000003"/>
  </r>
  <r>
    <x v="0"/>
    <x v="6502"/>
    <n v="0.64800000000000002"/>
  </r>
  <r>
    <x v="0"/>
    <x v="6503"/>
    <n v="0.61099999999999999"/>
  </r>
  <r>
    <x v="0"/>
    <x v="6504"/>
    <n v="0.63400000000000001"/>
  </r>
  <r>
    <x v="0"/>
    <x v="6505"/>
    <n v="0.65600000000000003"/>
  </r>
  <r>
    <x v="0"/>
    <x v="6506"/>
    <n v="2.8849999999999998"/>
  </r>
  <r>
    <x v="0"/>
    <x v="6507"/>
    <n v="3.2269999999999999"/>
  </r>
  <r>
    <x v="0"/>
    <x v="6508"/>
    <n v="3.2349999999999999"/>
  </r>
  <r>
    <x v="0"/>
    <x v="6509"/>
    <n v="3.2320000000000002"/>
  </r>
  <r>
    <x v="0"/>
    <x v="6510"/>
    <n v="1.5189999999999999"/>
  </r>
  <r>
    <x v="0"/>
    <x v="6511"/>
    <n v="0.58299999999999996"/>
  </r>
  <r>
    <x v="0"/>
    <x v="6512"/>
    <n v="0.57299999999999995"/>
  </r>
  <r>
    <x v="0"/>
    <x v="6513"/>
    <n v="0.55000000000000004"/>
  </r>
  <r>
    <x v="0"/>
    <x v="6514"/>
    <n v="0.40300000000000002"/>
  </r>
  <r>
    <x v="0"/>
    <x v="6515"/>
    <n v="0.41499999999999998"/>
  </r>
  <r>
    <x v="0"/>
    <x v="6516"/>
    <n v="0.42399999999999999"/>
  </r>
  <r>
    <x v="0"/>
    <x v="6517"/>
    <n v="0.66200000000000003"/>
  </r>
  <r>
    <x v="0"/>
    <x v="6518"/>
    <n v="0.59199999999999997"/>
  </r>
  <r>
    <x v="0"/>
    <x v="6519"/>
    <n v="1.5149999999999999"/>
  </r>
  <r>
    <x v="0"/>
    <x v="6520"/>
    <n v="0.80100000000000005"/>
  </r>
  <r>
    <x v="0"/>
    <x v="6521"/>
    <n v="0.78900000000000003"/>
  </r>
  <r>
    <x v="0"/>
    <x v="6522"/>
    <n v="0.748"/>
  </r>
  <r>
    <x v="0"/>
    <x v="6523"/>
    <n v="0.65800000000000003"/>
  </r>
  <r>
    <x v="0"/>
    <x v="6524"/>
    <n v="0.622"/>
  </r>
  <r>
    <x v="0"/>
    <x v="6525"/>
    <n v="0.59299999999999997"/>
  </r>
  <r>
    <x v="0"/>
    <x v="6526"/>
    <n v="0.55300000000000005"/>
  </r>
  <r>
    <x v="0"/>
    <x v="6527"/>
    <n v="0.54800000000000004"/>
  </r>
  <r>
    <x v="0"/>
    <x v="6528"/>
    <n v="0.61499999999999999"/>
  </r>
  <r>
    <x v="0"/>
    <x v="6529"/>
    <n v="0.56599999999999995"/>
  </r>
  <r>
    <x v="0"/>
    <x v="6530"/>
    <n v="0.55600000000000005"/>
  </r>
  <r>
    <x v="0"/>
    <x v="6531"/>
    <n v="0.54200000000000004"/>
  </r>
  <r>
    <x v="0"/>
    <x v="6532"/>
    <n v="2.9780000000000002"/>
  </r>
  <r>
    <x v="0"/>
    <x v="6533"/>
    <n v="4.5229999999999997"/>
  </r>
  <r>
    <x v="0"/>
    <x v="6534"/>
    <n v="4.3600000000000003"/>
  </r>
  <r>
    <x v="0"/>
    <x v="6535"/>
    <n v="4.492"/>
  </r>
  <r>
    <x v="0"/>
    <x v="6536"/>
    <n v="4.2149999999999999"/>
  </r>
  <r>
    <x v="0"/>
    <x v="6537"/>
    <n v="4.1779999999999999"/>
  </r>
  <r>
    <x v="0"/>
    <x v="6538"/>
    <n v="4.1319999999999997"/>
  </r>
  <r>
    <x v="0"/>
    <x v="6539"/>
    <n v="4.0739999999999998"/>
  </r>
  <r>
    <x v="0"/>
    <x v="6540"/>
    <n v="4.1390000000000002"/>
  </r>
  <r>
    <x v="0"/>
    <x v="6541"/>
    <n v="3.4380000000000002"/>
  </r>
  <r>
    <x v="0"/>
    <x v="6542"/>
    <n v="3.0670000000000002"/>
  </r>
  <r>
    <x v="0"/>
    <x v="6543"/>
    <n v="3.7029999999999998"/>
  </r>
  <r>
    <x v="0"/>
    <x v="6544"/>
    <n v="1.2929999999999999"/>
  </r>
  <r>
    <x v="0"/>
    <x v="6545"/>
    <n v="0.4"/>
  </r>
  <r>
    <x v="0"/>
    <x v="6546"/>
    <n v="0.52400000000000002"/>
  </r>
  <r>
    <x v="0"/>
    <x v="6547"/>
    <n v="0.51200000000000001"/>
  </r>
  <r>
    <x v="0"/>
    <x v="6548"/>
    <n v="0.498"/>
  </r>
  <r>
    <x v="0"/>
    <x v="6549"/>
    <n v="0.48099999999999998"/>
  </r>
  <r>
    <x v="0"/>
    <x v="6550"/>
    <n v="0.498"/>
  </r>
  <r>
    <x v="0"/>
    <x v="6551"/>
    <n v="0.47299999999999998"/>
  </r>
  <r>
    <x v="0"/>
    <x v="6552"/>
    <n v="0.51600000000000001"/>
  </r>
  <r>
    <x v="0"/>
    <x v="6553"/>
    <n v="1.1020000000000001"/>
  </r>
  <r>
    <x v="0"/>
    <x v="6554"/>
    <n v="2.9609999999999999"/>
  </r>
  <r>
    <x v="0"/>
    <x v="6555"/>
    <n v="3.14"/>
  </r>
  <r>
    <x v="0"/>
    <x v="6556"/>
    <n v="3.0459999999999998"/>
  </r>
  <r>
    <x v="0"/>
    <x v="6557"/>
    <n v="2.9910000000000001"/>
  </r>
  <r>
    <x v="0"/>
    <x v="6558"/>
    <n v="1.2809999999999999"/>
  </r>
  <r>
    <x v="0"/>
    <x v="6559"/>
    <n v="0.4"/>
  </r>
  <r>
    <x v="0"/>
    <x v="6560"/>
    <n v="0.35899999999999999"/>
  </r>
  <r>
    <x v="0"/>
    <x v="6561"/>
    <n v="0.34499999999999997"/>
  </r>
  <r>
    <x v="0"/>
    <x v="6562"/>
    <n v="0.33100000000000002"/>
  </r>
  <r>
    <x v="0"/>
    <x v="6563"/>
    <n v="0.27600000000000002"/>
  </r>
  <r>
    <x v="0"/>
    <x v="6564"/>
    <n v="0.31"/>
  </r>
  <r>
    <x v="0"/>
    <x v="6565"/>
    <n v="0.31"/>
  </r>
  <r>
    <x v="0"/>
    <x v="6566"/>
    <n v="0.372"/>
  </r>
  <r>
    <x v="0"/>
    <x v="6567"/>
    <n v="0.49399999999999999"/>
  </r>
  <r>
    <x v="0"/>
    <x v="6568"/>
    <n v="0.443"/>
  </r>
  <r>
    <x v="0"/>
    <x v="6569"/>
    <n v="0.439"/>
  </r>
  <r>
    <x v="0"/>
    <x v="6570"/>
    <n v="0.45"/>
  </r>
  <r>
    <x v="0"/>
    <x v="6571"/>
    <n v="0.495"/>
  </r>
  <r>
    <x v="0"/>
    <x v="6572"/>
    <n v="0.48299999999999998"/>
  </r>
  <r>
    <x v="0"/>
    <x v="6573"/>
    <n v="0.49"/>
  </r>
  <r>
    <x v="0"/>
    <x v="6574"/>
    <n v="0.59099999999999997"/>
  </r>
  <r>
    <x v="0"/>
    <x v="6575"/>
    <n v="0.64300000000000002"/>
  </r>
  <r>
    <x v="0"/>
    <x v="6576"/>
    <n v="0.54100000000000004"/>
  </r>
  <r>
    <x v="0"/>
    <x v="6577"/>
    <n v="0.46"/>
  </r>
  <r>
    <x v="0"/>
    <x v="6578"/>
    <n v="0.443"/>
  </r>
  <r>
    <x v="0"/>
    <x v="6579"/>
    <n v="0.441"/>
  </r>
  <r>
    <x v="0"/>
    <x v="6580"/>
    <n v="2.8210000000000002"/>
  </r>
  <r>
    <x v="0"/>
    <x v="6581"/>
    <n v="4.0119999999999996"/>
  </r>
  <r>
    <x v="0"/>
    <x v="6582"/>
    <n v="4.0179999999999998"/>
  </r>
  <r>
    <x v="0"/>
    <x v="6583"/>
    <n v="3.2530000000000001"/>
  </r>
  <r>
    <x v="0"/>
    <x v="6584"/>
    <n v="3.0489999999999999"/>
  </r>
  <r>
    <x v="0"/>
    <x v="6585"/>
    <n v="2.9780000000000002"/>
  </r>
  <r>
    <x v="0"/>
    <x v="6586"/>
    <n v="2.9529999999999998"/>
  </r>
  <r>
    <x v="0"/>
    <x v="6587"/>
    <n v="2.972"/>
  </r>
  <r>
    <x v="0"/>
    <x v="6588"/>
    <n v="2.9710000000000001"/>
  </r>
  <r>
    <x v="0"/>
    <x v="6589"/>
    <n v="2.96"/>
  </r>
  <r>
    <x v="0"/>
    <x v="6590"/>
    <n v="3.02"/>
  </r>
  <r>
    <x v="0"/>
    <x v="6591"/>
    <n v="3.3660000000000001"/>
  </r>
  <r>
    <x v="0"/>
    <x v="6592"/>
    <n v="1.387"/>
  </r>
  <r>
    <x v="0"/>
    <x v="6593"/>
    <n v="0.50900000000000001"/>
  </r>
  <r>
    <x v="0"/>
    <x v="6594"/>
    <n v="0.46"/>
  </r>
  <r>
    <x v="0"/>
    <x v="6595"/>
    <n v="0.53900000000000003"/>
  </r>
  <r>
    <x v="0"/>
    <x v="6596"/>
    <n v="0.55600000000000005"/>
  </r>
  <r>
    <x v="0"/>
    <x v="6597"/>
    <n v="0.46400000000000002"/>
  </r>
  <r>
    <x v="0"/>
    <x v="6598"/>
    <n v="0.41399999999999998"/>
  </r>
  <r>
    <x v="0"/>
    <x v="6599"/>
    <n v="0.433"/>
  </r>
  <r>
    <x v="0"/>
    <x v="6600"/>
    <n v="0.432"/>
  </r>
  <r>
    <x v="0"/>
    <x v="6601"/>
    <n v="0.46500000000000002"/>
  </r>
  <r>
    <x v="0"/>
    <x v="6602"/>
    <n v="2.9609999999999999"/>
  </r>
  <r>
    <x v="0"/>
    <x v="6603"/>
    <n v="3.1280000000000001"/>
  </r>
  <r>
    <x v="0"/>
    <x v="6604"/>
    <n v="3.036"/>
  </r>
  <r>
    <x v="0"/>
    <x v="6605"/>
    <n v="2.931"/>
  </r>
  <r>
    <x v="0"/>
    <x v="6606"/>
    <n v="1.175"/>
  </r>
  <r>
    <x v="0"/>
    <x v="6607"/>
    <n v="0.26900000000000002"/>
  </r>
  <r>
    <x v="0"/>
    <x v="6608"/>
    <n v="0.30199999999999999"/>
  </r>
  <r>
    <x v="0"/>
    <x v="6609"/>
    <n v="0.29099999999999998"/>
  </r>
  <r>
    <x v="0"/>
    <x v="6610"/>
    <n v="0.216"/>
  </r>
  <r>
    <x v="0"/>
    <x v="6611"/>
    <n v="0.20300000000000001"/>
  </r>
  <r>
    <x v="0"/>
    <x v="6612"/>
    <n v="0.24299999999999999"/>
  </r>
  <r>
    <x v="0"/>
    <x v="6613"/>
    <n v="0.32"/>
  </r>
  <r>
    <x v="0"/>
    <x v="6614"/>
    <n v="0.40400000000000003"/>
  </r>
  <r>
    <x v="0"/>
    <x v="6615"/>
    <n v="0.46"/>
  </r>
  <r>
    <x v="0"/>
    <x v="6616"/>
    <n v="0.88"/>
  </r>
  <r>
    <x v="0"/>
    <x v="6617"/>
    <n v="0.433"/>
  </r>
  <r>
    <x v="0"/>
    <x v="6618"/>
    <n v="0.45500000000000002"/>
  </r>
  <r>
    <x v="0"/>
    <x v="6619"/>
    <n v="0.379"/>
  </r>
  <r>
    <x v="0"/>
    <x v="6620"/>
    <n v="0.40400000000000003"/>
  </r>
  <r>
    <x v="0"/>
    <x v="6621"/>
    <n v="0.57399999999999995"/>
  </r>
  <r>
    <x v="0"/>
    <x v="6622"/>
    <n v="0.57299999999999995"/>
  </r>
  <r>
    <x v="0"/>
    <x v="6623"/>
    <n v="0.38600000000000001"/>
  </r>
  <r>
    <x v="0"/>
    <x v="6624"/>
    <n v="0.35599999999999998"/>
  </r>
  <r>
    <x v="0"/>
    <x v="6625"/>
    <n v="0.39700000000000002"/>
  </r>
  <r>
    <x v="0"/>
    <x v="6626"/>
    <n v="0.38600000000000001"/>
  </r>
  <r>
    <x v="0"/>
    <x v="6627"/>
    <n v="0.39100000000000001"/>
  </r>
  <r>
    <x v="0"/>
    <x v="6628"/>
    <n v="2.82"/>
  </r>
  <r>
    <x v="0"/>
    <x v="6629"/>
    <n v="4.4089999999999998"/>
  </r>
  <r>
    <x v="0"/>
    <x v="6630"/>
    <n v="4.1959999999999997"/>
  </r>
  <r>
    <x v="0"/>
    <x v="6631"/>
    <n v="4.07"/>
  </r>
  <r>
    <x v="0"/>
    <x v="6632"/>
    <n v="4.3440000000000003"/>
  </r>
  <r>
    <x v="0"/>
    <x v="6633"/>
    <n v="3.266"/>
  </r>
  <r>
    <x v="0"/>
    <x v="6634"/>
    <n v="2.9359999999999999"/>
  </r>
  <r>
    <x v="0"/>
    <x v="6635"/>
    <n v="2.9380000000000002"/>
  </r>
  <r>
    <x v="0"/>
    <x v="6636"/>
    <n v="2.9350000000000001"/>
  </r>
  <r>
    <x v="0"/>
    <x v="6637"/>
    <n v="2.96"/>
  </r>
  <r>
    <x v="0"/>
    <x v="6638"/>
    <n v="2.9140000000000001"/>
  </r>
  <r>
    <x v="0"/>
    <x v="6639"/>
    <n v="3.0139999999999998"/>
  </r>
  <r>
    <x v="0"/>
    <x v="6640"/>
    <n v="1.5660000000000001"/>
  </r>
  <r>
    <x v="0"/>
    <x v="6641"/>
    <n v="0.42"/>
  </r>
  <r>
    <x v="0"/>
    <x v="6642"/>
    <n v="0.372"/>
  </r>
  <r>
    <x v="0"/>
    <x v="6643"/>
    <n v="0.34499999999999997"/>
  </r>
  <r>
    <x v="0"/>
    <x v="6644"/>
    <n v="0.28899999999999998"/>
  </r>
  <r>
    <x v="0"/>
    <x v="6645"/>
    <n v="0.33800000000000002"/>
  </r>
  <r>
    <x v="0"/>
    <x v="6646"/>
    <n v="0.41"/>
  </r>
  <r>
    <x v="0"/>
    <x v="6647"/>
    <n v="0.371"/>
  </r>
  <r>
    <x v="0"/>
    <x v="6648"/>
    <n v="0.32700000000000001"/>
  </r>
  <r>
    <x v="0"/>
    <x v="6649"/>
    <n v="0.35399999999999998"/>
  </r>
  <r>
    <x v="0"/>
    <x v="6650"/>
    <n v="2.8029999999999999"/>
  </r>
  <r>
    <x v="0"/>
    <x v="6651"/>
    <n v="3.198"/>
  </r>
  <r>
    <x v="0"/>
    <x v="6652"/>
    <n v="2.9529999999999998"/>
  </r>
  <r>
    <x v="0"/>
    <x v="6653"/>
    <n v="2.9609999999999999"/>
  </r>
  <r>
    <x v="0"/>
    <x v="6654"/>
    <n v="1.194"/>
  </r>
  <r>
    <x v="0"/>
    <x v="6655"/>
    <n v="0.317"/>
  </r>
  <r>
    <x v="0"/>
    <x v="6656"/>
    <n v="0.189"/>
  </r>
  <r>
    <x v="0"/>
    <x v="6657"/>
    <n v="0.151"/>
  </r>
  <r>
    <x v="0"/>
    <x v="6658"/>
    <n v="0.15"/>
  </r>
  <r>
    <x v="0"/>
    <x v="6659"/>
    <n v="0.14000000000000001"/>
  </r>
  <r>
    <x v="0"/>
    <x v="6660"/>
    <n v="0.16700000000000001"/>
  </r>
  <r>
    <x v="0"/>
    <x v="6661"/>
    <n v="0.17399999999999999"/>
  </r>
  <r>
    <x v="0"/>
    <x v="6662"/>
    <n v="0.214"/>
  </r>
  <r>
    <x v="0"/>
    <x v="6663"/>
    <n v="0.22700000000000001"/>
  </r>
  <r>
    <x v="0"/>
    <x v="6664"/>
    <n v="0.22700000000000001"/>
  </r>
  <r>
    <x v="0"/>
    <x v="6665"/>
    <n v="0.27400000000000002"/>
  </r>
  <r>
    <x v="0"/>
    <x v="6666"/>
    <n v="0.26"/>
  </r>
  <r>
    <x v="0"/>
    <x v="6667"/>
    <n v="0.251"/>
  </r>
  <r>
    <x v="0"/>
    <x v="6668"/>
    <n v="0.28199999999999997"/>
  </r>
  <r>
    <x v="0"/>
    <x v="6669"/>
    <n v="0.3"/>
  </r>
  <r>
    <x v="0"/>
    <x v="6670"/>
    <n v="0.33100000000000002"/>
  </r>
  <r>
    <x v="0"/>
    <x v="6671"/>
    <n v="0.313"/>
  </r>
  <r>
    <x v="0"/>
    <x v="6672"/>
    <n v="0.43099999999999999"/>
  </r>
  <r>
    <x v="0"/>
    <x v="6673"/>
    <n v="0.249"/>
  </r>
  <r>
    <x v="0"/>
    <x v="6674"/>
    <n v="0.30599999999999999"/>
  </r>
  <r>
    <x v="0"/>
    <x v="6675"/>
    <n v="0.29599999999999999"/>
  </r>
  <r>
    <x v="0"/>
    <x v="6676"/>
    <n v="2.677"/>
  </r>
  <r>
    <x v="0"/>
    <x v="6677"/>
    <n v="3.3969999999999998"/>
  </r>
  <r>
    <x v="0"/>
    <x v="6678"/>
    <n v="2.875"/>
  </r>
  <r>
    <x v="0"/>
    <x v="6679"/>
    <n v="2.8719999999999999"/>
  </r>
  <r>
    <x v="0"/>
    <x v="6680"/>
    <n v="2.9079999999999999"/>
  </r>
  <r>
    <x v="0"/>
    <x v="6681"/>
    <n v="2.8719999999999999"/>
  </r>
  <r>
    <x v="0"/>
    <x v="6682"/>
    <n v="2.8380000000000001"/>
  </r>
  <r>
    <x v="0"/>
    <x v="6683"/>
    <n v="2.8959999999999999"/>
  </r>
  <r>
    <x v="0"/>
    <x v="6684"/>
    <n v="2.919"/>
  </r>
  <r>
    <x v="0"/>
    <x v="6685"/>
    <n v="2.8010000000000002"/>
  </r>
  <r>
    <x v="0"/>
    <x v="6686"/>
    <n v="3.1059999999999999"/>
  </r>
  <r>
    <x v="0"/>
    <x v="6687"/>
    <n v="3.1280000000000001"/>
  </r>
  <r>
    <x v="0"/>
    <x v="6688"/>
    <n v="1.29"/>
  </r>
  <r>
    <x v="0"/>
    <x v="6689"/>
    <n v="0.43099999999999999"/>
  </r>
  <r>
    <x v="0"/>
    <x v="6690"/>
    <n v="0.309"/>
  </r>
  <r>
    <x v="0"/>
    <x v="6691"/>
    <n v="0.33500000000000002"/>
  </r>
  <r>
    <x v="0"/>
    <x v="6692"/>
    <n v="0.32400000000000001"/>
  </r>
  <r>
    <x v="0"/>
    <x v="6693"/>
    <n v="0.32"/>
  </r>
  <r>
    <x v="0"/>
    <x v="6694"/>
    <n v="0.27900000000000003"/>
  </r>
  <r>
    <x v="0"/>
    <x v="6695"/>
    <n v="0.29299999999999998"/>
  </r>
  <r>
    <x v="0"/>
    <x v="6696"/>
    <n v="0.30599999999999999"/>
  </r>
  <r>
    <x v="0"/>
    <x v="6697"/>
    <n v="0.26200000000000001"/>
  </r>
  <r>
    <x v="0"/>
    <x v="6698"/>
    <n v="2.7069999999999999"/>
  </r>
  <r>
    <x v="0"/>
    <x v="6699"/>
    <n v="3.9820000000000002"/>
  </r>
  <r>
    <x v="0"/>
    <x v="6700"/>
    <n v="3.923"/>
  </r>
  <r>
    <x v="0"/>
    <x v="6701"/>
    <n v="2.8130000000000002"/>
  </r>
  <r>
    <x v="0"/>
    <x v="6702"/>
    <n v="1.079"/>
  </r>
  <r>
    <x v="0"/>
    <x v="6703"/>
    <n v="0.24099999999999999"/>
  </r>
  <r>
    <x v="0"/>
    <x v="6704"/>
    <n v="0.23300000000000001"/>
  </r>
  <r>
    <x v="0"/>
    <x v="6705"/>
    <n v="0.16600000000000001"/>
  </r>
  <r>
    <x v="0"/>
    <x v="6706"/>
    <n v="0.16400000000000001"/>
  </r>
  <r>
    <x v="0"/>
    <x v="6707"/>
    <n v="0.17399999999999999"/>
  </r>
  <r>
    <x v="0"/>
    <x v="6708"/>
    <n v="0.193"/>
  </r>
  <r>
    <x v="0"/>
    <x v="6709"/>
    <n v="0.19600000000000001"/>
  </r>
  <r>
    <x v="0"/>
    <x v="6710"/>
    <n v="0.70899999999999996"/>
  </r>
  <r>
    <x v="0"/>
    <x v="6711"/>
    <n v="1.006"/>
  </r>
  <r>
    <x v="0"/>
    <x v="6712"/>
    <n v="1.498"/>
  </r>
  <r>
    <x v="0"/>
    <x v="6713"/>
    <n v="0.32"/>
  </r>
  <r>
    <x v="0"/>
    <x v="6714"/>
    <n v="0.29099999999999998"/>
  </r>
  <r>
    <x v="0"/>
    <x v="6715"/>
    <n v="0.317"/>
  </r>
  <r>
    <x v="0"/>
    <x v="6716"/>
    <n v="0.39900000000000002"/>
  </r>
  <r>
    <x v="0"/>
    <x v="6717"/>
    <n v="0.32600000000000001"/>
  </r>
  <r>
    <x v="0"/>
    <x v="6718"/>
    <n v="0.14899999999999999"/>
  </r>
  <r>
    <x v="0"/>
    <x v="6719"/>
    <n v="0.14699999999999999"/>
  </r>
  <r>
    <x v="0"/>
    <x v="6720"/>
    <n v="0.17599999999999999"/>
  </r>
  <r>
    <x v="0"/>
    <x v="6721"/>
    <n v="0.17599999999999999"/>
  </r>
  <r>
    <x v="0"/>
    <x v="6722"/>
    <n v="0.13300000000000001"/>
  </r>
  <r>
    <x v="0"/>
    <x v="6723"/>
    <n v="0.36"/>
  </r>
  <r>
    <x v="0"/>
    <x v="6724"/>
    <n v="2.7719999999999998"/>
  </r>
  <r>
    <x v="0"/>
    <x v="6725"/>
    <n v="4.008"/>
  </r>
  <r>
    <x v="0"/>
    <x v="6726"/>
    <n v="3.8170000000000002"/>
  </r>
  <r>
    <x v="0"/>
    <x v="6727"/>
    <n v="3.7229999999999999"/>
  </r>
  <r>
    <x v="0"/>
    <x v="6728"/>
    <n v="3.8439999999999999"/>
  </r>
  <r>
    <x v="0"/>
    <x v="6729"/>
    <n v="2.99"/>
  </r>
  <r>
    <x v="0"/>
    <x v="6730"/>
    <n v="2.7080000000000002"/>
  </r>
  <r>
    <x v="0"/>
    <x v="6731"/>
    <n v="2.7"/>
  </r>
  <r>
    <x v="0"/>
    <x v="6732"/>
    <n v="2.7669999999999999"/>
  </r>
  <r>
    <x v="0"/>
    <x v="6733"/>
    <n v="2.68"/>
  </r>
  <r>
    <x v="0"/>
    <x v="6734"/>
    <n v="2.7410000000000001"/>
  </r>
  <r>
    <x v="0"/>
    <x v="6735"/>
    <n v="2.7789999999999999"/>
  </r>
  <r>
    <x v="0"/>
    <x v="6736"/>
    <n v="1.0229999999999999"/>
  </r>
  <r>
    <x v="0"/>
    <x v="6737"/>
    <n v="0.152"/>
  </r>
  <r>
    <x v="0"/>
    <x v="6738"/>
    <n v="0.54300000000000004"/>
  </r>
  <r>
    <x v="0"/>
    <x v="6739"/>
    <n v="0.20899999999999999"/>
  </r>
  <r>
    <x v="0"/>
    <x v="6740"/>
    <n v="0.14799999999999999"/>
  </r>
  <r>
    <x v="0"/>
    <x v="6741"/>
    <n v="0.24199999999999999"/>
  </r>
  <r>
    <x v="0"/>
    <x v="6742"/>
    <n v="0.38400000000000001"/>
  </r>
  <r>
    <x v="0"/>
    <x v="6743"/>
    <n v="0.60499999999999998"/>
  </r>
  <r>
    <x v="0"/>
    <x v="6744"/>
    <n v="1.59"/>
  </r>
  <r>
    <x v="0"/>
    <x v="6745"/>
    <n v="1.524"/>
  </r>
  <r>
    <x v="0"/>
    <x v="6746"/>
    <n v="3.7570000000000001"/>
  </r>
  <r>
    <x v="0"/>
    <x v="6747"/>
    <n v="4.9930000000000003"/>
  </r>
  <r>
    <x v="0"/>
    <x v="6748"/>
    <n v="5.0720000000000001"/>
  </r>
  <r>
    <x v="0"/>
    <x v="6749"/>
    <n v="4.431"/>
  </r>
  <r>
    <x v="0"/>
    <x v="6750"/>
    <n v="1.55"/>
  </r>
  <r>
    <x v="0"/>
    <x v="6751"/>
    <n v="0.67800000000000005"/>
  </r>
  <r>
    <x v="0"/>
    <x v="6752"/>
    <n v="0.32600000000000001"/>
  </r>
  <r>
    <x v="0"/>
    <x v="6753"/>
    <n v="0.60399999999999998"/>
  </r>
  <r>
    <x v="0"/>
    <x v="6754"/>
    <n v="1.234"/>
  </r>
  <r>
    <x v="0"/>
    <x v="6755"/>
    <n v="1.0069999999999999"/>
  </r>
  <r>
    <x v="0"/>
    <x v="6756"/>
    <n v="0.86499999999999999"/>
  </r>
  <r>
    <x v="0"/>
    <x v="6757"/>
    <n v="0.875"/>
  </r>
  <r>
    <x v="0"/>
    <x v="6758"/>
    <n v="0.76300000000000001"/>
  </r>
  <r>
    <x v="0"/>
    <x v="6759"/>
    <n v="0.32500000000000001"/>
  </r>
  <r>
    <x v="0"/>
    <x v="6760"/>
    <n v="0.23"/>
  </r>
  <r>
    <x v="0"/>
    <x v="6761"/>
    <n v="0.251"/>
  </r>
  <r>
    <x v="0"/>
    <x v="6762"/>
    <n v="0.27700000000000002"/>
  </r>
  <r>
    <x v="0"/>
    <x v="6763"/>
    <n v="0.28199999999999997"/>
  </r>
  <r>
    <x v="0"/>
    <x v="6764"/>
    <n v="0.249"/>
  </r>
  <r>
    <x v="0"/>
    <x v="6765"/>
    <n v="0.24199999999999999"/>
  </r>
  <r>
    <x v="0"/>
    <x v="6766"/>
    <n v="0.26400000000000001"/>
  </r>
  <r>
    <x v="0"/>
    <x v="6767"/>
    <n v="0.432"/>
  </r>
  <r>
    <x v="0"/>
    <x v="6768"/>
    <n v="0.47"/>
  </r>
  <r>
    <x v="0"/>
    <x v="6769"/>
    <n v="0.40799999999999997"/>
  </r>
  <r>
    <x v="0"/>
    <x v="6770"/>
    <n v="0.39700000000000002"/>
  </r>
  <r>
    <x v="0"/>
    <x v="6771"/>
    <n v="0.41499999999999998"/>
  </r>
  <r>
    <x v="0"/>
    <x v="6772"/>
    <n v="2.8380000000000001"/>
  </r>
  <r>
    <x v="0"/>
    <x v="6773"/>
    <n v="4.0039999999999996"/>
  </r>
  <r>
    <x v="0"/>
    <x v="6774"/>
    <n v="3.9990000000000001"/>
  </r>
  <r>
    <x v="0"/>
    <x v="6775"/>
    <n v="3.6739999999999999"/>
  </r>
  <r>
    <x v="0"/>
    <x v="6776"/>
    <n v="3.0259999999999998"/>
  </r>
  <r>
    <x v="0"/>
    <x v="6777"/>
    <n v="3.0310000000000001"/>
  </r>
  <r>
    <x v="0"/>
    <x v="6778"/>
    <n v="2.9769999999999999"/>
  </r>
  <r>
    <x v="0"/>
    <x v="6779"/>
    <n v="3.0049999999999999"/>
  </r>
  <r>
    <x v="0"/>
    <x v="6780"/>
    <n v="2.9969999999999999"/>
  </r>
  <r>
    <x v="0"/>
    <x v="6781"/>
    <n v="2.9350000000000001"/>
  </r>
  <r>
    <x v="0"/>
    <x v="6782"/>
    <n v="2.9860000000000002"/>
  </r>
  <r>
    <x v="0"/>
    <x v="6783"/>
    <n v="3.032"/>
  </r>
  <r>
    <x v="0"/>
    <x v="6784"/>
    <n v="1.2949999999999999"/>
  </r>
  <r>
    <x v="0"/>
    <x v="6785"/>
    <n v="0.34399999999999997"/>
  </r>
  <r>
    <x v="0"/>
    <x v="6786"/>
    <n v="0.38900000000000001"/>
  </r>
  <r>
    <x v="0"/>
    <x v="6787"/>
    <n v="0.439"/>
  </r>
  <r>
    <x v="0"/>
    <x v="6788"/>
    <n v="0.374"/>
  </r>
  <r>
    <x v="0"/>
    <x v="6789"/>
    <n v="0.36799999999999999"/>
  </r>
  <r>
    <x v="0"/>
    <x v="6790"/>
    <n v="0.42899999999999999"/>
  </r>
  <r>
    <x v="0"/>
    <x v="6791"/>
    <n v="0.379"/>
  </r>
  <r>
    <x v="0"/>
    <x v="6792"/>
    <n v="0.34"/>
  </r>
  <r>
    <x v="0"/>
    <x v="6793"/>
    <n v="0.28399999999999997"/>
  </r>
  <r>
    <x v="0"/>
    <x v="6794"/>
    <n v="2.7879999999999998"/>
  </r>
  <r>
    <x v="0"/>
    <x v="6795"/>
    <n v="4.6909999999999998"/>
  </r>
  <r>
    <x v="0"/>
    <x v="6796"/>
    <n v="3.5550000000000002"/>
  </r>
  <r>
    <x v="0"/>
    <x v="6797"/>
    <n v="2.9340000000000002"/>
  </r>
  <r>
    <x v="0"/>
    <x v="6798"/>
    <n v="1.1879999999999999"/>
  </r>
  <r>
    <x v="0"/>
    <x v="6799"/>
    <n v="0.35899999999999999"/>
  </r>
  <r>
    <x v="0"/>
    <x v="6800"/>
    <n v="0.40600000000000003"/>
  </r>
  <r>
    <x v="0"/>
    <x v="6801"/>
    <n v="0.439"/>
  </r>
  <r>
    <x v="0"/>
    <x v="6802"/>
    <n v="0.36199999999999999"/>
  </r>
  <r>
    <x v="0"/>
    <x v="6803"/>
    <n v="0.39900000000000002"/>
  </r>
  <r>
    <x v="0"/>
    <x v="6804"/>
    <n v="0.39100000000000001"/>
  </r>
  <r>
    <x v="0"/>
    <x v="6805"/>
    <n v="0.436"/>
  </r>
  <r>
    <x v="0"/>
    <x v="6806"/>
    <n v="0.42"/>
  </r>
  <r>
    <x v="0"/>
    <x v="6807"/>
    <n v="0.44"/>
  </r>
  <r>
    <x v="0"/>
    <x v="6808"/>
    <n v="0.39800000000000002"/>
  </r>
  <r>
    <x v="0"/>
    <x v="6809"/>
    <n v="0.374"/>
  </r>
  <r>
    <x v="0"/>
    <x v="6810"/>
    <n v="0.32900000000000001"/>
  </r>
  <r>
    <x v="0"/>
    <x v="6811"/>
    <n v="0.33900000000000002"/>
  </r>
  <r>
    <x v="0"/>
    <x v="6812"/>
    <n v="0.34100000000000003"/>
  </r>
  <r>
    <x v="0"/>
    <x v="6813"/>
    <n v="0.32400000000000001"/>
  </r>
  <r>
    <x v="0"/>
    <x v="6814"/>
    <n v="0.313"/>
  </r>
  <r>
    <x v="0"/>
    <x v="6815"/>
    <n v="0.34899999999999998"/>
  </r>
  <r>
    <x v="0"/>
    <x v="6816"/>
    <n v="1.1819999999999999"/>
  </r>
  <r>
    <x v="0"/>
    <x v="6817"/>
    <n v="1.1859999999999999"/>
  </r>
  <r>
    <x v="0"/>
    <x v="6818"/>
    <n v="1.274"/>
  </r>
  <r>
    <x v="0"/>
    <x v="6819"/>
    <n v="1.2"/>
  </r>
  <r>
    <x v="0"/>
    <x v="6820"/>
    <n v="2.891"/>
  </r>
  <r>
    <x v="0"/>
    <x v="6821"/>
    <n v="4.4059999999999997"/>
  </r>
  <r>
    <x v="0"/>
    <x v="6822"/>
    <n v="4.0549999999999997"/>
  </r>
  <r>
    <x v="0"/>
    <x v="6823"/>
    <n v="3.0960000000000001"/>
  </r>
  <r>
    <x v="0"/>
    <x v="6824"/>
    <n v="3.004"/>
  </r>
  <r>
    <x v="0"/>
    <x v="6825"/>
    <n v="3.4380000000000002"/>
  </r>
  <r>
    <x v="0"/>
    <x v="6826"/>
    <n v="2.9550000000000001"/>
  </r>
  <r>
    <x v="0"/>
    <x v="6827"/>
    <n v="2.9039999999999999"/>
  </r>
  <r>
    <x v="0"/>
    <x v="6828"/>
    <n v="2.9249999999999998"/>
  </r>
  <r>
    <x v="0"/>
    <x v="6829"/>
    <n v="2.9769999999999999"/>
  </r>
  <r>
    <x v="0"/>
    <x v="6830"/>
    <n v="2.9929999999999999"/>
  </r>
  <r>
    <x v="0"/>
    <x v="6831"/>
    <n v="2.9510000000000001"/>
  </r>
  <r>
    <x v="0"/>
    <x v="6832"/>
    <n v="1.3169999999999999"/>
  </r>
  <r>
    <x v="0"/>
    <x v="6833"/>
    <n v="0.49399999999999999"/>
  </r>
  <r>
    <x v="0"/>
    <x v="6834"/>
    <n v="0.44900000000000001"/>
  </r>
  <r>
    <x v="0"/>
    <x v="6835"/>
    <n v="0.41499999999999998"/>
  </r>
  <r>
    <x v="0"/>
    <x v="6836"/>
    <n v="0.46700000000000003"/>
  </r>
  <r>
    <x v="0"/>
    <x v="6837"/>
    <n v="0.89500000000000002"/>
  </r>
  <r>
    <x v="0"/>
    <x v="6838"/>
    <n v="1.4750000000000001"/>
  </r>
  <r>
    <x v="0"/>
    <x v="6839"/>
    <n v="1.5609999999999999"/>
  </r>
  <r>
    <x v="0"/>
    <x v="6840"/>
    <n v="1.0660000000000001"/>
  </r>
  <r>
    <x v="0"/>
    <x v="6841"/>
    <n v="0.97899999999999998"/>
  </r>
  <r>
    <x v="0"/>
    <x v="6842"/>
    <n v="3.4220000000000002"/>
  </r>
  <r>
    <x v="0"/>
    <x v="6843"/>
    <n v="4.41"/>
  </r>
  <r>
    <x v="0"/>
    <x v="6844"/>
    <n v="4.0720000000000001"/>
  </r>
  <r>
    <x v="0"/>
    <x v="6845"/>
    <n v="2.9249999999999998"/>
  </r>
  <r>
    <x v="0"/>
    <x v="6846"/>
    <n v="1.1359999999999999"/>
  </r>
  <r>
    <x v="0"/>
    <x v="6847"/>
    <n v="0.29599999999999999"/>
  </r>
  <r>
    <x v="0"/>
    <x v="6848"/>
    <n v="0.34799999999999998"/>
  </r>
  <r>
    <x v="0"/>
    <x v="6849"/>
    <n v="0.30199999999999999"/>
  </r>
  <r>
    <x v="0"/>
    <x v="6850"/>
    <n v="0.45800000000000002"/>
  </r>
  <r>
    <x v="0"/>
    <x v="6851"/>
    <n v="0.48499999999999999"/>
  </r>
  <r>
    <x v="0"/>
    <x v="6852"/>
    <n v="0.78700000000000003"/>
  </r>
  <r>
    <x v="0"/>
    <x v="6853"/>
    <n v="0.872"/>
  </r>
  <r>
    <x v="0"/>
    <x v="6854"/>
    <n v="0.625"/>
  </r>
  <r>
    <x v="0"/>
    <x v="6855"/>
    <n v="1.768"/>
  </r>
  <r>
    <x v="0"/>
    <x v="6856"/>
    <n v="1.1890000000000001"/>
  </r>
  <r>
    <x v="0"/>
    <x v="6857"/>
    <n v="1.198"/>
  </r>
  <r>
    <x v="0"/>
    <x v="6858"/>
    <n v="1.1619999999999999"/>
  </r>
  <r>
    <x v="0"/>
    <x v="6859"/>
    <n v="1.173"/>
  </r>
  <r>
    <x v="0"/>
    <x v="6860"/>
    <n v="0.52600000000000002"/>
  </r>
  <r>
    <x v="0"/>
    <x v="6861"/>
    <n v="0.47399999999999998"/>
  </r>
  <r>
    <x v="0"/>
    <x v="6862"/>
    <n v="0.37"/>
  </r>
  <r>
    <x v="0"/>
    <x v="6863"/>
    <n v="0.4"/>
  </r>
  <r>
    <x v="0"/>
    <x v="6864"/>
    <n v="0.33400000000000002"/>
  </r>
  <r>
    <x v="0"/>
    <x v="6865"/>
    <n v="0.32800000000000001"/>
  </r>
  <r>
    <x v="0"/>
    <x v="6866"/>
    <n v="0.32700000000000001"/>
  </r>
  <r>
    <x v="0"/>
    <x v="6867"/>
    <n v="0.29499999999999998"/>
  </r>
  <r>
    <x v="0"/>
    <x v="6868"/>
    <n v="2.6930000000000001"/>
  </r>
  <r>
    <x v="0"/>
    <x v="6869"/>
    <n v="3.9169999999999998"/>
  </r>
  <r>
    <x v="0"/>
    <x v="6870"/>
    <n v="3.8959999999999999"/>
  </r>
  <r>
    <x v="0"/>
    <x v="6871"/>
    <n v="3.9790000000000001"/>
  </r>
  <r>
    <x v="0"/>
    <x v="6872"/>
    <n v="3.8740000000000001"/>
  </r>
  <r>
    <x v="0"/>
    <x v="6873"/>
    <n v="3.8980000000000001"/>
  </r>
  <r>
    <x v="0"/>
    <x v="6874"/>
    <n v="3.577"/>
  </r>
  <r>
    <x v="0"/>
    <x v="6875"/>
    <n v="2.8570000000000002"/>
  </r>
  <r>
    <x v="0"/>
    <x v="6876"/>
    <n v="2.8940000000000001"/>
  </r>
  <r>
    <x v="0"/>
    <x v="6877"/>
    <n v="2.9079999999999999"/>
  </r>
  <r>
    <x v="0"/>
    <x v="6878"/>
    <n v="2.91"/>
  </r>
  <r>
    <x v="0"/>
    <x v="6879"/>
    <n v="3.3279999999999998"/>
  </r>
  <r>
    <x v="0"/>
    <x v="6880"/>
    <n v="1.226"/>
  </r>
  <r>
    <x v="0"/>
    <x v="6881"/>
    <n v="0.39300000000000002"/>
  </r>
  <r>
    <x v="0"/>
    <x v="6882"/>
    <n v="0.40500000000000003"/>
  </r>
  <r>
    <x v="0"/>
    <x v="6883"/>
    <n v="0.42699999999999999"/>
  </r>
  <r>
    <x v="0"/>
    <x v="6884"/>
    <n v="0.35399999999999998"/>
  </r>
  <r>
    <x v="0"/>
    <x v="6885"/>
    <n v="0.32500000000000001"/>
  </r>
  <r>
    <x v="0"/>
    <x v="6886"/>
    <n v="0.34599999999999997"/>
  </r>
  <r>
    <x v="0"/>
    <x v="6887"/>
    <n v="0.36699999999999999"/>
  </r>
  <r>
    <x v="0"/>
    <x v="6888"/>
    <n v="0.40699999999999997"/>
  </r>
  <r>
    <x v="0"/>
    <x v="6889"/>
    <n v="0.34799999999999998"/>
  </r>
  <r>
    <x v="0"/>
    <x v="6890"/>
    <n v="2.8140000000000001"/>
  </r>
  <r>
    <x v="0"/>
    <x v="6891"/>
    <n v="3.8610000000000002"/>
  </r>
  <r>
    <x v="0"/>
    <x v="6892"/>
    <n v="3.0680000000000001"/>
  </r>
  <r>
    <x v="0"/>
    <x v="6893"/>
    <n v="3.3340000000000001"/>
  </r>
  <r>
    <x v="0"/>
    <x v="6894"/>
    <n v="1.5449999999999999"/>
  </r>
  <r>
    <x v="0"/>
    <x v="6895"/>
    <n v="0.33600000000000002"/>
  </r>
  <r>
    <x v="0"/>
    <x v="6896"/>
    <n v="0.34599999999999997"/>
  </r>
  <r>
    <x v="0"/>
    <x v="6897"/>
    <n v="0.29599999999999999"/>
  </r>
  <r>
    <x v="0"/>
    <x v="6898"/>
    <n v="0.29799999999999999"/>
  </r>
  <r>
    <x v="0"/>
    <x v="6899"/>
    <n v="0.35599999999999998"/>
  </r>
  <r>
    <x v="0"/>
    <x v="6900"/>
    <n v="0.30299999999999999"/>
  </r>
  <r>
    <x v="0"/>
    <x v="6901"/>
    <n v="0.34599999999999997"/>
  </r>
  <r>
    <x v="0"/>
    <x v="6902"/>
    <n v="0.495"/>
  </r>
  <r>
    <x v="0"/>
    <x v="6903"/>
    <n v="0.42399999999999999"/>
  </r>
  <r>
    <x v="0"/>
    <x v="6904"/>
    <n v="0.40200000000000002"/>
  </r>
  <r>
    <x v="0"/>
    <x v="6905"/>
    <n v="0.39500000000000002"/>
  </r>
  <r>
    <x v="0"/>
    <x v="6906"/>
    <n v="0.76100000000000001"/>
  </r>
  <r>
    <x v="0"/>
    <x v="6907"/>
    <n v="1.149"/>
  </r>
  <r>
    <x v="0"/>
    <x v="6908"/>
    <n v="0.61399999999999999"/>
  </r>
  <r>
    <x v="0"/>
    <x v="6909"/>
    <n v="0.80500000000000005"/>
  </r>
  <r>
    <x v="0"/>
    <x v="6910"/>
    <n v="0.41"/>
  </r>
  <r>
    <x v="0"/>
    <x v="6911"/>
    <n v="0.46400000000000002"/>
  </r>
  <r>
    <x v="0"/>
    <x v="6912"/>
    <n v="0.47199999999999998"/>
  </r>
  <r>
    <x v="0"/>
    <x v="6913"/>
    <n v="0.42799999999999999"/>
  </r>
  <r>
    <x v="0"/>
    <x v="6914"/>
    <n v="0.315"/>
  </r>
  <r>
    <x v="0"/>
    <x v="6915"/>
    <n v="0.38600000000000001"/>
  </r>
  <r>
    <x v="0"/>
    <x v="6916"/>
    <n v="2.887"/>
  </r>
  <r>
    <x v="0"/>
    <x v="6917"/>
    <n v="3.9940000000000002"/>
  </r>
  <r>
    <x v="0"/>
    <x v="6918"/>
    <n v="3.972"/>
  </r>
  <r>
    <x v="0"/>
    <x v="6919"/>
    <n v="3.64"/>
  </r>
  <r>
    <x v="0"/>
    <x v="6920"/>
    <n v="3.0110000000000001"/>
  </r>
  <r>
    <x v="0"/>
    <x v="6921"/>
    <n v="2.988"/>
  </r>
  <r>
    <x v="0"/>
    <x v="6922"/>
    <n v="2.952"/>
  </r>
  <r>
    <x v="0"/>
    <x v="6923"/>
    <n v="2.9809999999999999"/>
  </r>
  <r>
    <x v="0"/>
    <x v="6924"/>
    <n v="3"/>
  </r>
  <r>
    <x v="0"/>
    <x v="6925"/>
    <n v="3.2530000000000001"/>
  </r>
  <r>
    <x v="0"/>
    <x v="6926"/>
    <n v="3.6179999999999999"/>
  </r>
  <r>
    <x v="0"/>
    <x v="6927"/>
    <n v="2.984"/>
  </r>
  <r>
    <x v="0"/>
    <x v="6928"/>
    <n v="1.206"/>
  </r>
  <r>
    <x v="0"/>
    <x v="6929"/>
    <n v="0.41399999999999998"/>
  </r>
  <r>
    <x v="0"/>
    <x v="6930"/>
    <n v="0.439"/>
  </r>
  <r>
    <x v="0"/>
    <x v="6931"/>
    <n v="0.27200000000000002"/>
  </r>
  <r>
    <x v="0"/>
    <x v="6932"/>
    <n v="0.28199999999999997"/>
  </r>
  <r>
    <x v="0"/>
    <x v="6933"/>
    <n v="0.29099999999999998"/>
  </r>
  <r>
    <x v="0"/>
    <x v="6934"/>
    <n v="0.27200000000000002"/>
  </r>
  <r>
    <x v="0"/>
    <x v="6935"/>
    <n v="0.28799999999999998"/>
  </r>
  <r>
    <x v="0"/>
    <x v="6936"/>
    <n v="0.24099999999999999"/>
  </r>
  <r>
    <x v="0"/>
    <x v="6937"/>
    <n v="0.27200000000000002"/>
  </r>
  <r>
    <x v="0"/>
    <x v="6938"/>
    <n v="2.6560000000000001"/>
  </r>
  <r>
    <x v="0"/>
    <x v="6939"/>
    <n v="3.0019999999999998"/>
  </r>
  <r>
    <x v="0"/>
    <x v="6940"/>
    <n v="2.9649999999999999"/>
  </r>
  <r>
    <x v="0"/>
    <x v="6941"/>
    <n v="2.9079999999999999"/>
  </r>
  <r>
    <x v="0"/>
    <x v="6942"/>
    <n v="1.119"/>
  </r>
  <r>
    <x v="0"/>
    <x v="6943"/>
    <n v="0.29099999999999998"/>
  </r>
  <r>
    <x v="0"/>
    <x v="6944"/>
    <n v="0.34699999999999998"/>
  </r>
  <r>
    <x v="0"/>
    <x v="6945"/>
    <n v="0.36599999999999999"/>
  </r>
  <r>
    <x v="0"/>
    <x v="6946"/>
    <n v="0.253"/>
  </r>
  <r>
    <x v="0"/>
    <x v="6947"/>
    <n v="0.26700000000000002"/>
  </r>
  <r>
    <x v="0"/>
    <x v="6948"/>
    <n v="0.28199999999999997"/>
  </r>
  <r>
    <x v="0"/>
    <x v="6949"/>
    <n v="0.252"/>
  </r>
  <r>
    <x v="0"/>
    <x v="6950"/>
    <n v="0.29899999999999999"/>
  </r>
  <r>
    <x v="0"/>
    <x v="6951"/>
    <n v="0.374"/>
  </r>
  <r>
    <x v="0"/>
    <x v="6952"/>
    <n v="0.91100000000000003"/>
  </r>
  <r>
    <x v="0"/>
    <x v="6953"/>
    <n v="0.314"/>
  </r>
  <r>
    <x v="0"/>
    <x v="6954"/>
    <n v="0.318"/>
  </r>
  <r>
    <x v="0"/>
    <x v="6955"/>
    <n v="0.51700000000000002"/>
  </r>
  <r>
    <x v="0"/>
    <x v="6956"/>
    <n v="0.34699999999999998"/>
  </r>
  <r>
    <x v="0"/>
    <x v="6957"/>
    <n v="0.30599999999999999"/>
  </r>
  <r>
    <x v="0"/>
    <x v="6958"/>
    <n v="0.36699999999999999"/>
  </r>
  <r>
    <x v="0"/>
    <x v="6959"/>
    <n v="0.56000000000000005"/>
  </r>
  <r>
    <x v="0"/>
    <x v="6960"/>
    <n v="0.23899999999999999"/>
  </r>
  <r>
    <x v="0"/>
    <x v="6961"/>
    <n v="0.2"/>
  </r>
  <r>
    <x v="0"/>
    <x v="6962"/>
    <n v="0.246"/>
  </r>
  <r>
    <x v="0"/>
    <x v="6963"/>
    <n v="0.26500000000000001"/>
  </r>
  <r>
    <x v="0"/>
    <x v="6964"/>
    <n v="2.6429999999999998"/>
  </r>
  <r>
    <x v="0"/>
    <x v="6965"/>
    <n v="3.8"/>
  </r>
  <r>
    <x v="0"/>
    <x v="6966"/>
    <n v="3.9"/>
  </r>
  <r>
    <x v="0"/>
    <x v="6967"/>
    <n v="3.9089999999999998"/>
  </r>
  <r>
    <x v="0"/>
    <x v="6968"/>
    <n v="3.1"/>
  </r>
  <r>
    <x v="0"/>
    <x v="6969"/>
    <n v="2.8380000000000001"/>
  </r>
  <r>
    <x v="0"/>
    <x v="6970"/>
    <n v="2.7850000000000001"/>
  </r>
  <r>
    <x v="0"/>
    <x v="6971"/>
    <n v="2.85"/>
  </r>
  <r>
    <x v="0"/>
    <x v="6972"/>
    <n v="2.8940000000000001"/>
  </r>
  <r>
    <x v="0"/>
    <x v="6973"/>
    <n v="3.34"/>
  </r>
  <r>
    <x v="0"/>
    <x v="6974"/>
    <n v="2.8580000000000001"/>
  </r>
  <r>
    <x v="0"/>
    <x v="6975"/>
    <n v="2.851"/>
  </r>
  <r>
    <x v="0"/>
    <x v="6976"/>
    <n v="1.181"/>
  </r>
  <r>
    <x v="0"/>
    <x v="6977"/>
    <n v="0.59"/>
  </r>
  <r>
    <x v="0"/>
    <x v="6978"/>
    <n v="0.65800000000000003"/>
  </r>
  <r>
    <x v="0"/>
    <x v="6979"/>
    <n v="0.42599999999999999"/>
  </r>
  <r>
    <x v="0"/>
    <x v="6980"/>
    <n v="0.53400000000000003"/>
  </r>
  <r>
    <x v="0"/>
    <x v="6981"/>
    <n v="0.70299999999999996"/>
  </r>
  <r>
    <x v="0"/>
    <x v="6982"/>
    <n v="0.54400000000000004"/>
  </r>
  <r>
    <x v="0"/>
    <x v="6983"/>
    <n v="0.53300000000000003"/>
  </r>
  <r>
    <x v="0"/>
    <x v="6984"/>
    <n v="0.47599999999999998"/>
  </r>
  <r>
    <x v="0"/>
    <x v="6985"/>
    <n v="0.67"/>
  </r>
  <r>
    <x v="0"/>
    <x v="6986"/>
    <n v="3.2029999999999998"/>
  </r>
  <r>
    <x v="0"/>
    <x v="6987"/>
    <n v="4.0659999999999998"/>
  </r>
  <r>
    <x v="0"/>
    <x v="6988"/>
    <n v="3.0190000000000001"/>
  </r>
  <r>
    <x v="0"/>
    <x v="6989"/>
    <n v="3.0110000000000001"/>
  </r>
  <r>
    <x v="0"/>
    <x v="6990"/>
    <n v="1.4019999999999999"/>
  </r>
  <r>
    <x v="0"/>
    <x v="6991"/>
    <n v="0.45300000000000001"/>
  </r>
  <r>
    <x v="0"/>
    <x v="6992"/>
    <n v="0.46200000000000002"/>
  </r>
  <r>
    <x v="0"/>
    <x v="6993"/>
    <n v="0.36699999999999999"/>
  </r>
  <r>
    <x v="0"/>
    <x v="6994"/>
    <n v="0.42099999999999999"/>
  </r>
  <r>
    <x v="0"/>
    <x v="6995"/>
    <n v="0.46500000000000002"/>
  </r>
  <r>
    <x v="0"/>
    <x v="6996"/>
    <n v="0.46899999999999997"/>
  </r>
  <r>
    <x v="0"/>
    <x v="6997"/>
    <n v="0.441"/>
  </r>
  <r>
    <x v="0"/>
    <x v="6998"/>
    <n v="0.41499999999999998"/>
  </r>
  <r>
    <x v="0"/>
    <x v="6999"/>
    <n v="0.34899999999999998"/>
  </r>
  <r>
    <x v="0"/>
    <x v="7000"/>
    <n v="0.156"/>
  </r>
  <r>
    <x v="0"/>
    <x v="7001"/>
    <n v="0.157"/>
  </r>
  <r>
    <x v="0"/>
    <x v="7002"/>
    <n v="0.39100000000000001"/>
  </r>
  <r>
    <x v="0"/>
    <x v="7003"/>
    <n v="0.188"/>
  </r>
  <r>
    <x v="0"/>
    <x v="7004"/>
    <n v="0.17199999999999999"/>
  </r>
  <r>
    <x v="0"/>
    <x v="7005"/>
    <n v="0.16900000000000001"/>
  </r>
  <r>
    <x v="0"/>
    <x v="7006"/>
    <n v="0.11700000000000001"/>
  </r>
  <r>
    <x v="0"/>
    <x v="7007"/>
    <n v="0.13300000000000001"/>
  </r>
  <r>
    <x v="0"/>
    <x v="7008"/>
    <n v="0.1"/>
  </r>
  <r>
    <x v="0"/>
    <x v="7009"/>
    <n v="0.121"/>
  </r>
  <r>
    <x v="0"/>
    <x v="7010"/>
    <n v="7.0000000000000007E-2"/>
  </r>
  <r>
    <x v="0"/>
    <x v="7011"/>
    <n v="7.2999999999999995E-2"/>
  </r>
  <r>
    <x v="0"/>
    <x v="7012"/>
    <n v="2.4620000000000002"/>
  </r>
  <r>
    <x v="0"/>
    <x v="7013"/>
    <n v="3.742"/>
  </r>
  <r>
    <x v="0"/>
    <x v="7014"/>
    <n v="3.7250000000000001"/>
  </r>
  <r>
    <x v="0"/>
    <x v="7015"/>
    <n v="3.294"/>
  </r>
  <r>
    <x v="0"/>
    <x v="7016"/>
    <n v="2.7029999999999998"/>
  </r>
  <r>
    <x v="0"/>
    <x v="7017"/>
    <n v="2.7480000000000002"/>
  </r>
  <r>
    <x v="0"/>
    <x v="7018"/>
    <n v="2.72"/>
  </r>
  <r>
    <x v="0"/>
    <x v="7019"/>
    <n v="2.6789999999999998"/>
  </r>
  <r>
    <x v="0"/>
    <x v="7020"/>
    <n v="2.657"/>
  </r>
  <r>
    <x v="0"/>
    <x v="7021"/>
    <n v="2.6850000000000001"/>
  </r>
  <r>
    <x v="0"/>
    <x v="7022"/>
    <n v="2.7789999999999999"/>
  </r>
  <r>
    <x v="0"/>
    <x v="7023"/>
    <n v="2.7429999999999999"/>
  </r>
  <r>
    <x v="0"/>
    <x v="7024"/>
    <n v="0.997"/>
  </r>
  <r>
    <x v="0"/>
    <x v="7025"/>
    <n v="6.2E-2"/>
  </r>
  <r>
    <x v="0"/>
    <x v="7026"/>
    <n v="7.1999999999999995E-2"/>
  </r>
  <r>
    <x v="0"/>
    <x v="7027"/>
    <n v="9.0999999999999998E-2"/>
  </r>
  <r>
    <x v="0"/>
    <x v="7028"/>
    <n v="5.6000000000000001E-2"/>
  </r>
  <r>
    <x v="0"/>
    <x v="7029"/>
    <n v="5.7000000000000002E-2"/>
  </r>
  <r>
    <x v="0"/>
    <x v="7030"/>
    <n v="5.8000000000000003E-2"/>
  </r>
  <r>
    <x v="0"/>
    <x v="7031"/>
    <n v="6.3E-2"/>
  </r>
  <r>
    <x v="0"/>
    <x v="7032"/>
    <n v="7.0000000000000007E-2"/>
  </r>
  <r>
    <x v="0"/>
    <x v="7033"/>
    <n v="2.8000000000000001E-2"/>
  </r>
  <r>
    <x v="0"/>
    <x v="7034"/>
    <n v="2.4990000000000001"/>
  </r>
  <r>
    <x v="0"/>
    <x v="7035"/>
    <n v="2.9969999999999999"/>
  </r>
  <r>
    <x v="0"/>
    <x v="7036"/>
    <n v="2.6880000000000002"/>
  </r>
  <r>
    <x v="0"/>
    <x v="7037"/>
    <n v="2.6520000000000001"/>
  </r>
  <r>
    <x v="0"/>
    <x v="7038"/>
    <n v="0.93700000000000006"/>
  </r>
  <r>
    <x v="0"/>
    <x v="7039"/>
    <n v="0.58299999999999996"/>
  </r>
  <r>
    <x v="0"/>
    <x v="7040"/>
    <n v="0.60299999999999998"/>
  </r>
  <r>
    <x v="0"/>
    <x v="7041"/>
    <n v="0.60499999999999998"/>
  </r>
  <r>
    <x v="0"/>
    <x v="7042"/>
    <n v="0.58699999999999997"/>
  </r>
  <r>
    <x v="0"/>
    <x v="7043"/>
    <n v="0.57799999999999996"/>
  </r>
  <r>
    <x v="0"/>
    <x v="7044"/>
    <n v="0.64700000000000002"/>
  </r>
  <r>
    <x v="0"/>
    <x v="7045"/>
    <n v="0.625"/>
  </r>
  <r>
    <x v="0"/>
    <x v="7046"/>
    <n v="0.64400000000000002"/>
  </r>
  <r>
    <x v="0"/>
    <x v="7047"/>
    <n v="0.47899999999999998"/>
  </r>
  <r>
    <x v="0"/>
    <x v="7048"/>
    <n v="0.28100000000000003"/>
  </r>
  <r>
    <x v="0"/>
    <x v="7049"/>
    <n v="0.58799999999999997"/>
  </r>
  <r>
    <x v="0"/>
    <x v="7050"/>
    <n v="0.55200000000000005"/>
  </r>
  <r>
    <x v="0"/>
    <x v="7051"/>
    <n v="0.60399999999999998"/>
  </r>
  <r>
    <x v="0"/>
    <x v="7052"/>
    <n v="0.61099999999999999"/>
  </r>
  <r>
    <x v="0"/>
    <x v="7053"/>
    <n v="0.61499999999999999"/>
  </r>
  <r>
    <x v="0"/>
    <x v="7054"/>
    <n v="0.621"/>
  </r>
  <r>
    <x v="0"/>
    <x v="7055"/>
    <n v="0.55300000000000005"/>
  </r>
  <r>
    <x v="0"/>
    <x v="7056"/>
    <n v="0.60299999999999998"/>
  </r>
  <r>
    <x v="0"/>
    <x v="7057"/>
    <n v="0.55100000000000005"/>
  </r>
  <r>
    <x v="0"/>
    <x v="7058"/>
    <n v="0.53200000000000003"/>
  </r>
  <r>
    <x v="0"/>
    <x v="7059"/>
    <n v="0.55600000000000005"/>
  </r>
  <r>
    <x v="0"/>
    <x v="7060"/>
    <n v="2.8690000000000002"/>
  </r>
  <r>
    <x v="0"/>
    <x v="7061"/>
    <n v="4.1319999999999997"/>
  </r>
  <r>
    <x v="0"/>
    <x v="7062"/>
    <n v="3.3820000000000001"/>
  </r>
  <r>
    <x v="0"/>
    <x v="7063"/>
    <n v="3.0790000000000002"/>
  </r>
  <r>
    <x v="0"/>
    <x v="7064"/>
    <n v="3.1869999999999998"/>
  </r>
  <r>
    <x v="0"/>
    <x v="7065"/>
    <n v="3.1629999999999998"/>
  </r>
  <r>
    <x v="0"/>
    <x v="7066"/>
    <n v="3.1419999999999999"/>
  </r>
  <r>
    <x v="0"/>
    <x v="7067"/>
    <n v="3.0819999999999999"/>
  </r>
  <r>
    <x v="0"/>
    <x v="7068"/>
    <n v="3.085"/>
  </r>
  <r>
    <x v="0"/>
    <x v="7069"/>
    <n v="3.0459999999999998"/>
  </r>
  <r>
    <x v="0"/>
    <x v="7070"/>
    <n v="3.0640000000000001"/>
  </r>
  <r>
    <x v="0"/>
    <x v="7071"/>
    <n v="3.4580000000000002"/>
  </r>
  <r>
    <x v="0"/>
    <x v="7072"/>
    <n v="1.3680000000000001"/>
  </r>
  <r>
    <x v="0"/>
    <x v="7073"/>
    <n v="0.51800000000000002"/>
  </r>
  <r>
    <x v="0"/>
    <x v="7074"/>
    <n v="0.73399999999999999"/>
  </r>
  <r>
    <x v="0"/>
    <x v="7075"/>
    <n v="0.69899999999999995"/>
  </r>
  <r>
    <x v="0"/>
    <x v="7076"/>
    <n v="0.78500000000000003"/>
  </r>
  <r>
    <x v="0"/>
    <x v="7077"/>
    <n v="0.48399999999999999"/>
  </r>
  <r>
    <x v="0"/>
    <x v="7078"/>
    <n v="0.433"/>
  </r>
  <r>
    <x v="0"/>
    <x v="7079"/>
    <n v="0.65200000000000002"/>
  </r>
  <r>
    <x v="0"/>
    <x v="7080"/>
    <n v="0.68600000000000005"/>
  </r>
  <r>
    <x v="0"/>
    <x v="7081"/>
    <n v="0.65500000000000003"/>
  </r>
  <r>
    <x v="0"/>
    <x v="7082"/>
    <n v="2.9649999999999999"/>
  </r>
  <r>
    <x v="0"/>
    <x v="7083"/>
    <n v="4.21"/>
  </r>
  <r>
    <x v="0"/>
    <x v="7084"/>
    <n v="4.032"/>
  </r>
  <r>
    <x v="0"/>
    <x v="7085"/>
    <n v="4.1639999999999997"/>
  </r>
  <r>
    <x v="0"/>
    <x v="7086"/>
    <n v="1.5740000000000001"/>
  </r>
  <r>
    <x v="0"/>
    <x v="7087"/>
    <n v="0.44500000000000001"/>
  </r>
  <r>
    <x v="0"/>
    <x v="7088"/>
    <n v="0.46500000000000002"/>
  </r>
  <r>
    <x v="0"/>
    <x v="7089"/>
    <n v="0.51600000000000001"/>
  </r>
  <r>
    <x v="0"/>
    <x v="7090"/>
    <n v="0.46100000000000002"/>
  </r>
  <r>
    <x v="0"/>
    <x v="7091"/>
    <n v="0.97099999999999997"/>
  </r>
  <r>
    <x v="0"/>
    <x v="7092"/>
    <n v="0.72699999999999998"/>
  </r>
  <r>
    <x v="0"/>
    <x v="7093"/>
    <n v="1.7450000000000001"/>
  </r>
  <r>
    <x v="0"/>
    <x v="7094"/>
    <n v="2.3199999999999998"/>
  </r>
  <r>
    <x v="0"/>
    <x v="7095"/>
    <n v="2.0179999999999998"/>
  </r>
  <r>
    <x v="0"/>
    <x v="7096"/>
    <n v="1.6479999999999999"/>
  </r>
  <r>
    <x v="0"/>
    <x v="7097"/>
    <n v="1.3460000000000001"/>
  </r>
  <r>
    <x v="0"/>
    <x v="7098"/>
    <n v="1.0509999999999999"/>
  </r>
  <r>
    <x v="0"/>
    <x v="7099"/>
    <n v="0.69699999999999995"/>
  </r>
  <r>
    <x v="0"/>
    <x v="7100"/>
    <n v="0.66600000000000004"/>
  </r>
  <r>
    <x v="0"/>
    <x v="7101"/>
    <n v="0.39"/>
  </r>
  <r>
    <x v="0"/>
    <x v="7102"/>
    <n v="0.18"/>
  </r>
  <r>
    <x v="0"/>
    <x v="7103"/>
    <n v="0.16600000000000001"/>
  </r>
  <r>
    <x v="0"/>
    <x v="7104"/>
    <n v="0.193"/>
  </r>
  <r>
    <x v="0"/>
    <x v="7105"/>
    <n v="0.13800000000000001"/>
  </r>
  <r>
    <x v="0"/>
    <x v="7106"/>
    <n v="0.151"/>
  </r>
  <r>
    <x v="0"/>
    <x v="7107"/>
    <n v="0.186"/>
  </r>
  <r>
    <x v="0"/>
    <x v="7108"/>
    <n v="2.5880000000000001"/>
  </r>
  <r>
    <x v="0"/>
    <x v="7109"/>
    <n v="3.8780000000000001"/>
  </r>
  <r>
    <x v="0"/>
    <x v="7110"/>
    <n v="3.8220000000000001"/>
  </r>
  <r>
    <x v="0"/>
    <x v="7111"/>
    <n v="3.8"/>
  </r>
  <r>
    <x v="0"/>
    <x v="7112"/>
    <n v="3.8849999999999998"/>
  </r>
  <r>
    <x v="0"/>
    <x v="7113"/>
    <n v="3.7330000000000001"/>
  </r>
  <r>
    <x v="0"/>
    <x v="7114"/>
    <n v="2.7149999999999999"/>
  </r>
  <r>
    <x v="0"/>
    <x v="7115"/>
    <n v="2.6890000000000001"/>
  </r>
  <r>
    <x v="0"/>
    <x v="7116"/>
    <n v="2.6629999999999998"/>
  </r>
  <r>
    <x v="0"/>
    <x v="7117"/>
    <n v="2.7730000000000001"/>
  </r>
  <r>
    <x v="0"/>
    <x v="7118"/>
    <n v="2.7850000000000001"/>
  </r>
  <r>
    <x v="0"/>
    <x v="7119"/>
    <n v="2.71"/>
  </r>
  <r>
    <x v="0"/>
    <x v="7120"/>
    <n v="1.0309999999999999"/>
  </r>
  <r>
    <x v="0"/>
    <x v="7121"/>
    <n v="0.20799999999999999"/>
  </r>
  <r>
    <x v="0"/>
    <x v="7122"/>
    <n v="0.42599999999999999"/>
  </r>
  <r>
    <x v="0"/>
    <x v="7123"/>
    <n v="0.54600000000000004"/>
  </r>
  <r>
    <x v="0"/>
    <x v="7124"/>
    <n v="0.11"/>
  </r>
  <r>
    <x v="0"/>
    <x v="7125"/>
    <n v="0.48499999999999999"/>
  </r>
  <r>
    <x v="0"/>
    <x v="7126"/>
    <n v="5.8000000000000003E-2"/>
  </r>
  <r>
    <x v="0"/>
    <x v="7127"/>
    <n v="5.8000000000000003E-2"/>
  </r>
  <r>
    <x v="0"/>
    <x v="7128"/>
    <n v="1.075"/>
  </r>
  <r>
    <x v="0"/>
    <x v="7129"/>
    <n v="0.66800000000000004"/>
  </r>
  <r>
    <x v="0"/>
    <x v="7130"/>
    <n v="3.5529999999999999"/>
  </r>
  <r>
    <x v="0"/>
    <x v="7131"/>
    <n v="4.2960000000000003"/>
  </r>
  <r>
    <x v="0"/>
    <x v="7132"/>
    <n v="3.9780000000000002"/>
  </r>
  <r>
    <x v="0"/>
    <x v="7133"/>
    <n v="3.4510000000000001"/>
  </r>
  <r>
    <x v="0"/>
    <x v="7134"/>
    <n v="1.179"/>
  </r>
  <r>
    <x v="0"/>
    <x v="7135"/>
    <n v="0.1"/>
  </r>
  <r>
    <x v="0"/>
    <x v="7136"/>
    <n v="0.51600000000000001"/>
  </r>
  <r>
    <x v="0"/>
    <x v="7137"/>
    <n v="9.8000000000000004E-2"/>
  </r>
  <r>
    <x v="0"/>
    <x v="7138"/>
    <n v="8.5000000000000006E-2"/>
  </r>
  <r>
    <x v="0"/>
    <x v="7139"/>
    <n v="7.0999999999999994E-2"/>
  </r>
  <r>
    <x v="0"/>
    <x v="7140"/>
    <n v="0.13700000000000001"/>
  </r>
  <r>
    <x v="0"/>
    <x v="7141"/>
    <n v="9.4E-2"/>
  </r>
  <r>
    <x v="0"/>
    <x v="7142"/>
    <n v="9.4E-2"/>
  </r>
  <r>
    <x v="0"/>
    <x v="7143"/>
    <n v="6.6000000000000003E-2"/>
  </r>
  <r>
    <x v="0"/>
    <x v="7144"/>
    <n v="6.7000000000000004E-2"/>
  </r>
  <r>
    <x v="0"/>
    <x v="7145"/>
    <n v="0.106"/>
  </r>
  <r>
    <x v="0"/>
    <x v="7146"/>
    <n v="0.68"/>
  </r>
  <r>
    <x v="0"/>
    <x v="7147"/>
    <n v="1.2809999999999999"/>
  </r>
  <r>
    <x v="0"/>
    <x v="7148"/>
    <n v="1.024"/>
  </r>
  <r>
    <x v="0"/>
    <x v="7149"/>
    <n v="0.77500000000000002"/>
  </r>
  <r>
    <x v="0"/>
    <x v="7150"/>
    <n v="0.52100000000000002"/>
  </r>
  <r>
    <x v="0"/>
    <x v="7151"/>
    <n v="0.48899999999999999"/>
  </r>
  <r>
    <x v="0"/>
    <x v="7152"/>
    <n v="0.60699999999999998"/>
  </r>
  <r>
    <x v="0"/>
    <x v="7153"/>
    <n v="0.74199999999999999"/>
  </r>
  <r>
    <x v="0"/>
    <x v="7154"/>
    <n v="0.77200000000000002"/>
  </r>
  <r>
    <x v="0"/>
    <x v="7155"/>
    <n v="0.77600000000000002"/>
  </r>
  <r>
    <x v="0"/>
    <x v="7156"/>
    <n v="3.0630000000000002"/>
  </r>
  <r>
    <x v="0"/>
    <x v="7157"/>
    <n v="4.4930000000000003"/>
  </r>
  <r>
    <x v="0"/>
    <x v="7158"/>
    <n v="3.944"/>
  </r>
  <r>
    <x v="0"/>
    <x v="7159"/>
    <n v="4.3040000000000003"/>
  </r>
  <r>
    <x v="0"/>
    <x v="7160"/>
    <n v="4.2779999999999996"/>
  </r>
  <r>
    <x v="0"/>
    <x v="7161"/>
    <n v="4.1189999999999998"/>
  </r>
  <r>
    <x v="0"/>
    <x v="7162"/>
    <n v="3.1269999999999998"/>
  </r>
  <r>
    <x v="0"/>
    <x v="7163"/>
    <n v="3.093"/>
  </r>
  <r>
    <x v="0"/>
    <x v="7164"/>
    <n v="3.2"/>
  </r>
  <r>
    <x v="0"/>
    <x v="7165"/>
    <n v="3.1850000000000001"/>
  </r>
  <r>
    <x v="0"/>
    <x v="7166"/>
    <n v="3.056"/>
  </r>
  <r>
    <x v="0"/>
    <x v="7167"/>
    <n v="3.3159999999999998"/>
  </r>
  <r>
    <x v="0"/>
    <x v="7168"/>
    <n v="1.365"/>
  </r>
  <r>
    <x v="0"/>
    <x v="7169"/>
    <n v="0.51"/>
  </r>
  <r>
    <x v="0"/>
    <x v="7170"/>
    <n v="0.51400000000000001"/>
  </r>
  <r>
    <x v="0"/>
    <x v="7171"/>
    <n v="0.33"/>
  </r>
  <r>
    <x v="0"/>
    <x v="7172"/>
    <n v="5.7000000000000002E-2"/>
  </r>
  <r>
    <x v="0"/>
    <x v="7173"/>
    <n v="8.7999999999999995E-2"/>
  </r>
  <r>
    <x v="0"/>
    <x v="7174"/>
    <n v="0.09"/>
  </r>
  <r>
    <x v="0"/>
    <x v="7175"/>
    <n v="0.11600000000000001"/>
  </r>
  <r>
    <x v="0"/>
    <x v="7176"/>
    <n v="8.6999999999999994E-2"/>
  </r>
  <r>
    <x v="0"/>
    <x v="7177"/>
    <n v="8.5999999999999993E-2"/>
  </r>
  <r>
    <x v="0"/>
    <x v="7178"/>
    <n v="2.5270000000000001"/>
  </r>
  <r>
    <x v="0"/>
    <x v="7179"/>
    <n v="3.7280000000000002"/>
  </r>
  <r>
    <x v="0"/>
    <x v="7180"/>
    <n v="3.9790000000000001"/>
  </r>
  <r>
    <x v="0"/>
    <x v="7181"/>
    <n v="2.758"/>
  </r>
  <r>
    <x v="0"/>
    <x v="7182"/>
    <n v="0.93400000000000005"/>
  </r>
  <r>
    <x v="0"/>
    <x v="7183"/>
    <n v="0.161"/>
  </r>
  <r>
    <x v="0"/>
    <x v="7184"/>
    <n v="0.108"/>
  </r>
  <r>
    <x v="0"/>
    <x v="7185"/>
    <n v="0.08"/>
  </r>
  <r>
    <x v="0"/>
    <x v="7186"/>
    <n v="9.5000000000000001E-2"/>
  </r>
  <r>
    <x v="0"/>
    <x v="7187"/>
    <n v="0.42399999999999999"/>
  </r>
  <r>
    <x v="0"/>
    <x v="7188"/>
    <n v="0.22"/>
  </r>
  <r>
    <x v="0"/>
    <x v="7189"/>
    <n v="1.544"/>
  </r>
  <r>
    <x v="0"/>
    <x v="7190"/>
    <n v="2.1739999999999999"/>
  </r>
  <r>
    <x v="0"/>
    <x v="7191"/>
    <n v="1.93"/>
  </r>
  <r>
    <x v="0"/>
    <x v="7192"/>
    <n v="1.5549999999999999"/>
  </r>
  <r>
    <x v="0"/>
    <x v="7193"/>
    <n v="1.472"/>
  </r>
  <r>
    <x v="0"/>
    <x v="7194"/>
    <n v="1.2010000000000001"/>
  </r>
  <r>
    <x v="0"/>
    <x v="7195"/>
    <n v="1.7390000000000001"/>
  </r>
  <r>
    <x v="0"/>
    <x v="7196"/>
    <n v="1.7190000000000001"/>
  </r>
  <r>
    <x v="0"/>
    <x v="7197"/>
    <n v="1.6830000000000001"/>
  </r>
  <r>
    <x v="0"/>
    <x v="7198"/>
    <n v="1.5629999999999999"/>
  </r>
  <r>
    <x v="0"/>
    <x v="7199"/>
    <n v="1.246"/>
  </r>
  <r>
    <x v="0"/>
    <x v="7200"/>
    <n v="1.1120000000000001"/>
  </r>
  <r>
    <x v="0"/>
    <x v="7201"/>
    <n v="0.76400000000000001"/>
  </r>
  <r>
    <x v="0"/>
    <x v="7202"/>
    <n v="0.72799999999999998"/>
  </r>
  <r>
    <x v="0"/>
    <x v="7203"/>
    <n v="0.73599999999999999"/>
  </r>
  <r>
    <x v="0"/>
    <x v="7204"/>
    <n v="3.407"/>
  </r>
  <r>
    <x v="0"/>
    <x v="7205"/>
    <n v="4.7229999999999999"/>
  </r>
  <r>
    <x v="0"/>
    <x v="7206"/>
    <n v="3.819"/>
  </r>
  <r>
    <x v="0"/>
    <x v="7207"/>
    <n v="3.7240000000000002"/>
  </r>
  <r>
    <x v="0"/>
    <x v="7208"/>
    <n v="3.319"/>
  </r>
  <r>
    <x v="0"/>
    <x v="7209"/>
    <n v="3.3010000000000002"/>
  </r>
  <r>
    <x v="0"/>
    <x v="7210"/>
    <n v="3.22"/>
  </r>
  <r>
    <x v="0"/>
    <x v="7211"/>
    <n v="3.28"/>
  </r>
  <r>
    <x v="0"/>
    <x v="7212"/>
    <n v="3.1949999999999998"/>
  </r>
  <r>
    <x v="0"/>
    <x v="7213"/>
    <n v="3.1739999999999999"/>
  </r>
  <r>
    <x v="0"/>
    <x v="7214"/>
    <n v="3.294"/>
  </r>
  <r>
    <x v="0"/>
    <x v="7215"/>
    <n v="3.3010000000000002"/>
  </r>
  <r>
    <x v="0"/>
    <x v="7216"/>
    <n v="2.0419999999999998"/>
  </r>
  <r>
    <x v="0"/>
    <x v="7217"/>
    <n v="0.47"/>
  </r>
  <r>
    <x v="0"/>
    <x v="7218"/>
    <n v="0.441"/>
  </r>
  <r>
    <x v="0"/>
    <x v="7219"/>
    <n v="0.41399999999999998"/>
  </r>
  <r>
    <x v="0"/>
    <x v="7220"/>
    <n v="0.41099999999999998"/>
  </r>
  <r>
    <x v="0"/>
    <x v="7221"/>
    <n v="0.42399999999999999"/>
  </r>
  <r>
    <x v="0"/>
    <x v="7222"/>
    <n v="0.36499999999999999"/>
  </r>
  <r>
    <x v="0"/>
    <x v="7223"/>
    <n v="0.4"/>
  </r>
  <r>
    <x v="0"/>
    <x v="7224"/>
    <n v="0.69699999999999995"/>
  </r>
  <r>
    <x v="0"/>
    <x v="7225"/>
    <n v="0.48599999999999999"/>
  </r>
  <r>
    <x v="0"/>
    <x v="7226"/>
    <n v="1.2470000000000001"/>
  </r>
  <r>
    <x v="0"/>
    <x v="7227"/>
    <n v="1.673"/>
  </r>
  <r>
    <x v="0"/>
    <x v="7228"/>
    <n v="1.1200000000000001"/>
  </r>
  <r>
    <x v="0"/>
    <x v="7229"/>
    <n v="0.42299999999999999"/>
  </r>
  <r>
    <x v="0"/>
    <x v="7230"/>
    <n v="0.17"/>
  </r>
  <r>
    <x v="0"/>
    <x v="7231"/>
    <n v="0.17100000000000001"/>
  </r>
  <r>
    <x v="0"/>
    <x v="7232"/>
    <n v="0.14399999999999999"/>
  </r>
  <r>
    <x v="0"/>
    <x v="7233"/>
    <n v="0.111"/>
  </r>
  <r>
    <x v="0"/>
    <x v="7234"/>
    <n v="3.7999999999999999E-2"/>
  </r>
  <r>
    <x v="0"/>
    <x v="7235"/>
    <n v="6.4000000000000001E-2"/>
  </r>
  <r>
    <x v="0"/>
    <x v="7236"/>
    <n v="0.09"/>
  </r>
  <r>
    <x v="0"/>
    <x v="7237"/>
    <n v="6.6000000000000003E-2"/>
  </r>
  <r>
    <x v="0"/>
    <x v="7238"/>
    <n v="2.5999999999999999E-2"/>
  </r>
  <r>
    <x v="0"/>
    <x v="7239"/>
    <n v="7.4999999999999997E-2"/>
  </r>
  <r>
    <x v="0"/>
    <x v="7240"/>
    <n v="0.13700000000000001"/>
  </r>
  <r>
    <x v="0"/>
    <x v="7241"/>
    <n v="0.13100000000000001"/>
  </r>
  <r>
    <x v="0"/>
    <x v="7242"/>
    <n v="0.09"/>
  </r>
  <r>
    <x v="0"/>
    <x v="7243"/>
    <n v="6.7000000000000004E-2"/>
  </r>
  <r>
    <x v="0"/>
    <x v="7244"/>
    <n v="0.10299999999999999"/>
  </r>
  <r>
    <x v="0"/>
    <x v="7245"/>
    <n v="0.112"/>
  </r>
  <r>
    <x v="0"/>
    <x v="7246"/>
    <n v="0.11799999999999999"/>
  </r>
  <r>
    <x v="0"/>
    <x v="7247"/>
    <n v="0.109"/>
  </r>
  <r>
    <x v="0"/>
    <x v="7248"/>
    <n v="0.104"/>
  </r>
  <r>
    <x v="0"/>
    <x v="7249"/>
    <n v="9.6000000000000002E-2"/>
  </r>
  <r>
    <x v="0"/>
    <x v="7250"/>
    <n v="0.128"/>
  </r>
  <r>
    <x v="0"/>
    <x v="7251"/>
    <n v="0.113"/>
  </r>
  <r>
    <x v="0"/>
    <x v="7252"/>
    <n v="0.81399999999999995"/>
  </r>
  <r>
    <x v="0"/>
    <x v="7253"/>
    <n v="1.1850000000000001"/>
  </r>
  <r>
    <x v="0"/>
    <x v="7254"/>
    <n v="8.5000000000000006E-2"/>
  </r>
  <r>
    <x v="0"/>
    <x v="7255"/>
    <n v="8.7999999999999995E-2"/>
  </r>
  <r>
    <x v="0"/>
    <x v="7256"/>
    <n v="6.3E-2"/>
  </r>
  <r>
    <x v="0"/>
    <x v="7257"/>
    <n v="8.4000000000000005E-2"/>
  </r>
  <r>
    <x v="0"/>
    <x v="7258"/>
    <n v="5.6000000000000001E-2"/>
  </r>
  <r>
    <x v="0"/>
    <x v="7259"/>
    <n v="7.9000000000000001E-2"/>
  </r>
  <r>
    <x v="0"/>
    <x v="7260"/>
    <n v="0.109"/>
  </r>
  <r>
    <x v="0"/>
    <x v="7261"/>
    <n v="5.8999999999999997E-2"/>
  </r>
  <r>
    <x v="0"/>
    <x v="7262"/>
    <n v="5.7000000000000002E-2"/>
  </r>
  <r>
    <x v="0"/>
    <x v="7263"/>
    <n v="0.52400000000000002"/>
  </r>
  <r>
    <x v="0"/>
    <x v="7264"/>
    <n v="0.13300000000000001"/>
  </r>
  <r>
    <x v="0"/>
    <x v="7265"/>
    <n v="8.5000000000000006E-2"/>
  </r>
  <r>
    <x v="0"/>
    <x v="7266"/>
    <n v="0.57399999999999995"/>
  </r>
  <r>
    <x v="0"/>
    <x v="7267"/>
    <n v="0.46300000000000002"/>
  </r>
  <r>
    <x v="0"/>
    <x v="7268"/>
    <n v="0.41499999999999998"/>
  </r>
  <r>
    <x v="0"/>
    <x v="7269"/>
    <n v="0.51200000000000001"/>
  </r>
  <r>
    <x v="0"/>
    <x v="7270"/>
    <n v="0.499"/>
  </r>
  <r>
    <x v="0"/>
    <x v="7271"/>
    <n v="0.47799999999999998"/>
  </r>
  <r>
    <x v="0"/>
    <x v="7272"/>
    <n v="0.437"/>
  </r>
  <r>
    <x v="0"/>
    <x v="7273"/>
    <n v="0.46100000000000002"/>
  </r>
  <r>
    <x v="0"/>
    <x v="7274"/>
    <n v="1.32"/>
  </r>
  <r>
    <x v="0"/>
    <x v="7275"/>
    <n v="1.639"/>
  </r>
  <r>
    <x v="0"/>
    <x v="7276"/>
    <n v="0.41699999999999998"/>
  </r>
  <r>
    <x v="0"/>
    <x v="7277"/>
    <n v="0.35599999999999998"/>
  </r>
  <r>
    <x v="0"/>
    <x v="7278"/>
    <n v="0.33500000000000002"/>
  </r>
  <r>
    <x v="0"/>
    <x v="7279"/>
    <n v="0.3"/>
  </r>
  <r>
    <x v="0"/>
    <x v="7280"/>
    <n v="0.23699999999999999"/>
  </r>
  <r>
    <x v="0"/>
    <x v="7281"/>
    <n v="0.20100000000000001"/>
  </r>
  <r>
    <x v="0"/>
    <x v="7282"/>
    <n v="0.153"/>
  </r>
  <r>
    <x v="0"/>
    <x v="7283"/>
    <n v="0.313"/>
  </r>
  <r>
    <x v="0"/>
    <x v="7284"/>
    <n v="0.184"/>
  </r>
  <r>
    <x v="0"/>
    <x v="7285"/>
    <n v="0.121"/>
  </r>
  <r>
    <x v="0"/>
    <x v="7286"/>
    <n v="0.16500000000000001"/>
  </r>
  <r>
    <x v="0"/>
    <x v="7287"/>
    <n v="0.17799999999999999"/>
  </r>
  <r>
    <x v="0"/>
    <x v="7288"/>
    <n v="0.46400000000000002"/>
  </r>
  <r>
    <x v="0"/>
    <x v="7289"/>
    <n v="0.43"/>
  </r>
  <r>
    <x v="0"/>
    <x v="7290"/>
    <n v="0.218"/>
  </r>
  <r>
    <x v="0"/>
    <x v="7291"/>
    <n v="0.24399999999999999"/>
  </r>
  <r>
    <x v="0"/>
    <x v="7292"/>
    <n v="0.21099999999999999"/>
  </r>
  <r>
    <x v="0"/>
    <x v="7293"/>
    <n v="0.2"/>
  </r>
  <r>
    <x v="0"/>
    <x v="7294"/>
    <n v="0.17899999999999999"/>
  </r>
  <r>
    <x v="0"/>
    <x v="7295"/>
    <n v="0.16800000000000001"/>
  </r>
  <r>
    <x v="0"/>
    <x v="7296"/>
    <n v="0.126"/>
  </r>
  <r>
    <x v="0"/>
    <x v="7297"/>
    <n v="8.4000000000000005E-2"/>
  </r>
  <r>
    <x v="0"/>
    <x v="7298"/>
    <n v="0.11"/>
  </r>
  <r>
    <x v="0"/>
    <x v="7299"/>
    <n v="8.4000000000000005E-2"/>
  </r>
  <r>
    <x v="0"/>
    <x v="7300"/>
    <n v="0.83299999999999996"/>
  </r>
  <r>
    <x v="0"/>
    <x v="7301"/>
    <n v="1.7090000000000001"/>
  </r>
  <r>
    <x v="0"/>
    <x v="7302"/>
    <n v="1.0640000000000001"/>
  </r>
  <r>
    <x v="0"/>
    <x v="7303"/>
    <n v="0.60499999999999998"/>
  </r>
  <r>
    <x v="0"/>
    <x v="7304"/>
    <n v="6.4000000000000001E-2"/>
  </r>
  <r>
    <x v="0"/>
    <x v="7305"/>
    <n v="0.08"/>
  </r>
  <r>
    <x v="0"/>
    <x v="7306"/>
    <n v="9.6000000000000002E-2"/>
  </r>
  <r>
    <x v="0"/>
    <x v="7307"/>
    <n v="0.11899999999999999"/>
  </r>
  <r>
    <x v="0"/>
    <x v="7308"/>
    <n v="7.6999999999999999E-2"/>
  </r>
  <r>
    <x v="0"/>
    <x v="7309"/>
    <n v="8.5999999999999993E-2"/>
  </r>
  <r>
    <x v="0"/>
    <x v="7310"/>
    <n v="9.7000000000000003E-2"/>
  </r>
  <r>
    <x v="0"/>
    <x v="7311"/>
    <n v="0.127"/>
  </r>
  <r>
    <x v="0"/>
    <x v="7312"/>
    <n v="0.19700000000000001"/>
  </r>
  <r>
    <x v="0"/>
    <x v="7313"/>
    <n v="0.216"/>
  </r>
  <r>
    <x v="0"/>
    <x v="7314"/>
    <n v="0.14499999999999999"/>
  </r>
  <r>
    <x v="0"/>
    <x v="7315"/>
    <n v="0.15"/>
  </r>
  <r>
    <x v="0"/>
    <x v="7316"/>
    <n v="0.161"/>
  </r>
  <r>
    <x v="0"/>
    <x v="7317"/>
    <n v="0.14299999999999999"/>
  </r>
  <r>
    <x v="0"/>
    <x v="7318"/>
    <n v="0.14799999999999999"/>
  </r>
  <r>
    <x v="0"/>
    <x v="7319"/>
    <n v="0.14099999999999999"/>
  </r>
  <r>
    <x v="0"/>
    <x v="7320"/>
    <n v="0.108"/>
  </r>
  <r>
    <x v="0"/>
    <x v="7321"/>
    <n v="0.106"/>
  </r>
  <r>
    <x v="0"/>
    <x v="7322"/>
    <n v="0.90100000000000002"/>
  </r>
  <r>
    <x v="0"/>
    <x v="7323"/>
    <n v="1.2689999999999999"/>
  </r>
  <r>
    <x v="0"/>
    <x v="7324"/>
    <n v="0.309"/>
  </r>
  <r>
    <x v="0"/>
    <x v="7325"/>
    <n v="8.5000000000000006E-2"/>
  </r>
  <r>
    <x v="0"/>
    <x v="7326"/>
    <n v="0.128"/>
  </r>
  <r>
    <x v="0"/>
    <x v="7327"/>
    <n v="9.2999999999999999E-2"/>
  </r>
  <r>
    <x v="0"/>
    <x v="7328"/>
    <n v="9.5000000000000001E-2"/>
  </r>
  <r>
    <x v="0"/>
    <x v="7329"/>
    <n v="8.7999999999999995E-2"/>
  </r>
  <r>
    <x v="0"/>
    <x v="7330"/>
    <n v="8.6999999999999994E-2"/>
  </r>
  <r>
    <x v="0"/>
    <x v="7331"/>
    <n v="8.3000000000000004E-2"/>
  </r>
  <r>
    <x v="0"/>
    <x v="7332"/>
    <n v="0.11"/>
  </r>
  <r>
    <x v="0"/>
    <x v="7333"/>
    <n v="7.1999999999999995E-2"/>
  </r>
  <r>
    <x v="0"/>
    <x v="7334"/>
    <n v="0.11799999999999999"/>
  </r>
  <r>
    <x v="0"/>
    <x v="7335"/>
    <n v="0.128"/>
  </r>
  <r>
    <x v="0"/>
    <x v="7336"/>
    <n v="0.14099999999999999"/>
  </r>
  <r>
    <x v="0"/>
    <x v="7337"/>
    <n v="0.13200000000000001"/>
  </r>
  <r>
    <x v="0"/>
    <x v="7338"/>
    <n v="0.17499999999999999"/>
  </r>
  <r>
    <x v="0"/>
    <x v="7339"/>
    <n v="0.2"/>
  </r>
  <r>
    <x v="0"/>
    <x v="7340"/>
    <n v="0.186"/>
  </r>
  <r>
    <x v="0"/>
    <x v="7341"/>
    <n v="0.19"/>
  </r>
  <r>
    <x v="0"/>
    <x v="7342"/>
    <n v="0.16200000000000001"/>
  </r>
  <r>
    <x v="0"/>
    <x v="7343"/>
    <n v="0.16400000000000001"/>
  </r>
  <r>
    <x v="0"/>
    <x v="7344"/>
    <n v="0.13700000000000001"/>
  </r>
  <r>
    <x v="0"/>
    <x v="7345"/>
    <n v="0.17299999999999999"/>
  </r>
  <r>
    <x v="0"/>
    <x v="7346"/>
    <n v="0.193"/>
  </r>
  <r>
    <x v="0"/>
    <x v="7347"/>
    <n v="0.16900000000000001"/>
  </r>
  <r>
    <x v="0"/>
    <x v="7348"/>
    <n v="0.92900000000000005"/>
  </r>
  <r>
    <x v="0"/>
    <x v="7349"/>
    <n v="0.70599999999999996"/>
  </r>
  <r>
    <x v="0"/>
    <x v="7350"/>
    <n v="0.21299999999999999"/>
  </r>
  <r>
    <x v="0"/>
    <x v="7351"/>
    <n v="0.21199999999999999"/>
  </r>
  <r>
    <x v="0"/>
    <x v="7352"/>
    <n v="0.17399999999999999"/>
  </r>
  <r>
    <x v="0"/>
    <x v="7353"/>
    <n v="0.18099999999999999"/>
  </r>
  <r>
    <x v="0"/>
    <x v="7354"/>
    <n v="0.20799999999999999"/>
  </r>
  <r>
    <x v="0"/>
    <x v="7355"/>
    <n v="0.224"/>
  </r>
  <r>
    <x v="0"/>
    <x v="7356"/>
    <n v="0.24399999999999999"/>
  </r>
  <r>
    <x v="0"/>
    <x v="7357"/>
    <n v="0.81899999999999995"/>
  </r>
  <r>
    <x v="0"/>
    <x v="7358"/>
    <n v="0.27400000000000002"/>
  </r>
  <r>
    <x v="0"/>
    <x v="7359"/>
    <n v="0.253"/>
  </r>
  <r>
    <x v="0"/>
    <x v="7360"/>
    <n v="0.309"/>
  </r>
  <r>
    <x v="0"/>
    <x v="7361"/>
    <n v="0.30399999999999999"/>
  </r>
  <r>
    <x v="0"/>
    <x v="7362"/>
    <n v="0.26700000000000002"/>
  </r>
  <r>
    <x v="0"/>
    <x v="7363"/>
    <n v="0.26200000000000001"/>
  </r>
  <r>
    <x v="0"/>
    <x v="7364"/>
    <n v="0.219"/>
  </r>
  <r>
    <x v="0"/>
    <x v="7365"/>
    <n v="0.20100000000000001"/>
  </r>
  <r>
    <x v="0"/>
    <x v="7366"/>
    <n v="0.23799999999999999"/>
  </r>
  <r>
    <x v="0"/>
    <x v="7367"/>
    <n v="0.22500000000000001"/>
  </r>
  <r>
    <x v="0"/>
    <x v="7368"/>
    <n v="0.217"/>
  </r>
  <r>
    <x v="0"/>
    <x v="7369"/>
    <n v="0.18099999999999999"/>
  </r>
  <r>
    <x v="0"/>
    <x v="7370"/>
    <n v="2.6859999999999999"/>
  </r>
  <r>
    <x v="0"/>
    <x v="7371"/>
    <n v="3.9510000000000001"/>
  </r>
  <r>
    <x v="0"/>
    <x v="7372"/>
    <n v="3"/>
  </r>
  <r>
    <x v="0"/>
    <x v="7373"/>
    <n v="2.8029999999999999"/>
  </r>
  <r>
    <x v="0"/>
    <x v="7374"/>
    <n v="1.0860000000000001"/>
  </r>
  <r>
    <x v="0"/>
    <x v="7375"/>
    <n v="0.188"/>
  </r>
  <r>
    <x v="0"/>
    <x v="7376"/>
    <n v="0.22"/>
  </r>
  <r>
    <x v="0"/>
    <x v="7377"/>
    <n v="0.16900000000000001"/>
  </r>
  <r>
    <x v="0"/>
    <x v="7378"/>
    <n v="0.19700000000000001"/>
  </r>
  <r>
    <x v="0"/>
    <x v="7379"/>
    <n v="0.21"/>
  </r>
  <r>
    <x v="0"/>
    <x v="7380"/>
    <n v="0.20399999999999999"/>
  </r>
  <r>
    <x v="0"/>
    <x v="7381"/>
    <n v="0.20499999999999999"/>
  </r>
  <r>
    <x v="0"/>
    <x v="7382"/>
    <n v="0.215"/>
  </r>
  <r>
    <x v="0"/>
    <x v="7383"/>
    <n v="0.53800000000000003"/>
  </r>
  <r>
    <x v="0"/>
    <x v="7384"/>
    <n v="0.216"/>
  </r>
  <r>
    <x v="0"/>
    <x v="7385"/>
    <n v="0.41099999999999998"/>
  </r>
  <r>
    <x v="0"/>
    <x v="7386"/>
    <n v="0.28899999999999998"/>
  </r>
  <r>
    <x v="0"/>
    <x v="7387"/>
    <n v="0.66200000000000003"/>
  </r>
  <r>
    <x v="0"/>
    <x v="7388"/>
    <n v="0.41499999999999998"/>
  </r>
  <r>
    <x v="0"/>
    <x v="7389"/>
    <n v="0.33700000000000002"/>
  </r>
  <r>
    <x v="0"/>
    <x v="7390"/>
    <n v="0.36899999999999999"/>
  </r>
  <r>
    <x v="0"/>
    <x v="7391"/>
    <n v="0.29299999999999998"/>
  </r>
  <r>
    <x v="0"/>
    <x v="7392"/>
    <n v="0.27400000000000002"/>
  </r>
  <r>
    <x v="0"/>
    <x v="7393"/>
    <n v="0.34300000000000003"/>
  </r>
  <r>
    <x v="0"/>
    <x v="7394"/>
    <n v="0.26600000000000001"/>
  </r>
  <r>
    <x v="0"/>
    <x v="7395"/>
    <n v="0.34100000000000003"/>
  </r>
  <r>
    <x v="0"/>
    <x v="7396"/>
    <n v="2.7909999999999999"/>
  </r>
  <r>
    <x v="0"/>
    <x v="7397"/>
    <n v="3.9780000000000002"/>
  </r>
  <r>
    <x v="0"/>
    <x v="7398"/>
    <n v="4.093"/>
  </r>
  <r>
    <x v="0"/>
    <x v="7399"/>
    <n v="3.5790000000000002"/>
  </r>
  <r>
    <x v="0"/>
    <x v="7400"/>
    <n v="3.048"/>
  </r>
  <r>
    <x v="0"/>
    <x v="7401"/>
    <n v="2.9889999999999999"/>
  </r>
  <r>
    <x v="0"/>
    <x v="7402"/>
    <n v="2.9020000000000001"/>
  </r>
  <r>
    <x v="0"/>
    <x v="7403"/>
    <n v="2.9430000000000001"/>
  </r>
  <r>
    <x v="0"/>
    <x v="7404"/>
    <n v="2.8980000000000001"/>
  </r>
  <r>
    <x v="0"/>
    <x v="7405"/>
    <n v="3.016"/>
  </r>
  <r>
    <x v="0"/>
    <x v="7406"/>
    <n v="2.871"/>
  </r>
  <r>
    <x v="0"/>
    <x v="7407"/>
    <n v="2.8919999999999999"/>
  </r>
  <r>
    <x v="0"/>
    <x v="7408"/>
    <n v="1.1220000000000001"/>
  </r>
  <r>
    <x v="0"/>
    <x v="7409"/>
    <n v="0.23100000000000001"/>
  </r>
  <r>
    <x v="0"/>
    <x v="7410"/>
    <n v="0.30599999999999999"/>
  </r>
  <r>
    <x v="0"/>
    <x v="7411"/>
    <n v="0.39200000000000002"/>
  </r>
  <r>
    <x v="0"/>
    <x v="7412"/>
    <n v="0.42099999999999999"/>
  </r>
  <r>
    <x v="0"/>
    <x v="7413"/>
    <n v="0.439"/>
  </r>
  <r>
    <x v="0"/>
    <x v="7414"/>
    <n v="0.63900000000000001"/>
  </r>
  <r>
    <x v="0"/>
    <x v="7415"/>
    <n v="0.64200000000000002"/>
  </r>
  <r>
    <x v="0"/>
    <x v="7416"/>
    <n v="0.60699999999999998"/>
  </r>
  <r>
    <x v="0"/>
    <x v="7417"/>
    <n v="0.61499999999999999"/>
  </r>
  <r>
    <x v="0"/>
    <x v="7418"/>
    <n v="3.0569999999999999"/>
  </r>
  <r>
    <x v="0"/>
    <x v="7419"/>
    <n v="4.6420000000000003"/>
  </r>
  <r>
    <x v="0"/>
    <x v="7420"/>
    <n v="4.3220000000000001"/>
  </r>
  <r>
    <x v="0"/>
    <x v="7421"/>
    <n v="4.2809999999999997"/>
  </r>
  <r>
    <x v="0"/>
    <x v="7422"/>
    <n v="1.7390000000000001"/>
  </r>
  <r>
    <x v="0"/>
    <x v="7423"/>
    <n v="0.55400000000000005"/>
  </r>
  <r>
    <x v="0"/>
    <x v="7424"/>
    <n v="0.46899999999999997"/>
  </r>
  <r>
    <x v="0"/>
    <x v="7425"/>
    <n v="0.33300000000000002"/>
  </r>
  <r>
    <x v="0"/>
    <x v="7426"/>
    <n v="8.2000000000000003E-2"/>
  </r>
  <r>
    <x v="0"/>
    <x v="7427"/>
    <n v="6.8000000000000005E-2"/>
  </r>
  <r>
    <x v="0"/>
    <x v="7428"/>
    <n v="0.124"/>
  </r>
  <r>
    <x v="0"/>
    <x v="7429"/>
    <n v="6.5000000000000002E-2"/>
  </r>
  <r>
    <x v="0"/>
    <x v="7430"/>
    <n v="6.5000000000000002E-2"/>
  </r>
  <r>
    <x v="0"/>
    <x v="7431"/>
    <n v="0.315"/>
  </r>
  <r>
    <x v="0"/>
    <x v="7432"/>
    <n v="0.33900000000000002"/>
  </r>
  <r>
    <x v="0"/>
    <x v="7433"/>
    <n v="0.125"/>
  </r>
  <r>
    <x v="0"/>
    <x v="7434"/>
    <n v="0.11600000000000001"/>
  </r>
  <r>
    <x v="0"/>
    <x v="7435"/>
    <n v="0.108"/>
  </r>
  <r>
    <x v="0"/>
    <x v="7436"/>
    <n v="0.107"/>
  </r>
  <r>
    <x v="0"/>
    <x v="7437"/>
    <n v="0.16700000000000001"/>
  </r>
  <r>
    <x v="0"/>
    <x v="7438"/>
    <n v="0.13300000000000001"/>
  </r>
  <r>
    <x v="0"/>
    <x v="7439"/>
    <n v="0.13300000000000001"/>
  </r>
  <r>
    <x v="0"/>
    <x v="7440"/>
    <n v="0.1"/>
  </r>
  <r>
    <x v="0"/>
    <x v="7441"/>
    <n v="0.124"/>
  </r>
  <r>
    <x v="0"/>
    <x v="7442"/>
    <n v="9.1999999999999998E-2"/>
  </r>
  <r>
    <x v="0"/>
    <x v="7443"/>
    <n v="9.9000000000000005E-2"/>
  </r>
  <r>
    <x v="0"/>
    <x v="7444"/>
    <n v="2.552"/>
  </r>
  <r>
    <x v="0"/>
    <x v="7445"/>
    <n v="3.7709999999999999"/>
  </r>
  <r>
    <x v="0"/>
    <x v="7446"/>
    <n v="4.218"/>
  </r>
  <r>
    <x v="0"/>
    <x v="7447"/>
    <n v="2.7509999999999999"/>
  </r>
  <r>
    <x v="0"/>
    <x v="7448"/>
    <n v="3.1480000000000001"/>
  </r>
  <r>
    <x v="0"/>
    <x v="7449"/>
    <n v="2.714"/>
  </r>
  <r>
    <x v="0"/>
    <x v="7450"/>
    <n v="2.7480000000000002"/>
  </r>
  <r>
    <x v="0"/>
    <x v="7451"/>
    <n v="2.7050000000000001"/>
  </r>
  <r>
    <x v="0"/>
    <x v="7452"/>
    <n v="2.6440000000000001"/>
  </r>
  <r>
    <x v="0"/>
    <x v="7453"/>
    <n v="2.6269999999999998"/>
  </r>
  <r>
    <x v="0"/>
    <x v="7454"/>
    <n v="2.6709999999999998"/>
  </r>
  <r>
    <x v="0"/>
    <x v="7455"/>
    <n v="2.6930000000000001"/>
  </r>
  <r>
    <x v="0"/>
    <x v="7456"/>
    <n v="0.95899999999999996"/>
  </r>
  <r>
    <x v="0"/>
    <x v="7457"/>
    <n v="0.04"/>
  </r>
  <r>
    <x v="0"/>
    <x v="7458"/>
    <n v="7.9000000000000001E-2"/>
  </r>
  <r>
    <x v="0"/>
    <x v="7459"/>
    <n v="0.435"/>
  </r>
  <r>
    <x v="0"/>
    <x v="7460"/>
    <n v="0.185"/>
  </r>
  <r>
    <x v="0"/>
    <x v="7461"/>
    <n v="0.13800000000000001"/>
  </r>
  <r>
    <x v="0"/>
    <x v="7462"/>
    <n v="0.125"/>
  </r>
  <r>
    <x v="0"/>
    <x v="7463"/>
    <n v="0.29499999999999998"/>
  </r>
  <r>
    <x v="0"/>
    <x v="7464"/>
    <n v="0.33600000000000002"/>
  </r>
  <r>
    <x v="0"/>
    <x v="7465"/>
    <n v="2.2629999999999999"/>
  </r>
  <r>
    <x v="0"/>
    <x v="7466"/>
    <n v="3.0880000000000001"/>
  </r>
  <r>
    <x v="0"/>
    <x v="7467"/>
    <n v="3.988"/>
  </r>
  <r>
    <x v="0"/>
    <x v="7468"/>
    <n v="3.6120000000000001"/>
  </r>
  <r>
    <x v="0"/>
    <x v="7469"/>
    <n v="2.734"/>
  </r>
  <r>
    <x v="0"/>
    <x v="7470"/>
    <n v="1.26"/>
  </r>
  <r>
    <x v="0"/>
    <x v="7471"/>
    <n v="0.47299999999999998"/>
  </r>
  <r>
    <x v="0"/>
    <x v="7472"/>
    <n v="0.23499999999999999"/>
  </r>
  <r>
    <x v="0"/>
    <x v="7473"/>
    <n v="0.39600000000000002"/>
  </r>
  <r>
    <x v="0"/>
    <x v="7474"/>
    <n v="6.9000000000000006E-2"/>
  </r>
  <r>
    <x v="0"/>
    <x v="7475"/>
    <n v="2.8000000000000001E-2"/>
  </r>
  <r>
    <x v="0"/>
    <x v="7476"/>
    <n v="6.9000000000000006E-2"/>
  </r>
  <r>
    <x v="0"/>
    <x v="7477"/>
    <n v="7.0999999999999994E-2"/>
  </r>
  <r>
    <x v="0"/>
    <x v="7478"/>
    <n v="0.111"/>
  </r>
  <r>
    <x v="0"/>
    <x v="7479"/>
    <n v="0.77500000000000002"/>
  </r>
  <r>
    <x v="0"/>
    <x v="7480"/>
    <n v="0.372"/>
  </r>
  <r>
    <x v="0"/>
    <x v="7481"/>
    <n v="0.19500000000000001"/>
  </r>
  <r>
    <x v="0"/>
    <x v="7482"/>
    <n v="0.20899999999999999"/>
  </r>
  <r>
    <x v="0"/>
    <x v="7483"/>
    <n v="0.187"/>
  </r>
  <r>
    <x v="0"/>
    <x v="7484"/>
    <n v="0.151"/>
  </r>
  <r>
    <x v="0"/>
    <x v="7485"/>
    <n v="0.109"/>
  </r>
  <r>
    <x v="0"/>
    <x v="7486"/>
    <n v="0.217"/>
  </r>
  <r>
    <x v="0"/>
    <x v="7487"/>
    <n v="0.223"/>
  </r>
  <r>
    <x v="0"/>
    <x v="7488"/>
    <n v="0.58499999999999996"/>
  </r>
  <r>
    <x v="0"/>
    <x v="7489"/>
    <n v="0.193"/>
  </r>
  <r>
    <x v="0"/>
    <x v="7490"/>
    <n v="0.17899999999999999"/>
  </r>
  <r>
    <x v="0"/>
    <x v="7491"/>
    <n v="0.18"/>
  </r>
  <r>
    <x v="0"/>
    <x v="7492"/>
    <n v="0.18"/>
  </r>
  <r>
    <x v="0"/>
    <x v="7493"/>
    <n v="0.18"/>
  </r>
  <r>
    <x v="0"/>
    <x v="7494"/>
    <n v="2.8959999999999999"/>
  </r>
  <r>
    <x v="0"/>
    <x v="7495"/>
    <n v="3.9980000000000002"/>
  </r>
  <r>
    <x v="0"/>
    <x v="7496"/>
    <n v="3.6440000000000001"/>
  </r>
  <r>
    <x v="0"/>
    <x v="7497"/>
    <n v="3.266"/>
  </r>
  <r>
    <x v="0"/>
    <x v="7498"/>
    <n v="2.802"/>
  </r>
  <r>
    <x v="0"/>
    <x v="7499"/>
    <n v="2.794"/>
  </r>
  <r>
    <x v="0"/>
    <x v="7500"/>
    <n v="2.7629999999999999"/>
  </r>
  <r>
    <x v="0"/>
    <x v="7501"/>
    <n v="2.7709999999999999"/>
  </r>
  <r>
    <x v="0"/>
    <x v="7502"/>
    <n v="2.794"/>
  </r>
  <r>
    <x v="0"/>
    <x v="7503"/>
    <n v="2.78"/>
  </r>
  <r>
    <x v="0"/>
    <x v="7504"/>
    <n v="1.0569999999999999"/>
  </r>
  <r>
    <x v="0"/>
    <x v="7505"/>
    <n v="0.19400000000000001"/>
  </r>
  <r>
    <x v="0"/>
    <x v="7506"/>
    <n v="0.16200000000000001"/>
  </r>
  <r>
    <x v="0"/>
    <x v="7507"/>
    <n v="0.27800000000000002"/>
  </r>
  <r>
    <x v="0"/>
    <x v="7508"/>
    <n v="0.80800000000000005"/>
  </r>
  <r>
    <x v="0"/>
    <x v="7509"/>
    <n v="0.64100000000000001"/>
  </r>
  <r>
    <x v="0"/>
    <x v="7510"/>
    <n v="0.63500000000000001"/>
  </r>
  <r>
    <x v="0"/>
    <x v="7511"/>
    <n v="0.54900000000000004"/>
  </r>
  <r>
    <x v="0"/>
    <x v="7512"/>
    <n v="0.75800000000000001"/>
  </r>
  <r>
    <x v="0"/>
    <x v="7513"/>
    <n v="1.2949999999999999"/>
  </r>
  <r>
    <x v="0"/>
    <x v="7514"/>
    <n v="2.21"/>
  </r>
  <r>
    <x v="0"/>
    <x v="7515"/>
    <n v="2.4129999999999998"/>
  </r>
  <r>
    <x v="0"/>
    <x v="7516"/>
    <n v="1.33"/>
  </r>
  <r>
    <x v="0"/>
    <x v="7517"/>
    <n v="0.17199999999999999"/>
  </r>
  <r>
    <x v="0"/>
    <x v="7518"/>
    <n v="0.14499999999999999"/>
  </r>
  <r>
    <x v="0"/>
    <x v="7519"/>
    <n v="0.13300000000000001"/>
  </r>
  <r>
    <x v="0"/>
    <x v="7520"/>
    <n v="0.14199999999999999"/>
  </r>
  <r>
    <x v="0"/>
    <x v="7521"/>
    <n v="0.124"/>
  </r>
  <r>
    <x v="0"/>
    <x v="7522"/>
    <n v="0.159"/>
  </r>
  <r>
    <x v="0"/>
    <x v="7523"/>
    <n v="0.157"/>
  </r>
  <r>
    <x v="0"/>
    <x v="7524"/>
    <n v="0.13300000000000001"/>
  </r>
  <r>
    <x v="0"/>
    <x v="7525"/>
    <n v="0.63"/>
  </r>
  <r>
    <x v="0"/>
    <x v="7526"/>
    <n v="0.499"/>
  </r>
  <r>
    <x v="0"/>
    <x v="7527"/>
    <n v="0.17899999999999999"/>
  </r>
  <r>
    <x v="0"/>
    <x v="7528"/>
    <n v="0.41899999999999998"/>
  </r>
  <r>
    <x v="0"/>
    <x v="7529"/>
    <n v="0.63100000000000001"/>
  </r>
  <r>
    <x v="0"/>
    <x v="7530"/>
    <n v="0.19800000000000001"/>
  </r>
  <r>
    <x v="0"/>
    <x v="7531"/>
    <n v="0.161"/>
  </r>
  <r>
    <x v="0"/>
    <x v="7532"/>
    <n v="0.18099999999999999"/>
  </r>
  <r>
    <x v="0"/>
    <x v="7533"/>
    <n v="0.17799999999999999"/>
  </r>
  <r>
    <x v="0"/>
    <x v="7534"/>
    <n v="0.2"/>
  </r>
  <r>
    <x v="0"/>
    <x v="7535"/>
    <n v="0.315"/>
  </r>
  <r>
    <x v="0"/>
    <x v="7536"/>
    <n v="0.29199999999999998"/>
  </r>
  <r>
    <x v="0"/>
    <x v="7537"/>
    <n v="0.249"/>
  </r>
  <r>
    <x v="0"/>
    <x v="7538"/>
    <n v="0.22900000000000001"/>
  </r>
  <r>
    <x v="0"/>
    <x v="7539"/>
    <n v="0.21299999999999999"/>
  </r>
  <r>
    <x v="0"/>
    <x v="7540"/>
    <n v="0.93300000000000005"/>
  </r>
  <r>
    <x v="0"/>
    <x v="7541"/>
    <n v="1.3149999999999999"/>
  </r>
  <r>
    <x v="0"/>
    <x v="7542"/>
    <n v="1.288"/>
  </r>
  <r>
    <x v="0"/>
    <x v="7543"/>
    <n v="1.2969999999999999"/>
  </r>
  <r>
    <x v="0"/>
    <x v="7544"/>
    <n v="1.2829999999999999"/>
  </r>
  <r>
    <x v="0"/>
    <x v="7545"/>
    <n v="1.2969999999999999"/>
  </r>
  <r>
    <x v="0"/>
    <x v="7546"/>
    <n v="0.36199999999999999"/>
  </r>
  <r>
    <x v="0"/>
    <x v="7547"/>
    <n v="0.14799999999999999"/>
  </r>
  <r>
    <x v="0"/>
    <x v="7548"/>
    <n v="0.151"/>
  </r>
  <r>
    <x v="0"/>
    <x v="7549"/>
    <n v="0.16500000000000001"/>
  </r>
  <r>
    <x v="0"/>
    <x v="7550"/>
    <n v="0.20599999999999999"/>
  </r>
  <r>
    <x v="0"/>
    <x v="7551"/>
    <n v="0.64300000000000002"/>
  </r>
  <r>
    <x v="0"/>
    <x v="7552"/>
    <n v="0.58699999999999997"/>
  </r>
  <r>
    <x v="0"/>
    <x v="7553"/>
    <n v="0.254"/>
  </r>
  <r>
    <x v="0"/>
    <x v="7554"/>
    <n v="0.127"/>
  </r>
  <r>
    <x v="0"/>
    <x v="7555"/>
    <n v="0.14000000000000001"/>
  </r>
  <r>
    <x v="0"/>
    <x v="7556"/>
    <n v="0.123"/>
  </r>
  <r>
    <x v="0"/>
    <x v="7557"/>
    <n v="0.104"/>
  </r>
  <r>
    <x v="0"/>
    <x v="7558"/>
    <n v="0.114"/>
  </r>
  <r>
    <x v="0"/>
    <x v="7559"/>
    <n v="0.123"/>
  </r>
  <r>
    <x v="0"/>
    <x v="7560"/>
    <n v="9.4E-2"/>
  </r>
  <r>
    <x v="0"/>
    <x v="7561"/>
    <n v="0.11700000000000001"/>
  </r>
  <r>
    <x v="0"/>
    <x v="7562"/>
    <n v="0.80800000000000005"/>
  </r>
  <r>
    <x v="0"/>
    <x v="7563"/>
    <n v="0.154"/>
  </r>
  <r>
    <x v="0"/>
    <x v="7564"/>
    <n v="0.121"/>
  </r>
  <r>
    <x v="0"/>
    <x v="7565"/>
    <n v="0.113"/>
  </r>
  <r>
    <x v="0"/>
    <x v="7566"/>
    <n v="8.3000000000000004E-2"/>
  </r>
  <r>
    <x v="0"/>
    <x v="7567"/>
    <n v="8.3000000000000004E-2"/>
  </r>
  <r>
    <x v="0"/>
    <x v="7568"/>
    <n v="8.2000000000000003E-2"/>
  </r>
  <r>
    <x v="0"/>
    <x v="7569"/>
    <n v="8.2000000000000003E-2"/>
  </r>
  <r>
    <x v="0"/>
    <x v="7570"/>
    <n v="0.11"/>
  </r>
  <r>
    <x v="0"/>
    <x v="7571"/>
    <n v="8.3000000000000004E-2"/>
  </r>
  <r>
    <x v="0"/>
    <x v="7572"/>
    <n v="4.8000000000000001E-2"/>
  </r>
  <r>
    <x v="0"/>
    <x v="7573"/>
    <n v="5.6000000000000001E-2"/>
  </r>
  <r>
    <x v="0"/>
    <x v="7574"/>
    <n v="5.3999999999999999E-2"/>
  </r>
  <r>
    <x v="0"/>
    <x v="7575"/>
    <n v="0.88200000000000001"/>
  </r>
  <r>
    <x v="0"/>
    <x v="7576"/>
    <n v="1.044"/>
  </r>
  <r>
    <x v="0"/>
    <x v="7577"/>
    <n v="0.30499999999999999"/>
  </r>
  <r>
    <x v="0"/>
    <x v="7578"/>
    <n v="0.17399999999999999"/>
  </r>
  <r>
    <x v="0"/>
    <x v="7579"/>
    <n v="0.27300000000000002"/>
  </r>
  <r>
    <x v="0"/>
    <x v="7580"/>
    <n v="0.26500000000000001"/>
  </r>
  <r>
    <x v="0"/>
    <x v="7581"/>
    <n v="0.22"/>
  </r>
  <r>
    <x v="0"/>
    <x v="7582"/>
    <n v="0.20499999999999999"/>
  </r>
  <r>
    <x v="0"/>
    <x v="7583"/>
    <n v="0.159"/>
  </r>
  <r>
    <x v="0"/>
    <x v="7584"/>
    <n v="0.14599999999999999"/>
  </r>
  <r>
    <x v="0"/>
    <x v="7585"/>
    <n v="0.129"/>
  </r>
  <r>
    <x v="0"/>
    <x v="7586"/>
    <n v="0.126"/>
  </r>
  <r>
    <x v="0"/>
    <x v="7587"/>
    <n v="0.125"/>
  </r>
  <r>
    <x v="0"/>
    <x v="7588"/>
    <n v="0.90800000000000003"/>
  </r>
  <r>
    <x v="0"/>
    <x v="7589"/>
    <n v="1.2889999999999999"/>
  </r>
  <r>
    <x v="0"/>
    <x v="7590"/>
    <n v="0.622"/>
  </r>
  <r>
    <x v="0"/>
    <x v="7591"/>
    <n v="0.318"/>
  </r>
  <r>
    <x v="0"/>
    <x v="7592"/>
    <n v="7.9000000000000001E-2"/>
  </r>
  <r>
    <x v="0"/>
    <x v="7593"/>
    <n v="0.45700000000000002"/>
  </r>
  <r>
    <x v="0"/>
    <x v="7594"/>
    <n v="6.6000000000000003E-2"/>
  </r>
  <r>
    <x v="0"/>
    <x v="7595"/>
    <n v="0.122"/>
  </r>
  <r>
    <x v="0"/>
    <x v="7596"/>
    <n v="8.7999999999999995E-2"/>
  </r>
  <r>
    <x v="0"/>
    <x v="7597"/>
    <n v="0.61599999999999999"/>
  </r>
  <r>
    <x v="0"/>
    <x v="7598"/>
    <n v="0.26600000000000001"/>
  </r>
  <r>
    <x v="0"/>
    <x v="7599"/>
    <n v="0.09"/>
  </r>
  <r>
    <x v="0"/>
    <x v="7600"/>
    <n v="0.13900000000000001"/>
  </r>
  <r>
    <x v="0"/>
    <x v="7601"/>
    <n v="0.1"/>
  </r>
  <r>
    <x v="0"/>
    <x v="7602"/>
    <n v="0.113"/>
  </r>
  <r>
    <x v="0"/>
    <x v="7603"/>
    <n v="0.45300000000000001"/>
  </r>
  <r>
    <x v="0"/>
    <x v="7604"/>
    <n v="0.44600000000000001"/>
  </r>
  <r>
    <x v="0"/>
    <x v="7605"/>
    <n v="0.505"/>
  </r>
  <r>
    <x v="0"/>
    <x v="7606"/>
    <n v="0.52600000000000002"/>
  </r>
  <r>
    <x v="0"/>
    <x v="7607"/>
    <n v="0.51500000000000001"/>
  </r>
  <r>
    <x v="0"/>
    <x v="7608"/>
    <n v="0.48899999999999999"/>
  </r>
  <r>
    <x v="0"/>
    <x v="7609"/>
    <n v="0.55500000000000005"/>
  </r>
  <r>
    <x v="0"/>
    <x v="7610"/>
    <n v="1.395"/>
  </r>
  <r>
    <x v="0"/>
    <x v="7611"/>
    <n v="1.147"/>
  </r>
  <r>
    <x v="0"/>
    <x v="7612"/>
    <n v="0.54200000000000004"/>
  </r>
  <r>
    <x v="0"/>
    <x v="7613"/>
    <n v="0.42799999999999999"/>
  </r>
  <r>
    <x v="0"/>
    <x v="7614"/>
    <n v="0.40600000000000003"/>
  </r>
  <r>
    <x v="0"/>
    <x v="7615"/>
    <n v="0.40600000000000003"/>
  </r>
  <r>
    <x v="0"/>
    <x v="7616"/>
    <n v="0.373"/>
  </r>
  <r>
    <x v="0"/>
    <x v="7617"/>
    <n v="0.39400000000000002"/>
  </r>
  <r>
    <x v="0"/>
    <x v="7618"/>
    <n v="0.40699999999999997"/>
  </r>
  <r>
    <x v="0"/>
    <x v="7619"/>
    <n v="0.32100000000000001"/>
  </r>
  <r>
    <x v="0"/>
    <x v="7620"/>
    <n v="0.31"/>
  </r>
  <r>
    <x v="0"/>
    <x v="7621"/>
    <n v="0.32100000000000001"/>
  </r>
  <r>
    <x v="0"/>
    <x v="7622"/>
    <n v="1.02"/>
  </r>
  <r>
    <x v="0"/>
    <x v="7623"/>
    <n v="1.2769999999999999"/>
  </r>
  <r>
    <x v="0"/>
    <x v="7624"/>
    <n v="1.837"/>
  </r>
  <r>
    <x v="0"/>
    <x v="7625"/>
    <n v="1.6439999999999999"/>
  </r>
  <r>
    <x v="0"/>
    <x v="7626"/>
    <n v="1.5609999999999999"/>
  </r>
  <r>
    <x v="0"/>
    <x v="7627"/>
    <n v="1.0620000000000001"/>
  </r>
  <r>
    <x v="0"/>
    <x v="7628"/>
    <n v="0.92300000000000004"/>
  </r>
  <r>
    <x v="0"/>
    <x v="7629"/>
    <n v="0.495"/>
  </r>
  <r>
    <x v="0"/>
    <x v="7630"/>
    <n v="0.498"/>
  </r>
  <r>
    <x v="0"/>
    <x v="7631"/>
    <n v="0.51900000000000002"/>
  </r>
  <r>
    <x v="0"/>
    <x v="7632"/>
    <n v="0.53600000000000003"/>
  </r>
  <r>
    <x v="0"/>
    <x v="7633"/>
    <n v="0.33900000000000002"/>
  </r>
  <r>
    <x v="0"/>
    <x v="7634"/>
    <n v="0.253"/>
  </r>
  <r>
    <x v="0"/>
    <x v="7635"/>
    <n v="0.159"/>
  </r>
  <r>
    <x v="0"/>
    <x v="7636"/>
    <n v="0.93500000000000005"/>
  </r>
  <r>
    <x v="0"/>
    <x v="7637"/>
    <n v="1.75"/>
  </r>
  <r>
    <x v="0"/>
    <x v="7638"/>
    <n v="1.371"/>
  </r>
  <r>
    <x v="0"/>
    <x v="7639"/>
    <n v="1.575"/>
  </r>
  <r>
    <x v="0"/>
    <x v="7640"/>
    <n v="0.151"/>
  </r>
  <r>
    <x v="0"/>
    <x v="7641"/>
    <n v="0.17499999999999999"/>
  </r>
  <r>
    <x v="0"/>
    <x v="7642"/>
    <n v="0.158"/>
  </r>
  <r>
    <x v="0"/>
    <x v="7643"/>
    <n v="0.18"/>
  </r>
  <r>
    <x v="0"/>
    <x v="7644"/>
    <n v="0.189"/>
  </r>
  <r>
    <x v="0"/>
    <x v="7645"/>
    <n v="0.23"/>
  </r>
  <r>
    <x v="0"/>
    <x v="7646"/>
    <n v="0.622"/>
  </r>
  <r>
    <x v="0"/>
    <x v="7647"/>
    <n v="0.13500000000000001"/>
  </r>
  <r>
    <x v="0"/>
    <x v="7648"/>
    <n v="0.13800000000000001"/>
  </r>
  <r>
    <x v="0"/>
    <x v="7649"/>
    <n v="0.17199999999999999"/>
  </r>
  <r>
    <x v="0"/>
    <x v="7650"/>
    <n v="0.14799999999999999"/>
  </r>
  <r>
    <x v="0"/>
    <x v="7651"/>
    <n v="0.54600000000000004"/>
  </r>
  <r>
    <x v="0"/>
    <x v="7652"/>
    <n v="0.51600000000000001"/>
  </r>
  <r>
    <x v="0"/>
    <x v="7653"/>
    <n v="0.49399999999999999"/>
  </r>
  <r>
    <x v="0"/>
    <x v="7654"/>
    <n v="0.46"/>
  </r>
  <r>
    <x v="0"/>
    <x v="7655"/>
    <n v="0.45600000000000002"/>
  </r>
  <r>
    <x v="0"/>
    <x v="7656"/>
    <n v="0.45800000000000002"/>
  </r>
  <r>
    <x v="0"/>
    <x v="7657"/>
    <n v="0.439"/>
  </r>
  <r>
    <x v="0"/>
    <x v="7658"/>
    <n v="1.5289999999999999"/>
  </r>
  <r>
    <x v="0"/>
    <x v="7659"/>
    <n v="0.61699999999999999"/>
  </r>
  <r>
    <x v="0"/>
    <x v="7660"/>
    <n v="0.52600000000000002"/>
  </r>
  <r>
    <x v="0"/>
    <x v="7661"/>
    <n v="0.44700000000000001"/>
  </r>
  <r>
    <x v="0"/>
    <x v="7662"/>
    <n v="0.42699999999999999"/>
  </r>
  <r>
    <x v="0"/>
    <x v="7663"/>
    <n v="0.42799999999999999"/>
  </r>
  <r>
    <x v="0"/>
    <x v="7664"/>
    <n v="0.39100000000000001"/>
  </r>
  <r>
    <x v="0"/>
    <x v="7665"/>
    <n v="0.39800000000000002"/>
  </r>
  <r>
    <x v="0"/>
    <x v="7666"/>
    <n v="0.47299999999999998"/>
  </r>
  <r>
    <x v="0"/>
    <x v="7667"/>
    <n v="0.69699999999999995"/>
  </r>
  <r>
    <x v="0"/>
    <x v="7668"/>
    <n v="0.31"/>
  </r>
  <r>
    <x v="0"/>
    <x v="7669"/>
    <n v="0.33400000000000002"/>
  </r>
  <r>
    <x v="0"/>
    <x v="7670"/>
    <n v="0.35499999999999998"/>
  </r>
  <r>
    <x v="0"/>
    <x v="7671"/>
    <n v="0.35099999999999998"/>
  </r>
  <r>
    <x v="0"/>
    <x v="7672"/>
    <n v="0.311"/>
  </r>
  <r>
    <x v="0"/>
    <x v="7673"/>
    <n v="0.34100000000000003"/>
  </r>
  <r>
    <x v="0"/>
    <x v="7674"/>
    <n v="0.22"/>
  </r>
  <r>
    <x v="0"/>
    <x v="7675"/>
    <n v="0.16700000000000001"/>
  </r>
  <r>
    <x v="0"/>
    <x v="7676"/>
    <n v="0.182"/>
  </r>
  <r>
    <x v="0"/>
    <x v="7677"/>
    <n v="0.14399999999999999"/>
  </r>
  <r>
    <x v="0"/>
    <x v="7678"/>
    <n v="0.1"/>
  </r>
  <r>
    <x v="0"/>
    <x v="7679"/>
    <n v="6.3E-2"/>
  </r>
  <r>
    <x v="0"/>
    <x v="7680"/>
    <n v="8.4000000000000005E-2"/>
  </r>
  <r>
    <x v="0"/>
    <x v="7681"/>
    <n v="5.6000000000000001E-2"/>
  </r>
  <r>
    <x v="0"/>
    <x v="7682"/>
    <n v="0.112"/>
  </r>
  <r>
    <x v="0"/>
    <x v="7683"/>
    <n v="8.6999999999999994E-2"/>
  </r>
  <r>
    <x v="0"/>
    <x v="7684"/>
    <n v="0.85199999999999998"/>
  </r>
  <r>
    <x v="0"/>
    <x v="7685"/>
    <n v="0.55100000000000005"/>
  </r>
  <r>
    <x v="0"/>
    <x v="7686"/>
    <n v="0.13200000000000001"/>
  </r>
  <r>
    <x v="0"/>
    <x v="7687"/>
    <n v="0.106"/>
  </r>
  <r>
    <x v="0"/>
    <x v="7688"/>
    <n v="0.14199999999999999"/>
  </r>
  <r>
    <x v="0"/>
    <x v="7689"/>
    <n v="0.157"/>
  </r>
  <r>
    <x v="0"/>
    <x v="7690"/>
    <n v="0.13300000000000001"/>
  </r>
  <r>
    <x v="0"/>
    <x v="7691"/>
    <n v="0.11"/>
  </r>
  <r>
    <x v="0"/>
    <x v="7692"/>
    <n v="0.113"/>
  </r>
  <r>
    <x v="0"/>
    <x v="7693"/>
    <n v="0.125"/>
  </r>
  <r>
    <x v="0"/>
    <x v="7694"/>
    <n v="0.13100000000000001"/>
  </r>
  <r>
    <x v="0"/>
    <x v="7695"/>
    <n v="0.59"/>
  </r>
  <r>
    <x v="0"/>
    <x v="7696"/>
    <n v="0.24399999999999999"/>
  </r>
  <r>
    <x v="0"/>
    <x v="7697"/>
    <n v="0.14299999999999999"/>
  </r>
  <r>
    <x v="0"/>
    <x v="7698"/>
    <n v="7.0000000000000007E-2"/>
  </r>
  <r>
    <x v="0"/>
    <x v="7699"/>
    <n v="9.5000000000000001E-2"/>
  </r>
  <r>
    <x v="0"/>
    <x v="7700"/>
    <n v="9.5000000000000001E-2"/>
  </r>
  <r>
    <x v="0"/>
    <x v="7701"/>
    <n v="0.105"/>
  </r>
  <r>
    <x v="0"/>
    <x v="7702"/>
    <n v="0.17199999999999999"/>
  </r>
  <r>
    <x v="0"/>
    <x v="7703"/>
    <n v="0.10100000000000001"/>
  </r>
  <r>
    <x v="0"/>
    <x v="7704"/>
    <n v="7.8E-2"/>
  </r>
  <r>
    <x v="0"/>
    <x v="7705"/>
    <n v="9.4E-2"/>
  </r>
  <r>
    <x v="0"/>
    <x v="7706"/>
    <n v="0.85599999999999998"/>
  </r>
  <r>
    <x v="0"/>
    <x v="7707"/>
    <n v="0.70599999999999996"/>
  </r>
  <r>
    <x v="0"/>
    <x v="7708"/>
    <n v="9.7000000000000003E-2"/>
  </r>
  <r>
    <x v="0"/>
    <x v="7709"/>
    <n v="0.12"/>
  </r>
  <r>
    <x v="0"/>
    <x v="7710"/>
    <n v="0.126"/>
  </r>
  <r>
    <x v="0"/>
    <x v="7711"/>
    <n v="0.13100000000000001"/>
  </r>
  <r>
    <x v="0"/>
    <x v="7712"/>
    <n v="0.108"/>
  </r>
  <r>
    <x v="0"/>
    <x v="7713"/>
    <n v="0.13800000000000001"/>
  </r>
  <r>
    <x v="0"/>
    <x v="7714"/>
    <n v="0.152"/>
  </r>
  <r>
    <x v="0"/>
    <x v="7715"/>
    <n v="0.161"/>
  </r>
  <r>
    <x v="0"/>
    <x v="7716"/>
    <n v="0.114"/>
  </r>
  <r>
    <x v="0"/>
    <x v="7717"/>
    <n v="0.122"/>
  </r>
  <r>
    <x v="0"/>
    <x v="7718"/>
    <n v="0.123"/>
  </r>
  <r>
    <x v="0"/>
    <x v="7719"/>
    <n v="0.14000000000000001"/>
  </r>
  <r>
    <x v="0"/>
    <x v="7720"/>
    <n v="0.159"/>
  </r>
  <r>
    <x v="0"/>
    <x v="7721"/>
    <n v="0.20300000000000001"/>
  </r>
  <r>
    <x v="0"/>
    <x v="7722"/>
    <n v="0.16600000000000001"/>
  </r>
  <r>
    <x v="0"/>
    <x v="7723"/>
    <n v="0.13800000000000001"/>
  </r>
  <r>
    <x v="0"/>
    <x v="7724"/>
    <n v="0.11600000000000001"/>
  </r>
  <r>
    <x v="0"/>
    <x v="7725"/>
    <n v="0.15"/>
  </r>
  <r>
    <x v="0"/>
    <x v="7726"/>
    <n v="0.159"/>
  </r>
  <r>
    <x v="0"/>
    <x v="7727"/>
    <n v="0.183"/>
  </r>
  <r>
    <x v="0"/>
    <x v="7728"/>
    <n v="0.14899999999999999"/>
  </r>
  <r>
    <x v="0"/>
    <x v="7729"/>
    <n v="0.11"/>
  </r>
  <r>
    <x v="0"/>
    <x v="7730"/>
    <n v="0.11799999999999999"/>
  </r>
  <r>
    <x v="0"/>
    <x v="7731"/>
    <n v="0.122"/>
  </r>
  <r>
    <x v="0"/>
    <x v="7732"/>
    <n v="0.85099999999999998"/>
  </r>
  <r>
    <x v="0"/>
    <x v="7733"/>
    <n v="1.256"/>
  </r>
  <r>
    <x v="0"/>
    <x v="7734"/>
    <n v="0.71099999999999997"/>
  </r>
  <r>
    <x v="0"/>
    <x v="7735"/>
    <n v="0.155"/>
  </r>
  <r>
    <x v="0"/>
    <x v="7736"/>
    <n v="0.13200000000000001"/>
  </r>
  <r>
    <x v="0"/>
    <x v="7737"/>
    <n v="0.183"/>
  </r>
  <r>
    <x v="0"/>
    <x v="7738"/>
    <n v="0.20599999999999999"/>
  </r>
  <r>
    <x v="0"/>
    <x v="7739"/>
    <n v="0.217"/>
  </r>
  <r>
    <x v="0"/>
    <x v="7740"/>
    <n v="0.224"/>
  </r>
  <r>
    <x v="0"/>
    <x v="7741"/>
    <n v="0.20300000000000001"/>
  </r>
  <r>
    <x v="0"/>
    <x v="7742"/>
    <n v="0.222"/>
  </r>
  <r>
    <x v="0"/>
    <x v="7743"/>
    <n v="0.29499999999999998"/>
  </r>
  <r>
    <x v="0"/>
    <x v="7744"/>
    <n v="0.82799999999999996"/>
  </r>
  <r>
    <x v="0"/>
    <x v="7745"/>
    <n v="0.73499999999999999"/>
  </r>
  <r>
    <x v="0"/>
    <x v="7746"/>
    <n v="0.502"/>
  </r>
  <r>
    <x v="0"/>
    <x v="7747"/>
    <n v="0.82899999999999996"/>
  </r>
  <r>
    <x v="0"/>
    <x v="7748"/>
    <n v="0.32500000000000001"/>
  </r>
  <r>
    <x v="0"/>
    <x v="7749"/>
    <n v="0.27900000000000003"/>
  </r>
  <r>
    <x v="0"/>
    <x v="7750"/>
    <n v="0.318"/>
  </r>
  <r>
    <x v="0"/>
    <x v="7751"/>
    <n v="0.33700000000000002"/>
  </r>
  <r>
    <x v="0"/>
    <x v="7752"/>
    <n v="0.311"/>
  </r>
  <r>
    <x v="0"/>
    <x v="7753"/>
    <n v="0.30199999999999999"/>
  </r>
  <r>
    <x v="0"/>
    <x v="7754"/>
    <n v="2.657"/>
  </r>
  <r>
    <x v="0"/>
    <x v="7755"/>
    <n v="3.8959999999999999"/>
  </r>
  <r>
    <x v="0"/>
    <x v="7756"/>
    <n v="3.8959999999999999"/>
  </r>
  <r>
    <x v="0"/>
    <x v="7757"/>
    <n v="3.9020000000000001"/>
  </r>
  <r>
    <x v="0"/>
    <x v="7758"/>
    <n v="1.5109999999999999"/>
  </r>
  <r>
    <x v="0"/>
    <x v="7759"/>
    <n v="0.34599999999999997"/>
  </r>
  <r>
    <x v="0"/>
    <x v="7760"/>
    <n v="0.34899999999999998"/>
  </r>
  <r>
    <x v="0"/>
    <x v="7761"/>
    <n v="0.29799999999999999"/>
  </r>
  <r>
    <x v="0"/>
    <x v="7762"/>
    <n v="0.30199999999999999"/>
  </r>
  <r>
    <x v="0"/>
    <x v="7763"/>
    <n v="0.30599999999999999"/>
  </r>
  <r>
    <x v="0"/>
    <x v="7764"/>
    <n v="0.34599999999999997"/>
  </r>
  <r>
    <x v="0"/>
    <x v="7765"/>
    <n v="0.30299999999999999"/>
  </r>
  <r>
    <x v="0"/>
    <x v="7766"/>
    <n v="0.318"/>
  </r>
  <r>
    <x v="0"/>
    <x v="7767"/>
    <n v="0.42799999999999999"/>
  </r>
  <r>
    <x v="0"/>
    <x v="7768"/>
    <n v="0.47199999999999998"/>
  </r>
  <r>
    <x v="0"/>
    <x v="7769"/>
    <n v="0.54200000000000004"/>
  </r>
  <r>
    <x v="0"/>
    <x v="7770"/>
    <n v="0.53600000000000003"/>
  </r>
  <r>
    <x v="0"/>
    <x v="7771"/>
    <n v="0.53200000000000003"/>
  </r>
  <r>
    <x v="0"/>
    <x v="7772"/>
    <n v="0.53500000000000003"/>
  </r>
  <r>
    <x v="0"/>
    <x v="7773"/>
    <n v="0.52900000000000003"/>
  </r>
  <r>
    <x v="0"/>
    <x v="7774"/>
    <n v="0.498"/>
  </r>
  <r>
    <x v="0"/>
    <x v="7775"/>
    <n v="0.496"/>
  </r>
  <r>
    <x v="0"/>
    <x v="7776"/>
    <n v="0.47299999999999998"/>
  </r>
  <r>
    <x v="0"/>
    <x v="7777"/>
    <n v="0.44700000000000001"/>
  </r>
  <r>
    <x v="0"/>
    <x v="7778"/>
    <n v="0.44900000000000001"/>
  </r>
  <r>
    <x v="0"/>
    <x v="7779"/>
    <n v="0.438"/>
  </r>
  <r>
    <x v="0"/>
    <x v="7780"/>
    <n v="2.806"/>
  </r>
  <r>
    <x v="0"/>
    <x v="7781"/>
    <n v="4.024"/>
  </r>
  <r>
    <x v="0"/>
    <x v="7782"/>
    <n v="3.1150000000000002"/>
  </r>
  <r>
    <x v="0"/>
    <x v="7783"/>
    <n v="3.02"/>
  </r>
  <r>
    <x v="0"/>
    <x v="7784"/>
    <n v="2.996"/>
  </r>
  <r>
    <x v="0"/>
    <x v="7785"/>
    <n v="3.0529999999999999"/>
  </r>
  <r>
    <x v="0"/>
    <x v="7786"/>
    <n v="3.0289999999999999"/>
  </r>
  <r>
    <x v="0"/>
    <x v="7787"/>
    <n v="2.988"/>
  </r>
  <r>
    <x v="0"/>
    <x v="7788"/>
    <n v="3.016"/>
  </r>
  <r>
    <x v="0"/>
    <x v="7789"/>
    <n v="3.012"/>
  </r>
  <r>
    <x v="0"/>
    <x v="7790"/>
    <n v="2.9780000000000002"/>
  </r>
  <r>
    <x v="0"/>
    <x v="7791"/>
    <n v="3.1549999999999998"/>
  </r>
  <r>
    <x v="0"/>
    <x v="7792"/>
    <n v="1.696"/>
  </r>
  <r>
    <x v="0"/>
    <x v="7793"/>
    <n v="0.57099999999999995"/>
  </r>
  <r>
    <x v="0"/>
    <x v="7794"/>
    <n v="0.53600000000000003"/>
  </r>
  <r>
    <x v="0"/>
    <x v="7795"/>
    <n v="0.59799999999999998"/>
  </r>
  <r>
    <x v="0"/>
    <x v="7796"/>
    <n v="0.56699999999999995"/>
  </r>
  <r>
    <x v="0"/>
    <x v="7797"/>
    <n v="0.505"/>
  </r>
  <r>
    <x v="0"/>
    <x v="7798"/>
    <n v="0.54100000000000004"/>
  </r>
  <r>
    <x v="0"/>
    <x v="7799"/>
    <n v="0.78200000000000003"/>
  </r>
  <r>
    <x v="0"/>
    <x v="7800"/>
    <n v="0.40400000000000003"/>
  </r>
  <r>
    <x v="0"/>
    <x v="7801"/>
    <n v="0.38100000000000001"/>
  </r>
  <r>
    <x v="0"/>
    <x v="7802"/>
    <n v="2.9660000000000002"/>
  </r>
  <r>
    <x v="0"/>
    <x v="7803"/>
    <n v="5.3410000000000002"/>
  </r>
  <r>
    <x v="0"/>
    <x v="7804"/>
    <n v="4.5940000000000003"/>
  </r>
  <r>
    <x v="0"/>
    <x v="7805"/>
    <n v="3.7930000000000001"/>
  </r>
  <r>
    <x v="0"/>
    <x v="7806"/>
    <n v="2.0579999999999998"/>
  </r>
  <r>
    <x v="0"/>
    <x v="7807"/>
    <n v="1.1319999999999999"/>
  </r>
  <r>
    <x v="0"/>
    <x v="7808"/>
    <n v="0.753"/>
  </r>
  <r>
    <x v="0"/>
    <x v="7809"/>
    <n v="0.57599999999999996"/>
  </r>
  <r>
    <x v="0"/>
    <x v="7810"/>
    <n v="0.50600000000000001"/>
  </r>
  <r>
    <x v="0"/>
    <x v="7811"/>
    <n v="0.495"/>
  </r>
  <r>
    <x v="0"/>
    <x v="7812"/>
    <n v="0.71199999999999997"/>
  </r>
  <r>
    <x v="0"/>
    <x v="7813"/>
    <n v="0.54300000000000004"/>
  </r>
  <r>
    <x v="0"/>
    <x v="7814"/>
    <n v="0.56599999999999995"/>
  </r>
  <r>
    <x v="0"/>
    <x v="7815"/>
    <n v="0.59199999999999997"/>
  </r>
  <r>
    <x v="0"/>
    <x v="7816"/>
    <n v="0.72"/>
  </r>
  <r>
    <x v="0"/>
    <x v="7817"/>
    <n v="1.4810000000000001"/>
  </r>
  <r>
    <x v="0"/>
    <x v="7818"/>
    <n v="1.3049999999999999"/>
  </r>
  <r>
    <x v="0"/>
    <x v="7819"/>
    <n v="0.52800000000000002"/>
  </r>
  <r>
    <x v="0"/>
    <x v="7820"/>
    <n v="0.56999999999999995"/>
  </r>
  <r>
    <x v="0"/>
    <x v="7821"/>
    <n v="0.55100000000000005"/>
  </r>
  <r>
    <x v="0"/>
    <x v="7822"/>
    <n v="0.55200000000000005"/>
  </r>
  <r>
    <x v="0"/>
    <x v="7823"/>
    <n v="0.41599999999999998"/>
  </r>
  <r>
    <x v="0"/>
    <x v="7824"/>
    <n v="0.35099999999999998"/>
  </r>
  <r>
    <x v="0"/>
    <x v="7825"/>
    <n v="0.38"/>
  </r>
  <r>
    <x v="0"/>
    <x v="7826"/>
    <n v="0.42"/>
  </r>
  <r>
    <x v="0"/>
    <x v="7827"/>
    <n v="0.36"/>
  </r>
  <r>
    <x v="0"/>
    <x v="7828"/>
    <n v="2.9750000000000001"/>
  </r>
  <r>
    <x v="0"/>
    <x v="7829"/>
    <n v="4.165"/>
  </r>
  <r>
    <x v="0"/>
    <x v="7830"/>
    <n v="3.99"/>
  </r>
  <r>
    <x v="0"/>
    <x v="7831"/>
    <n v="4.2089999999999996"/>
  </r>
  <r>
    <x v="0"/>
    <x v="7832"/>
    <n v="3.7589999999999999"/>
  </r>
  <r>
    <x v="0"/>
    <x v="7833"/>
    <n v="2.875"/>
  </r>
  <r>
    <x v="0"/>
    <x v="7834"/>
    <n v="2.9350000000000001"/>
  </r>
  <r>
    <x v="0"/>
    <x v="7835"/>
    <n v="2.9649999999999999"/>
  </r>
  <r>
    <x v="0"/>
    <x v="7836"/>
    <n v="2.907"/>
  </r>
  <r>
    <x v="0"/>
    <x v="7837"/>
    <n v="2.96"/>
  </r>
  <r>
    <x v="0"/>
    <x v="7838"/>
    <n v="2.8980000000000001"/>
  </r>
  <r>
    <x v="0"/>
    <x v="7839"/>
    <n v="2.8820000000000001"/>
  </r>
  <r>
    <x v="0"/>
    <x v="7840"/>
    <n v="1.2090000000000001"/>
  </r>
  <r>
    <x v="0"/>
    <x v="7841"/>
    <n v="0.38100000000000001"/>
  </r>
  <r>
    <x v="0"/>
    <x v="7842"/>
    <n v="0.36899999999999999"/>
  </r>
  <r>
    <x v="0"/>
    <x v="7843"/>
    <n v="0.34"/>
  </r>
  <r>
    <x v="0"/>
    <x v="7844"/>
    <n v="0.4"/>
  </r>
  <r>
    <x v="0"/>
    <x v="7845"/>
    <n v="0.45800000000000002"/>
  </r>
  <r>
    <x v="0"/>
    <x v="7846"/>
    <n v="0.34499999999999997"/>
  </r>
  <r>
    <x v="0"/>
    <x v="7847"/>
    <n v="0.73799999999999999"/>
  </r>
  <r>
    <x v="0"/>
    <x v="7848"/>
    <n v="0.40600000000000003"/>
  </r>
  <r>
    <x v="0"/>
    <x v="7849"/>
    <n v="0.4"/>
  </r>
  <r>
    <x v="0"/>
    <x v="7850"/>
    <n v="3.6179999999999999"/>
  </r>
  <r>
    <x v="0"/>
    <x v="7851"/>
    <n v="4.8410000000000002"/>
  </r>
  <r>
    <x v="0"/>
    <x v="7852"/>
    <n v="4.5979999999999999"/>
  </r>
  <r>
    <x v="0"/>
    <x v="7853"/>
    <n v="4.1470000000000002"/>
  </r>
  <r>
    <x v="0"/>
    <x v="7854"/>
    <n v="2.008"/>
  </r>
  <r>
    <x v="0"/>
    <x v="7855"/>
    <n v="0.96699999999999997"/>
  </r>
  <r>
    <x v="0"/>
    <x v="7856"/>
    <n v="0.996"/>
  </r>
  <r>
    <x v="0"/>
    <x v="7857"/>
    <n v="0.83699999999999997"/>
  </r>
  <r>
    <x v="0"/>
    <x v="7858"/>
    <n v="0.76700000000000002"/>
  </r>
  <r>
    <x v="0"/>
    <x v="7859"/>
    <n v="0.64500000000000002"/>
  </r>
  <r>
    <x v="0"/>
    <x v="7860"/>
    <n v="0.29099999999999998"/>
  </r>
  <r>
    <x v="0"/>
    <x v="7861"/>
    <n v="0.28199999999999997"/>
  </r>
  <r>
    <x v="0"/>
    <x v="7862"/>
    <n v="0.28599999999999998"/>
  </r>
  <r>
    <x v="0"/>
    <x v="7863"/>
    <n v="0.31900000000000001"/>
  </r>
  <r>
    <x v="0"/>
    <x v="7864"/>
    <n v="0.30499999999999999"/>
  </r>
  <r>
    <x v="0"/>
    <x v="7865"/>
    <n v="0.57799999999999996"/>
  </r>
  <r>
    <x v="0"/>
    <x v="7866"/>
    <n v="0.35299999999999998"/>
  </r>
  <r>
    <x v="0"/>
    <x v="7867"/>
    <n v="0.375"/>
  </r>
  <r>
    <x v="0"/>
    <x v="7868"/>
    <n v="0.47199999999999998"/>
  </r>
  <r>
    <x v="0"/>
    <x v="7869"/>
    <n v="0.39300000000000002"/>
  </r>
  <r>
    <x v="0"/>
    <x v="7870"/>
    <n v="0.96399999999999997"/>
  </r>
  <r>
    <x v="0"/>
    <x v="7871"/>
    <n v="0.92600000000000005"/>
  </r>
  <r>
    <x v="0"/>
    <x v="7872"/>
    <n v="0.92200000000000004"/>
  </r>
  <r>
    <x v="0"/>
    <x v="7873"/>
    <n v="0.91600000000000004"/>
  </r>
  <r>
    <x v="0"/>
    <x v="7874"/>
    <n v="0.871"/>
  </r>
  <r>
    <x v="0"/>
    <x v="7875"/>
    <n v="0.84599999999999997"/>
  </r>
  <r>
    <x v="0"/>
    <x v="7876"/>
    <n v="3.117"/>
  </r>
  <r>
    <x v="0"/>
    <x v="7877"/>
    <n v="4.4829999999999997"/>
  </r>
  <r>
    <x v="0"/>
    <x v="7878"/>
    <n v="4.1740000000000004"/>
  </r>
  <r>
    <x v="0"/>
    <x v="7879"/>
    <n v="3.7749999999999999"/>
  </r>
  <r>
    <x v="0"/>
    <x v="7880"/>
    <n v="3.2749999999999999"/>
  </r>
  <r>
    <x v="0"/>
    <x v="7881"/>
    <n v="3.2389999999999999"/>
  </r>
  <r>
    <x v="0"/>
    <x v="7882"/>
    <n v="3.2320000000000002"/>
  </r>
  <r>
    <x v="0"/>
    <x v="7883"/>
    <n v="3.2629999999999999"/>
  </r>
  <r>
    <x v="0"/>
    <x v="7884"/>
    <n v="3.27"/>
  </r>
  <r>
    <x v="0"/>
    <x v="7885"/>
    <n v="3.7530000000000001"/>
  </r>
  <r>
    <x v="0"/>
    <x v="7886"/>
    <n v="3.3090000000000002"/>
  </r>
  <r>
    <x v="0"/>
    <x v="7887"/>
    <n v="3.2029999999999998"/>
  </r>
  <r>
    <x v="0"/>
    <x v="7888"/>
    <n v="1.345"/>
  </r>
  <r>
    <x v="0"/>
    <x v="7889"/>
    <n v="0.63700000000000001"/>
  </r>
  <r>
    <x v="0"/>
    <x v="7890"/>
    <n v="0.60299999999999998"/>
  </r>
  <r>
    <x v="0"/>
    <x v="7891"/>
    <n v="0.84099999999999997"/>
  </r>
  <r>
    <x v="0"/>
    <x v="7892"/>
    <n v="0.79600000000000004"/>
  </r>
  <r>
    <x v="0"/>
    <x v="7893"/>
    <n v="0.80900000000000005"/>
  </r>
  <r>
    <x v="0"/>
    <x v="7894"/>
    <n v="0.753"/>
  </r>
  <r>
    <x v="0"/>
    <x v="7895"/>
    <n v="0.80500000000000005"/>
  </r>
  <r>
    <x v="0"/>
    <x v="7896"/>
    <n v="0.67800000000000005"/>
  </r>
  <r>
    <x v="0"/>
    <x v="7897"/>
    <n v="0.99399999999999999"/>
  </r>
  <r>
    <x v="0"/>
    <x v="7898"/>
    <n v="3.157"/>
  </r>
  <r>
    <x v="0"/>
    <x v="7899"/>
    <n v="4.077"/>
  </r>
  <r>
    <x v="0"/>
    <x v="7900"/>
    <n v="3.2440000000000002"/>
  </r>
  <r>
    <x v="0"/>
    <x v="7901"/>
    <n v="3.2029999999999998"/>
  </r>
  <r>
    <x v="0"/>
    <x v="7902"/>
    <n v="1.4610000000000001"/>
  </r>
  <r>
    <x v="0"/>
    <x v="7903"/>
    <n v="0.57999999999999996"/>
  </r>
  <r>
    <x v="0"/>
    <x v="7904"/>
    <n v="0.55500000000000005"/>
  </r>
  <r>
    <x v="0"/>
    <x v="7905"/>
    <n v="0.495"/>
  </r>
  <r>
    <x v="0"/>
    <x v="7906"/>
    <n v="0.47"/>
  </r>
  <r>
    <x v="0"/>
    <x v="7907"/>
    <n v="0.41699999999999998"/>
  </r>
  <r>
    <x v="0"/>
    <x v="7908"/>
    <n v="0.38100000000000001"/>
  </r>
  <r>
    <x v="0"/>
    <x v="7909"/>
    <n v="0.40699999999999997"/>
  </r>
  <r>
    <x v="0"/>
    <x v="7910"/>
    <n v="0.28799999999999998"/>
  </r>
  <r>
    <x v="0"/>
    <x v="7911"/>
    <n v="1.0720000000000001"/>
  </r>
  <r>
    <x v="0"/>
    <x v="7912"/>
    <n v="0.85099999999999998"/>
  </r>
  <r>
    <x v="0"/>
    <x v="7913"/>
    <n v="0.184"/>
  </r>
  <r>
    <x v="0"/>
    <x v="7914"/>
    <n v="0.19700000000000001"/>
  </r>
  <r>
    <x v="0"/>
    <x v="7915"/>
    <n v="0.68500000000000005"/>
  </r>
  <r>
    <x v="0"/>
    <x v="7916"/>
    <n v="0.47599999999999998"/>
  </r>
  <r>
    <x v="0"/>
    <x v="7917"/>
    <n v="0.45700000000000002"/>
  </r>
  <r>
    <x v="0"/>
    <x v="7918"/>
    <n v="0.45600000000000002"/>
  </r>
  <r>
    <x v="0"/>
    <x v="7919"/>
    <n v="0.99399999999999999"/>
  </r>
  <r>
    <x v="0"/>
    <x v="7920"/>
    <n v="0.29199999999999998"/>
  </r>
  <r>
    <x v="0"/>
    <x v="7921"/>
    <n v="0.28199999999999997"/>
  </r>
  <r>
    <x v="0"/>
    <x v="7922"/>
    <n v="0.309"/>
  </r>
  <r>
    <x v="0"/>
    <x v="7923"/>
    <n v="0.34499999999999997"/>
  </r>
  <r>
    <x v="0"/>
    <x v="7924"/>
    <n v="2.964"/>
  </r>
  <r>
    <x v="0"/>
    <x v="7925"/>
    <n v="4.1390000000000002"/>
  </r>
  <r>
    <x v="0"/>
    <x v="7926"/>
    <n v="4.0060000000000002"/>
  </r>
  <r>
    <x v="0"/>
    <x v="7927"/>
    <n v="3.9220000000000002"/>
  </r>
  <r>
    <x v="0"/>
    <x v="7928"/>
    <n v="2.9529999999999998"/>
  </r>
  <r>
    <x v="0"/>
    <x v="7929"/>
    <n v="2.9009999999999998"/>
  </r>
  <r>
    <x v="0"/>
    <x v="7930"/>
    <n v="2.8730000000000002"/>
  </r>
  <r>
    <x v="0"/>
    <x v="7931"/>
    <n v="2.8839999999999999"/>
  </r>
  <r>
    <x v="0"/>
    <x v="7932"/>
    <n v="2.9340000000000002"/>
  </r>
  <r>
    <x v="0"/>
    <x v="7933"/>
    <n v="3.4009999999999998"/>
  </r>
  <r>
    <x v="0"/>
    <x v="7934"/>
    <n v="3.028"/>
  </r>
  <r>
    <x v="0"/>
    <x v="7935"/>
    <n v="2.952"/>
  </r>
  <r>
    <x v="0"/>
    <x v="7936"/>
    <n v="1.5449999999999999"/>
  </r>
  <r>
    <x v="0"/>
    <x v="7937"/>
    <n v="0.48299999999999998"/>
  </r>
  <r>
    <x v="0"/>
    <x v="7938"/>
    <n v="0.41"/>
  </r>
  <r>
    <x v="0"/>
    <x v="7939"/>
    <n v="0.39300000000000002"/>
  </r>
  <r>
    <x v="0"/>
    <x v="7940"/>
    <n v="0.40200000000000002"/>
  </r>
  <r>
    <x v="0"/>
    <x v="7941"/>
    <n v="0.36799999999999999"/>
  </r>
  <r>
    <x v="0"/>
    <x v="7942"/>
    <n v="0.376"/>
  </r>
  <r>
    <x v="0"/>
    <x v="7943"/>
    <n v="0.39900000000000002"/>
  </r>
  <r>
    <x v="0"/>
    <x v="7944"/>
    <n v="0.38300000000000001"/>
  </r>
  <r>
    <x v="0"/>
    <x v="7945"/>
    <n v="0.34499999999999997"/>
  </r>
  <r>
    <x v="0"/>
    <x v="7946"/>
    <n v="2.7770000000000001"/>
  </r>
  <r>
    <x v="0"/>
    <x v="7947"/>
    <n v="3.23"/>
  </r>
  <r>
    <x v="0"/>
    <x v="7948"/>
    <n v="2.8860000000000001"/>
  </r>
  <r>
    <x v="0"/>
    <x v="7949"/>
    <n v="2.835"/>
  </r>
  <r>
    <x v="0"/>
    <x v="7950"/>
    <n v="1.1479999999999999"/>
  </r>
  <r>
    <x v="0"/>
    <x v="7951"/>
    <n v="0.29899999999999999"/>
  </r>
  <r>
    <x v="0"/>
    <x v="7952"/>
    <n v="0.29299999999999998"/>
  </r>
  <r>
    <x v="0"/>
    <x v="7953"/>
    <n v="0.27100000000000002"/>
  </r>
  <r>
    <x v="0"/>
    <x v="7954"/>
    <n v="0.26"/>
  </r>
  <r>
    <x v="0"/>
    <x v="7955"/>
    <n v="0.23499999999999999"/>
  </r>
  <r>
    <x v="0"/>
    <x v="7956"/>
    <n v="0.218"/>
  </r>
  <r>
    <x v="0"/>
    <x v="7957"/>
    <n v="0.186"/>
  </r>
  <r>
    <x v="0"/>
    <x v="7958"/>
    <n v="0.67"/>
  </r>
  <r>
    <x v="0"/>
    <x v="7959"/>
    <n v="1.1579999999999999"/>
  </r>
  <r>
    <x v="0"/>
    <x v="7960"/>
    <n v="0.90300000000000002"/>
  </r>
  <r>
    <x v="0"/>
    <x v="7961"/>
    <n v="0.376"/>
  </r>
  <r>
    <x v="0"/>
    <x v="7962"/>
    <n v="0.32"/>
  </r>
  <r>
    <x v="0"/>
    <x v="7963"/>
    <n v="0.33100000000000002"/>
  </r>
  <r>
    <x v="0"/>
    <x v="7964"/>
    <n v="0.376"/>
  </r>
  <r>
    <x v="0"/>
    <x v="7965"/>
    <n v="0.32100000000000001"/>
  </r>
  <r>
    <x v="0"/>
    <x v="7966"/>
    <n v="0.29399999999999998"/>
  </r>
  <r>
    <x v="0"/>
    <x v="7967"/>
    <n v="0.311"/>
  </r>
  <r>
    <x v="0"/>
    <x v="7968"/>
    <n v="0.33100000000000002"/>
  </r>
  <r>
    <x v="0"/>
    <x v="7969"/>
    <n v="0.27700000000000002"/>
  </r>
  <r>
    <x v="0"/>
    <x v="7970"/>
    <n v="0.24399999999999999"/>
  </r>
  <r>
    <x v="0"/>
    <x v="7971"/>
    <n v="0.28899999999999998"/>
  </r>
  <r>
    <x v="0"/>
    <x v="7972"/>
    <n v="2.706"/>
  </r>
  <r>
    <x v="0"/>
    <x v="7973"/>
    <n v="3.87"/>
  </r>
  <r>
    <x v="0"/>
    <x v="7974"/>
    <n v="3.863"/>
  </r>
  <r>
    <x v="0"/>
    <x v="7975"/>
    <n v="3.04"/>
  </r>
  <r>
    <x v="0"/>
    <x v="7976"/>
    <n v="2.9089999999999998"/>
  </r>
  <r>
    <x v="0"/>
    <x v="7977"/>
    <n v="2.8260000000000001"/>
  </r>
  <r>
    <x v="0"/>
    <x v="7978"/>
    <n v="2.8250000000000002"/>
  </r>
  <r>
    <x v="0"/>
    <x v="7979"/>
    <n v="2.8660000000000001"/>
  </r>
  <r>
    <x v="0"/>
    <x v="7980"/>
    <n v="2.8519999999999999"/>
  </r>
  <r>
    <x v="0"/>
    <x v="7981"/>
    <n v="3.327"/>
  </r>
  <r>
    <x v="0"/>
    <x v="7982"/>
    <n v="2.7890000000000001"/>
  </r>
  <r>
    <x v="0"/>
    <x v="7983"/>
    <n v="2.8479999999999999"/>
  </r>
  <r>
    <x v="0"/>
    <x v="7984"/>
    <n v="1.206"/>
  </r>
  <r>
    <x v="0"/>
    <x v="7985"/>
    <n v="0.42"/>
  </r>
  <r>
    <x v="0"/>
    <x v="7986"/>
    <n v="0.245"/>
  </r>
  <r>
    <x v="0"/>
    <x v="7987"/>
    <n v="0.217"/>
  </r>
  <r>
    <x v="0"/>
    <x v="7988"/>
    <n v="0.22500000000000001"/>
  </r>
  <r>
    <x v="0"/>
    <x v="7989"/>
    <n v="0.19800000000000001"/>
  </r>
  <r>
    <x v="0"/>
    <x v="7990"/>
    <n v="0.19500000000000001"/>
  </r>
  <r>
    <x v="0"/>
    <x v="7991"/>
    <n v="0.23"/>
  </r>
  <r>
    <x v="0"/>
    <x v="7992"/>
    <n v="0.25"/>
  </r>
  <r>
    <x v="0"/>
    <x v="7993"/>
    <n v="0.45"/>
  </r>
  <r>
    <x v="0"/>
    <x v="7994"/>
    <n v="2.6190000000000002"/>
  </r>
  <r>
    <x v="0"/>
    <x v="7995"/>
    <n v="3.552"/>
  </r>
  <r>
    <x v="0"/>
    <x v="7996"/>
    <n v="2.766"/>
  </r>
  <r>
    <x v="0"/>
    <x v="7997"/>
    <n v="2.7120000000000002"/>
  </r>
  <r>
    <x v="0"/>
    <x v="7998"/>
    <n v="0.98599999999999999"/>
  </r>
  <r>
    <x v="0"/>
    <x v="7999"/>
    <n v="0.122"/>
  </r>
  <r>
    <x v="0"/>
    <x v="8000"/>
    <n v="0.14000000000000001"/>
  </r>
  <r>
    <x v="0"/>
    <x v="8001"/>
    <n v="0.108"/>
  </r>
  <r>
    <x v="0"/>
    <x v="8002"/>
    <n v="0.13800000000000001"/>
  </r>
  <r>
    <x v="0"/>
    <x v="8003"/>
    <n v="0.112"/>
  </r>
  <r>
    <x v="0"/>
    <x v="8004"/>
    <n v="0.14599999999999999"/>
  </r>
  <r>
    <x v="0"/>
    <x v="8005"/>
    <n v="0.11600000000000001"/>
  </r>
  <r>
    <x v="0"/>
    <x v="8006"/>
    <n v="0.122"/>
  </r>
  <r>
    <x v="0"/>
    <x v="8007"/>
    <n v="0.374"/>
  </r>
  <r>
    <x v="0"/>
    <x v="8008"/>
    <n v="0.26900000000000002"/>
  </r>
  <r>
    <x v="0"/>
    <x v="8009"/>
    <n v="0.29099999999999998"/>
  </r>
  <r>
    <x v="0"/>
    <x v="8010"/>
    <n v="0.52600000000000002"/>
  </r>
  <r>
    <x v="0"/>
    <x v="8011"/>
    <n v="0.53200000000000003"/>
  </r>
  <r>
    <x v="0"/>
    <x v="8012"/>
    <n v="0.55700000000000005"/>
  </r>
  <r>
    <x v="0"/>
    <x v="8013"/>
    <n v="0.505"/>
  </r>
  <r>
    <x v="0"/>
    <x v="8014"/>
    <n v="0.504"/>
  </r>
  <r>
    <x v="0"/>
    <x v="8015"/>
    <n v="0.57699999999999996"/>
  </r>
  <r>
    <x v="0"/>
    <x v="8016"/>
    <n v="0.442"/>
  </r>
  <r>
    <x v="0"/>
    <x v="8017"/>
    <n v="0.25"/>
  </r>
  <r>
    <x v="0"/>
    <x v="8018"/>
    <n v="0.246"/>
  </r>
  <r>
    <x v="0"/>
    <x v="8019"/>
    <n v="0.311"/>
  </r>
  <r>
    <x v="0"/>
    <x v="8020"/>
    <n v="2.6789999999999998"/>
  </r>
  <r>
    <x v="0"/>
    <x v="8021"/>
    <n v="3.875"/>
  </r>
  <r>
    <x v="0"/>
    <x v="8022"/>
    <n v="3.488"/>
  </r>
  <r>
    <x v="0"/>
    <x v="8023"/>
    <n v="2.871"/>
  </r>
  <r>
    <x v="0"/>
    <x v="8024"/>
    <n v="2.823"/>
  </r>
  <r>
    <x v="0"/>
    <x v="8025"/>
    <n v="2.867"/>
  </r>
  <r>
    <x v="0"/>
    <x v="8026"/>
    <n v="2.8079999999999998"/>
  </r>
  <r>
    <x v="0"/>
    <x v="8027"/>
    <n v="2.8660000000000001"/>
  </r>
  <r>
    <x v="0"/>
    <x v="8028"/>
    <n v="2.8170000000000002"/>
  </r>
  <r>
    <x v="0"/>
    <x v="8029"/>
    <n v="3.2719999999999998"/>
  </r>
  <r>
    <x v="0"/>
    <x v="8030"/>
    <n v="3.0150000000000001"/>
  </r>
  <r>
    <x v="0"/>
    <x v="8031"/>
    <n v="2.9260000000000002"/>
  </r>
  <r>
    <x v="0"/>
    <x v="8032"/>
    <n v="1.1599999999999999"/>
  </r>
  <r>
    <x v="0"/>
    <x v="8033"/>
    <n v="0.32"/>
  </r>
  <r>
    <x v="0"/>
    <x v="8034"/>
    <n v="0.30199999999999999"/>
  </r>
  <r>
    <x v="0"/>
    <x v="8035"/>
    <n v="0.56200000000000006"/>
  </r>
  <r>
    <x v="0"/>
    <x v="8036"/>
    <n v="0.56699999999999995"/>
  </r>
  <r>
    <x v="0"/>
    <x v="8037"/>
    <n v="0.55000000000000004"/>
  </r>
  <r>
    <x v="0"/>
    <x v="8038"/>
    <n v="0.622"/>
  </r>
  <r>
    <x v="0"/>
    <x v="8039"/>
    <n v="0.54500000000000004"/>
  </r>
  <r>
    <x v="0"/>
    <x v="8040"/>
    <n v="0.51500000000000001"/>
  </r>
  <r>
    <x v="0"/>
    <x v="8041"/>
    <n v="0.498"/>
  </r>
  <r>
    <x v="0"/>
    <x v="8042"/>
    <n v="2.8940000000000001"/>
  </r>
  <r>
    <x v="0"/>
    <x v="8043"/>
    <n v="3.1440000000000001"/>
  </r>
  <r>
    <x v="0"/>
    <x v="8044"/>
    <n v="3.1150000000000002"/>
  </r>
  <r>
    <x v="0"/>
    <x v="8045"/>
    <n v="3.093"/>
  </r>
  <r>
    <x v="0"/>
    <x v="8046"/>
    <n v="1.3260000000000001"/>
  </r>
  <r>
    <x v="0"/>
    <x v="8047"/>
    <n v="0.45300000000000001"/>
  </r>
  <r>
    <x v="0"/>
    <x v="8048"/>
    <n v="0.42599999999999999"/>
  </r>
  <r>
    <x v="0"/>
    <x v="8049"/>
    <n v="0.45"/>
  </r>
  <r>
    <x v="0"/>
    <x v="8050"/>
    <n v="0.44800000000000001"/>
  </r>
  <r>
    <x v="0"/>
    <x v="8051"/>
    <n v="0.41"/>
  </r>
  <r>
    <x v="0"/>
    <x v="8052"/>
    <n v="0.44900000000000001"/>
  </r>
  <r>
    <x v="0"/>
    <x v="8053"/>
    <n v="0.44800000000000001"/>
  </r>
  <r>
    <x v="0"/>
    <x v="8054"/>
    <n v="0.52"/>
  </r>
  <r>
    <x v="0"/>
    <x v="8055"/>
    <n v="1.0740000000000001"/>
  </r>
  <r>
    <x v="0"/>
    <x v="8056"/>
    <n v="0.34300000000000003"/>
  </r>
  <r>
    <x v="0"/>
    <x v="8057"/>
    <n v="0.38800000000000001"/>
  </r>
  <r>
    <x v="0"/>
    <x v="8058"/>
    <n v="0.3"/>
  </r>
  <r>
    <x v="0"/>
    <x v="8059"/>
    <n v="0.315"/>
  </r>
  <r>
    <x v="0"/>
    <x v="8060"/>
    <n v="0.34399999999999997"/>
  </r>
  <r>
    <x v="0"/>
    <x v="8061"/>
    <n v="0.40300000000000002"/>
  </r>
  <r>
    <x v="0"/>
    <x v="8062"/>
    <n v="0.28799999999999998"/>
  </r>
  <r>
    <x v="0"/>
    <x v="8063"/>
    <n v="0.3"/>
  </r>
  <r>
    <x v="0"/>
    <x v="8064"/>
    <n v="0.314"/>
  </r>
  <r>
    <x v="0"/>
    <x v="8065"/>
    <n v="0.29799999999999999"/>
  </r>
  <r>
    <x v="0"/>
    <x v="8066"/>
    <n v="0.25800000000000001"/>
  </r>
  <r>
    <x v="0"/>
    <x v="8067"/>
    <n v="0.54800000000000004"/>
  </r>
  <r>
    <x v="0"/>
    <x v="8068"/>
    <n v="2.9470000000000001"/>
  </r>
  <r>
    <x v="0"/>
    <x v="8069"/>
    <n v="4.2859999999999996"/>
  </r>
  <r>
    <x v="0"/>
    <x v="8070"/>
    <n v="3.7959999999999998"/>
  </r>
  <r>
    <x v="0"/>
    <x v="8071"/>
    <n v="2.8170000000000002"/>
  </r>
  <r>
    <x v="0"/>
    <x v="8072"/>
    <n v="2.8359999999999999"/>
  </r>
  <r>
    <x v="0"/>
    <x v="8073"/>
    <n v="2.89"/>
  </r>
  <r>
    <x v="0"/>
    <x v="8074"/>
    <n v="2.8839999999999999"/>
  </r>
  <r>
    <x v="0"/>
    <x v="8075"/>
    <n v="2.8370000000000002"/>
  </r>
  <r>
    <x v="0"/>
    <x v="8076"/>
    <n v="2.8839999999999999"/>
  </r>
  <r>
    <x v="0"/>
    <x v="8077"/>
    <n v="2.9369999999999998"/>
  </r>
  <r>
    <x v="0"/>
    <x v="8078"/>
    <n v="2.91"/>
  </r>
  <r>
    <x v="0"/>
    <x v="8079"/>
    <n v="2.84"/>
  </r>
  <r>
    <x v="0"/>
    <x v="8080"/>
    <n v="1.179"/>
  </r>
  <r>
    <x v="0"/>
    <x v="8081"/>
    <n v="0.24299999999999999"/>
  </r>
  <r>
    <x v="0"/>
    <x v="8082"/>
    <n v="9.5000000000000001E-2"/>
  </r>
  <r>
    <x v="0"/>
    <x v="8083"/>
    <n v="9.1999999999999998E-2"/>
  </r>
  <r>
    <x v="0"/>
    <x v="8084"/>
    <n v="7.1999999999999995E-2"/>
  </r>
  <r>
    <x v="0"/>
    <x v="8085"/>
    <n v="7.4999999999999997E-2"/>
  </r>
  <r>
    <x v="0"/>
    <x v="8086"/>
    <n v="0.08"/>
  </r>
  <r>
    <x v="0"/>
    <x v="8087"/>
    <n v="5.7000000000000002E-2"/>
  </r>
  <r>
    <x v="0"/>
    <x v="8088"/>
    <n v="7.3999999999999996E-2"/>
  </r>
  <r>
    <x v="0"/>
    <x v="8089"/>
    <n v="9.7000000000000003E-2"/>
  </r>
  <r>
    <x v="0"/>
    <x v="8090"/>
    <n v="2.4740000000000002"/>
  </r>
  <r>
    <x v="0"/>
    <x v="8091"/>
    <n v="3.6819999999999999"/>
  </r>
  <r>
    <x v="0"/>
    <x v="8092"/>
    <n v="4.4580000000000002"/>
  </r>
  <r>
    <x v="0"/>
    <x v="8093"/>
    <n v="4.0709999999999997"/>
  </r>
  <r>
    <x v="0"/>
    <x v="8094"/>
    <n v="1.5469999999999999"/>
  </r>
  <r>
    <x v="0"/>
    <x v="8095"/>
    <n v="0.32700000000000001"/>
  </r>
  <r>
    <x v="0"/>
    <x v="8096"/>
    <n v="0.39800000000000002"/>
  </r>
  <r>
    <x v="0"/>
    <x v="8097"/>
    <n v="0.36199999999999999"/>
  </r>
  <r>
    <x v="0"/>
    <x v="8098"/>
    <n v="0.33700000000000002"/>
  </r>
  <r>
    <x v="0"/>
    <x v="8099"/>
    <n v="0.371"/>
  </r>
  <r>
    <x v="0"/>
    <x v="8100"/>
    <n v="0.30199999999999999"/>
  </r>
  <r>
    <x v="0"/>
    <x v="8101"/>
    <n v="0.25800000000000001"/>
  </r>
  <r>
    <x v="0"/>
    <x v="8102"/>
    <n v="0.28399999999999997"/>
  </r>
  <r>
    <x v="0"/>
    <x v="8103"/>
    <n v="0.309"/>
  </r>
  <r>
    <x v="0"/>
    <x v="8104"/>
    <n v="0.247"/>
  </r>
  <r>
    <x v="0"/>
    <x v="8105"/>
    <n v="0.28899999999999998"/>
  </r>
  <r>
    <x v="0"/>
    <x v="8106"/>
    <n v="0.161"/>
  </r>
  <r>
    <x v="0"/>
    <x v="8107"/>
    <n v="0.17899999999999999"/>
  </r>
  <r>
    <x v="0"/>
    <x v="8108"/>
    <n v="0.157"/>
  </r>
  <r>
    <x v="0"/>
    <x v="8109"/>
    <n v="0.11799999999999999"/>
  </r>
  <r>
    <x v="0"/>
    <x v="8110"/>
    <n v="0.16300000000000001"/>
  </r>
  <r>
    <x v="0"/>
    <x v="8111"/>
    <n v="0.127"/>
  </r>
  <r>
    <x v="0"/>
    <x v="8112"/>
    <n v="0.107"/>
  </r>
  <r>
    <x v="0"/>
    <x v="8113"/>
    <n v="0.11799999999999999"/>
  </r>
  <r>
    <x v="0"/>
    <x v="8114"/>
    <n v="0.13300000000000001"/>
  </r>
  <r>
    <x v="0"/>
    <x v="8115"/>
    <n v="0.10199999999999999"/>
  </r>
  <r>
    <x v="0"/>
    <x v="8116"/>
    <n v="2.5070000000000001"/>
  </r>
  <r>
    <x v="0"/>
    <x v="8117"/>
    <n v="3.7069999999999999"/>
  </r>
  <r>
    <x v="0"/>
    <x v="8118"/>
    <n v="3.8519999999999999"/>
  </r>
  <r>
    <x v="0"/>
    <x v="8119"/>
    <n v="3.855"/>
  </r>
  <r>
    <x v="0"/>
    <x v="8120"/>
    <n v="3.17"/>
  </r>
  <r>
    <x v="0"/>
    <x v="8121"/>
    <n v="2.7469999999999999"/>
  </r>
  <r>
    <x v="0"/>
    <x v="8122"/>
    <n v="2.7970000000000002"/>
  </r>
  <r>
    <x v="0"/>
    <x v="8123"/>
    <n v="2.8039999999999998"/>
  </r>
  <r>
    <x v="0"/>
    <x v="8124"/>
    <n v="2.746"/>
  </r>
  <r>
    <x v="0"/>
    <x v="8125"/>
    <n v="2.774"/>
  </r>
  <r>
    <x v="0"/>
    <x v="8126"/>
    <n v="2.7730000000000001"/>
  </r>
  <r>
    <x v="0"/>
    <x v="8127"/>
    <n v="2.7789999999999999"/>
  </r>
  <r>
    <x v="0"/>
    <x v="8128"/>
    <n v="1.0389999999999999"/>
  </r>
  <r>
    <x v="0"/>
    <x v="8129"/>
    <n v="0.154"/>
  </r>
  <r>
    <x v="0"/>
    <x v="8130"/>
    <n v="0.23"/>
  </r>
  <r>
    <x v="0"/>
    <x v="8131"/>
    <n v="0.214"/>
  </r>
  <r>
    <x v="0"/>
    <x v="8132"/>
    <n v="0.28699999999999998"/>
  </r>
  <r>
    <x v="0"/>
    <x v="8133"/>
    <n v="0.188"/>
  </r>
  <r>
    <x v="0"/>
    <x v="8134"/>
    <n v="0.46300000000000002"/>
  </r>
  <r>
    <x v="0"/>
    <x v="8135"/>
    <n v="0.42799999999999999"/>
  </r>
  <r>
    <x v="0"/>
    <x v="8136"/>
    <n v="0.34499999999999997"/>
  </r>
  <r>
    <x v="0"/>
    <x v="8137"/>
    <n v="0.22800000000000001"/>
  </r>
  <r>
    <x v="0"/>
    <x v="8138"/>
    <n v="2.609"/>
  </r>
  <r>
    <x v="0"/>
    <x v="8139"/>
    <n v="3.9180000000000001"/>
  </r>
  <r>
    <x v="0"/>
    <x v="8140"/>
    <n v="3.2130000000000001"/>
  </r>
  <r>
    <x v="0"/>
    <x v="8141"/>
    <n v="3.1970000000000001"/>
  </r>
  <r>
    <x v="0"/>
    <x v="8142"/>
    <n v="1.5369999999999999"/>
  </r>
  <r>
    <x v="0"/>
    <x v="8143"/>
    <n v="0.55400000000000005"/>
  </r>
  <r>
    <x v="0"/>
    <x v="8144"/>
    <n v="1.2649999999999999"/>
  </r>
  <r>
    <x v="0"/>
    <x v="8145"/>
    <n v="0.90800000000000003"/>
  </r>
  <r>
    <x v="0"/>
    <x v="8146"/>
    <n v="0.81899999999999995"/>
  </r>
  <r>
    <x v="0"/>
    <x v="8147"/>
    <n v="0.86799999999999999"/>
  </r>
  <r>
    <x v="0"/>
    <x v="8148"/>
    <n v="0.69799999999999995"/>
  </r>
  <r>
    <x v="0"/>
    <x v="8149"/>
    <n v="1.1299999999999999"/>
  </r>
  <r>
    <x v="0"/>
    <x v="8150"/>
    <n v="0.69799999999999995"/>
  </r>
  <r>
    <x v="0"/>
    <x v="8151"/>
    <n v="0.98"/>
  </r>
  <r>
    <x v="0"/>
    <x v="8152"/>
    <n v="1.1479999999999999"/>
  </r>
  <r>
    <x v="0"/>
    <x v="8153"/>
    <n v="0.73199999999999998"/>
  </r>
  <r>
    <x v="0"/>
    <x v="8154"/>
    <n v="0.73399999999999999"/>
  </r>
  <r>
    <x v="0"/>
    <x v="8155"/>
    <n v="1.143"/>
  </r>
  <r>
    <x v="0"/>
    <x v="8156"/>
    <n v="1.03"/>
  </r>
  <r>
    <x v="0"/>
    <x v="8157"/>
    <n v="0.47699999999999998"/>
  </r>
  <r>
    <x v="0"/>
    <x v="8158"/>
    <n v="0.34200000000000003"/>
  </r>
  <r>
    <x v="0"/>
    <x v="8159"/>
    <n v="0.33"/>
  </r>
  <r>
    <x v="0"/>
    <x v="8160"/>
    <n v="0.34399999999999997"/>
  </r>
  <r>
    <x v="0"/>
    <x v="8161"/>
    <n v="0.26"/>
  </r>
  <r>
    <x v="0"/>
    <x v="8162"/>
    <n v="0.378"/>
  </r>
  <r>
    <x v="0"/>
    <x v="8163"/>
    <n v="0.30499999999999999"/>
  </r>
  <r>
    <x v="0"/>
    <x v="8164"/>
    <n v="3.2130000000000001"/>
  </r>
  <r>
    <x v="0"/>
    <x v="8165"/>
    <n v="4.2549999999999999"/>
  </r>
  <r>
    <x v="0"/>
    <x v="8166"/>
    <n v="3.9620000000000002"/>
  </r>
  <r>
    <x v="0"/>
    <x v="8167"/>
    <n v="4.1769999999999996"/>
  </r>
  <r>
    <x v="0"/>
    <x v="8168"/>
    <n v="3.5840000000000001"/>
  </r>
  <r>
    <x v="0"/>
    <x v="8169"/>
    <n v="2.7829999999999999"/>
  </r>
  <r>
    <x v="0"/>
    <x v="8170"/>
    <n v="2.8170000000000002"/>
  </r>
  <r>
    <x v="0"/>
    <x v="8171"/>
    <n v="2.8079999999999998"/>
  </r>
  <r>
    <x v="0"/>
    <x v="8172"/>
    <n v="2.915"/>
  </r>
  <r>
    <x v="0"/>
    <x v="8173"/>
    <n v="2.8180000000000001"/>
  </r>
  <r>
    <x v="0"/>
    <x v="8174"/>
    <n v="2.899"/>
  </r>
  <r>
    <x v="0"/>
    <x v="8175"/>
    <n v="2.9609999999999999"/>
  </r>
  <r>
    <x v="0"/>
    <x v="8176"/>
    <n v="1.2450000000000001"/>
  </r>
  <r>
    <x v="0"/>
    <x v="8177"/>
    <n v="0.35899999999999999"/>
  </r>
  <r>
    <x v="0"/>
    <x v="8178"/>
    <n v="0.32"/>
  </r>
  <r>
    <x v="0"/>
    <x v="8179"/>
    <n v="0.34799999999999998"/>
  </r>
  <r>
    <x v="0"/>
    <x v="8180"/>
    <n v="0.80400000000000005"/>
  </r>
  <r>
    <x v="0"/>
    <x v="8181"/>
    <n v="0.45200000000000001"/>
  </r>
  <r>
    <x v="0"/>
    <x v="8182"/>
    <n v="0.65400000000000003"/>
  </r>
  <r>
    <x v="0"/>
    <x v="8183"/>
    <n v="0.28699999999999998"/>
  </r>
  <r>
    <x v="0"/>
    <x v="8184"/>
    <n v="0.159"/>
  </r>
  <r>
    <x v="0"/>
    <x v="8185"/>
    <n v="0.151"/>
  </r>
  <r>
    <x v="0"/>
    <x v="8186"/>
    <n v="2.6190000000000002"/>
  </r>
  <r>
    <x v="0"/>
    <x v="8187"/>
    <n v="4.0650000000000004"/>
  </r>
  <r>
    <x v="0"/>
    <x v="8188"/>
    <n v="4.41"/>
  </r>
  <r>
    <x v="0"/>
    <x v="8189"/>
    <n v="3.117"/>
  </r>
  <r>
    <x v="0"/>
    <x v="8190"/>
    <n v="1.0720000000000001"/>
  </r>
  <r>
    <x v="0"/>
    <x v="8191"/>
    <n v="0.29199999999999998"/>
  </r>
  <r>
    <x v="0"/>
    <x v="8192"/>
    <n v="0.24099999999999999"/>
  </r>
  <r>
    <x v="0"/>
    <x v="8193"/>
    <n v="0.379"/>
  </r>
  <r>
    <x v="0"/>
    <x v="8194"/>
    <n v="0.13300000000000001"/>
  </r>
  <r>
    <x v="0"/>
    <x v="8195"/>
    <n v="8.8999999999999996E-2"/>
  </r>
  <r>
    <x v="0"/>
    <x v="8196"/>
    <n v="0.47099999999999997"/>
  </r>
  <r>
    <x v="0"/>
    <x v="8197"/>
    <n v="0.193"/>
  </r>
  <r>
    <x v="0"/>
    <x v="8198"/>
    <n v="0.24299999999999999"/>
  </r>
  <r>
    <x v="0"/>
    <x v="8199"/>
    <n v="0.315"/>
  </r>
  <r>
    <x v="0"/>
    <x v="8200"/>
    <n v="0.36799999999999999"/>
  </r>
  <r>
    <x v="0"/>
    <x v="8201"/>
    <n v="0.33100000000000002"/>
  </r>
  <r>
    <x v="0"/>
    <x v="8202"/>
    <n v="0.36499999999999999"/>
  </r>
  <r>
    <x v="0"/>
    <x v="8203"/>
    <n v="0.32500000000000001"/>
  </r>
  <r>
    <x v="0"/>
    <x v="8204"/>
    <n v="0.64200000000000002"/>
  </r>
  <r>
    <x v="0"/>
    <x v="8205"/>
    <n v="0.38700000000000001"/>
  </r>
  <r>
    <x v="0"/>
    <x v="8206"/>
    <n v="0.27800000000000002"/>
  </r>
  <r>
    <x v="0"/>
    <x v="8207"/>
    <n v="0.29899999999999999"/>
  </r>
  <r>
    <x v="0"/>
    <x v="8208"/>
    <n v="0.245"/>
  </r>
  <r>
    <x v="0"/>
    <x v="8209"/>
    <n v="0.183"/>
  </r>
  <r>
    <x v="0"/>
    <x v="8210"/>
    <n v="0.17100000000000001"/>
  </r>
  <r>
    <x v="0"/>
    <x v="8211"/>
    <n v="0.17"/>
  </r>
  <r>
    <x v="0"/>
    <x v="8212"/>
    <n v="2.5209999999999999"/>
  </r>
  <r>
    <x v="0"/>
    <x v="8213"/>
    <n v="4.0069999999999997"/>
  </r>
  <r>
    <x v="0"/>
    <x v="8214"/>
    <n v="4.0309999999999997"/>
  </r>
  <r>
    <x v="0"/>
    <x v="8215"/>
    <n v="3.3639999999999999"/>
  </r>
  <r>
    <x v="0"/>
    <x v="8216"/>
    <n v="2.7879999999999998"/>
  </r>
  <r>
    <x v="0"/>
    <x v="8217"/>
    <n v="2.7629999999999999"/>
  </r>
  <r>
    <x v="0"/>
    <x v="8218"/>
    <n v="2.794"/>
  </r>
  <r>
    <x v="0"/>
    <x v="8219"/>
    <n v="2.86"/>
  </r>
  <r>
    <x v="0"/>
    <x v="8220"/>
    <n v="2.7490000000000001"/>
  </r>
  <r>
    <x v="0"/>
    <x v="8221"/>
    <n v="3.2909999999999999"/>
  </r>
  <r>
    <x v="0"/>
    <x v="8222"/>
    <n v="2.9239999999999999"/>
  </r>
  <r>
    <x v="0"/>
    <x v="8223"/>
    <n v="2.806"/>
  </r>
  <r>
    <x v="0"/>
    <x v="8224"/>
    <n v="1.129"/>
  </r>
  <r>
    <x v="0"/>
    <x v="8225"/>
    <n v="0.45100000000000001"/>
  </r>
  <r>
    <x v="0"/>
    <x v="8226"/>
    <n v="0.56200000000000006"/>
  </r>
  <r>
    <x v="0"/>
    <x v="8227"/>
    <n v="0.54900000000000004"/>
  </r>
  <r>
    <x v="0"/>
    <x v="8228"/>
    <n v="0.55100000000000005"/>
  </r>
  <r>
    <x v="0"/>
    <x v="8229"/>
    <n v="0.83699999999999997"/>
  </r>
  <r>
    <x v="0"/>
    <x v="8230"/>
    <n v="0.55700000000000005"/>
  </r>
  <r>
    <x v="0"/>
    <x v="8231"/>
    <n v="0.53500000000000003"/>
  </r>
  <r>
    <x v="0"/>
    <x v="8232"/>
    <n v="0.51600000000000001"/>
  </r>
  <r>
    <x v="0"/>
    <x v="8233"/>
    <n v="0.60199999999999998"/>
  </r>
  <r>
    <x v="0"/>
    <x v="8234"/>
    <n v="2.919"/>
  </r>
  <r>
    <x v="0"/>
    <x v="8235"/>
    <n v="3.6040000000000001"/>
  </r>
  <r>
    <x v="0"/>
    <x v="8236"/>
    <n v="2.992"/>
  </r>
  <r>
    <x v="0"/>
    <x v="8237"/>
    <n v="2.9809999999999999"/>
  </r>
  <r>
    <x v="0"/>
    <x v="8238"/>
    <n v="1.728"/>
  </r>
  <r>
    <x v="0"/>
    <x v="8239"/>
    <n v="0.41699999999999998"/>
  </r>
  <r>
    <x v="0"/>
    <x v="8240"/>
    <n v="0.40300000000000002"/>
  </r>
  <r>
    <x v="0"/>
    <x v="8241"/>
    <n v="0.318"/>
  </r>
  <r>
    <x v="0"/>
    <x v="8242"/>
    <n v="0.311"/>
  </r>
  <r>
    <x v="0"/>
    <x v="8243"/>
    <n v="0.38300000000000001"/>
  </r>
  <r>
    <x v="0"/>
    <x v="8244"/>
    <n v="0.28899999999999998"/>
  </r>
  <r>
    <x v="0"/>
    <x v="8245"/>
    <n v="0.307"/>
  </r>
  <r>
    <x v="0"/>
    <x v="8246"/>
    <n v="0.32900000000000001"/>
  </r>
  <r>
    <x v="0"/>
    <x v="8247"/>
    <n v="0.55000000000000004"/>
  </r>
  <r>
    <x v="0"/>
    <x v="8248"/>
    <n v="0.20399999999999999"/>
  </r>
  <r>
    <x v="0"/>
    <x v="8249"/>
    <n v="0.215"/>
  </r>
  <r>
    <x v="0"/>
    <x v="8250"/>
    <n v="0.25700000000000001"/>
  </r>
  <r>
    <x v="0"/>
    <x v="8251"/>
    <n v="0.26"/>
  </r>
  <r>
    <x v="0"/>
    <x v="8252"/>
    <n v="0.245"/>
  </r>
  <r>
    <x v="0"/>
    <x v="8253"/>
    <n v="0.17599999999999999"/>
  </r>
  <r>
    <x v="0"/>
    <x v="8254"/>
    <n v="0.122"/>
  </r>
  <r>
    <x v="0"/>
    <x v="8255"/>
    <n v="0.122"/>
  </r>
  <r>
    <x v="0"/>
    <x v="8256"/>
    <n v="0.122"/>
  </r>
  <r>
    <x v="0"/>
    <x v="8257"/>
    <n v="9.7000000000000003E-2"/>
  </r>
  <r>
    <x v="0"/>
    <x v="8258"/>
    <n v="0.10199999999999999"/>
  </r>
  <r>
    <x v="0"/>
    <x v="8259"/>
    <n v="0.08"/>
  </r>
  <r>
    <x v="0"/>
    <x v="8260"/>
    <n v="2.4700000000000002"/>
  </r>
  <r>
    <x v="0"/>
    <x v="8261"/>
    <n v="3.6230000000000002"/>
  </r>
  <r>
    <x v="0"/>
    <x v="8262"/>
    <n v="2.6360000000000001"/>
  </r>
  <r>
    <x v="0"/>
    <x v="8263"/>
    <n v="2.6960000000000002"/>
  </r>
  <r>
    <x v="0"/>
    <x v="8264"/>
    <n v="2.69"/>
  </r>
  <r>
    <x v="0"/>
    <x v="8265"/>
    <n v="2.6930000000000001"/>
  </r>
  <r>
    <x v="0"/>
    <x v="8266"/>
    <n v="2.6709999999999998"/>
  </r>
  <r>
    <x v="0"/>
    <x v="8267"/>
    <n v="2.7029999999999998"/>
  </r>
  <r>
    <x v="0"/>
    <x v="8268"/>
    <n v="2.673"/>
  </r>
  <r>
    <x v="0"/>
    <x v="8269"/>
    <n v="3.2029999999999998"/>
  </r>
  <r>
    <x v="0"/>
    <x v="8270"/>
    <n v="2.83"/>
  </r>
  <r>
    <x v="0"/>
    <x v="8271"/>
    <n v="2.7519999999999998"/>
  </r>
  <r>
    <x v="0"/>
    <x v="8272"/>
    <n v="1.046"/>
  </r>
  <r>
    <x v="0"/>
    <x v="8273"/>
    <n v="0.21099999999999999"/>
  </r>
  <r>
    <x v="0"/>
    <x v="8274"/>
    <n v="0.26"/>
  </r>
  <r>
    <x v="0"/>
    <x v="8275"/>
    <n v="0.52700000000000002"/>
  </r>
  <r>
    <x v="0"/>
    <x v="8276"/>
    <n v="0.49"/>
  </r>
  <r>
    <x v="0"/>
    <x v="8277"/>
    <n v="0.47699999999999998"/>
  </r>
  <r>
    <x v="0"/>
    <x v="8278"/>
    <n v="0.49299999999999999"/>
  </r>
  <r>
    <x v="0"/>
    <x v="8279"/>
    <n v="0.42199999999999999"/>
  </r>
  <r>
    <x v="0"/>
    <x v="8280"/>
    <n v="0.41399999999999998"/>
  </r>
  <r>
    <x v="0"/>
    <x v="8281"/>
    <n v="0.51500000000000001"/>
  </r>
  <r>
    <x v="0"/>
    <x v="8282"/>
    <n v="2.9649999999999999"/>
  </r>
  <r>
    <x v="0"/>
    <x v="8283"/>
    <n v="3.7130000000000001"/>
  </r>
  <r>
    <x v="0"/>
    <x v="8284"/>
    <n v="3.0710000000000002"/>
  </r>
  <r>
    <x v="0"/>
    <x v="8285"/>
    <n v="2.98"/>
  </r>
  <r>
    <x v="0"/>
    <x v="8286"/>
    <n v="1.2110000000000001"/>
  </r>
  <r>
    <x v="0"/>
    <x v="8287"/>
    <n v="0.34300000000000003"/>
  </r>
  <r>
    <x v="0"/>
    <x v="8288"/>
    <n v="0.33200000000000002"/>
  </r>
  <r>
    <x v="0"/>
    <x v="8289"/>
    <n v="0.32600000000000001"/>
  </r>
  <r>
    <x v="0"/>
    <x v="8290"/>
    <n v="0.32900000000000001"/>
  </r>
  <r>
    <x v="0"/>
    <x v="8291"/>
    <n v="0.34300000000000003"/>
  </r>
  <r>
    <x v="0"/>
    <x v="8292"/>
    <n v="0.33600000000000002"/>
  </r>
  <r>
    <x v="0"/>
    <x v="8293"/>
    <n v="0.33200000000000002"/>
  </r>
  <r>
    <x v="0"/>
    <x v="8294"/>
    <n v="0.36899999999999999"/>
  </r>
  <r>
    <x v="0"/>
    <x v="8295"/>
    <n v="1.0429999999999999"/>
  </r>
  <r>
    <x v="0"/>
    <x v="8296"/>
    <n v="0.78200000000000003"/>
  </r>
  <r>
    <x v="0"/>
    <x v="8297"/>
    <n v="0.51700000000000002"/>
  </r>
  <r>
    <x v="0"/>
    <x v="8298"/>
    <n v="0.46300000000000002"/>
  </r>
  <r>
    <x v="0"/>
    <x v="8299"/>
    <n v="0.503"/>
  </r>
  <r>
    <x v="0"/>
    <x v="8300"/>
    <n v="0.39300000000000002"/>
  </r>
  <r>
    <x v="0"/>
    <x v="8301"/>
    <n v="0.42099999999999999"/>
  </r>
  <r>
    <x v="0"/>
    <x v="8302"/>
    <n v="0.38900000000000001"/>
  </r>
  <r>
    <x v="0"/>
    <x v="8303"/>
    <n v="0.17399999999999999"/>
  </r>
  <r>
    <x v="0"/>
    <x v="8304"/>
    <n v="0.126"/>
  </r>
  <r>
    <x v="0"/>
    <x v="8305"/>
    <n v="8.3000000000000004E-2"/>
  </r>
  <r>
    <x v="0"/>
    <x v="8306"/>
    <n v="0.124"/>
  </r>
  <r>
    <x v="0"/>
    <x v="8307"/>
    <n v="8.5000000000000006E-2"/>
  </r>
  <r>
    <x v="0"/>
    <x v="8308"/>
    <n v="2.456"/>
  </r>
  <r>
    <x v="0"/>
    <x v="8309"/>
    <n v="3.7120000000000002"/>
  </r>
  <r>
    <x v="0"/>
    <x v="8310"/>
    <n v="3.0680000000000001"/>
  </r>
  <r>
    <x v="0"/>
    <x v="8311"/>
    <n v="2.714"/>
  </r>
  <r>
    <x v="0"/>
    <x v="8312"/>
    <n v="2.7130000000000001"/>
  </r>
  <r>
    <x v="0"/>
    <x v="8313"/>
    <n v="2.6989999999999998"/>
  </r>
  <r>
    <x v="0"/>
    <x v="8314"/>
    <n v="2.7570000000000001"/>
  </r>
  <r>
    <x v="0"/>
    <x v="8315"/>
    <n v="2.7069999999999999"/>
  </r>
  <r>
    <x v="0"/>
    <x v="8316"/>
    <n v="2.6640000000000001"/>
  </r>
  <r>
    <x v="0"/>
    <x v="8317"/>
    <n v="2.7429999999999999"/>
  </r>
  <r>
    <x v="0"/>
    <x v="8318"/>
    <n v="3.339"/>
  </r>
  <r>
    <x v="0"/>
    <x v="8319"/>
    <n v="2.7530000000000001"/>
  </r>
  <r>
    <x v="0"/>
    <x v="8320"/>
    <n v="1.0249999999999999"/>
  </r>
  <r>
    <x v="0"/>
    <x v="8321"/>
    <n v="0.10299999999999999"/>
  </r>
  <r>
    <x v="0"/>
    <x v="8322"/>
    <n v="0.108"/>
  </r>
  <r>
    <x v="0"/>
    <x v="8323"/>
    <n v="4.8000000000000001E-2"/>
  </r>
  <r>
    <x v="0"/>
    <x v="8324"/>
    <n v="0.06"/>
  </r>
  <r>
    <x v="0"/>
    <x v="8325"/>
    <n v="6.3E-2"/>
  </r>
  <r>
    <x v="0"/>
    <x v="8326"/>
    <n v="0.06"/>
  </r>
  <r>
    <x v="0"/>
    <x v="8327"/>
    <n v="0.50700000000000001"/>
  </r>
  <r>
    <x v="0"/>
    <x v="8328"/>
    <n v="6.6000000000000003E-2"/>
  </r>
  <r>
    <x v="0"/>
    <x v="8329"/>
    <n v="0.55000000000000004"/>
  </r>
  <r>
    <x v="0"/>
    <x v="8330"/>
    <n v="2.5209999999999999"/>
  </r>
  <r>
    <x v="0"/>
    <x v="8331"/>
    <n v="3.464"/>
  </r>
  <r>
    <x v="0"/>
    <x v="8332"/>
    <n v="2.6709999999999998"/>
  </r>
  <r>
    <x v="0"/>
    <x v="8333"/>
    <n v="2.6749999999999998"/>
  </r>
  <r>
    <x v="0"/>
    <x v="8334"/>
    <n v="0.94199999999999995"/>
  </r>
  <r>
    <x v="0"/>
    <x v="8335"/>
    <n v="0.10299999999999999"/>
  </r>
  <r>
    <x v="0"/>
    <x v="8336"/>
    <n v="0.104"/>
  </r>
  <r>
    <x v="0"/>
    <x v="8337"/>
    <n v="8.2000000000000003E-2"/>
  </r>
  <r>
    <x v="0"/>
    <x v="8338"/>
    <n v="7.0000000000000007E-2"/>
  </r>
  <r>
    <x v="0"/>
    <x v="8339"/>
    <n v="6.8000000000000005E-2"/>
  </r>
  <r>
    <x v="0"/>
    <x v="8340"/>
    <n v="7.2999999999999995E-2"/>
  </r>
  <r>
    <x v="0"/>
    <x v="8341"/>
    <n v="0.13200000000000001"/>
  </r>
  <r>
    <x v="0"/>
    <x v="8342"/>
    <n v="0.19400000000000001"/>
  </r>
  <r>
    <x v="0"/>
    <x v="8343"/>
    <n v="0.16400000000000001"/>
  </r>
  <r>
    <x v="0"/>
    <x v="8344"/>
    <n v="0.13800000000000001"/>
  </r>
  <r>
    <x v="0"/>
    <x v="8345"/>
    <n v="0.13900000000000001"/>
  </r>
  <r>
    <x v="0"/>
    <x v="8346"/>
    <n v="0.11700000000000001"/>
  </r>
  <r>
    <x v="0"/>
    <x v="8347"/>
    <n v="0.122"/>
  </r>
  <r>
    <x v="0"/>
    <x v="8348"/>
    <n v="0.122"/>
  </r>
  <r>
    <x v="0"/>
    <x v="8349"/>
    <n v="0.11899999999999999"/>
  </r>
  <r>
    <x v="0"/>
    <x v="8350"/>
    <n v="9.7000000000000003E-2"/>
  </r>
  <r>
    <x v="0"/>
    <x v="8351"/>
    <n v="5.0999999999999997E-2"/>
  </r>
  <r>
    <x v="0"/>
    <x v="8352"/>
    <n v="3.7999999999999999E-2"/>
  </r>
  <r>
    <x v="0"/>
    <x v="8353"/>
    <n v="3.4000000000000002E-2"/>
  </r>
  <r>
    <x v="0"/>
    <x v="8354"/>
    <n v="5.1999999999999998E-2"/>
  </r>
  <r>
    <x v="0"/>
    <x v="8355"/>
    <n v="6.0999999999999999E-2"/>
  </r>
  <r>
    <x v="0"/>
    <x v="8356"/>
    <n v="2.5019999999999998"/>
  </r>
  <r>
    <x v="0"/>
    <x v="8357"/>
    <n v="3.758"/>
  </r>
  <r>
    <x v="0"/>
    <x v="8358"/>
    <n v="3.0009999999999999"/>
  </r>
  <r>
    <x v="0"/>
    <x v="8359"/>
    <n v="2.6880000000000002"/>
  </r>
  <r>
    <x v="0"/>
    <x v="8360"/>
    <n v="2.6779999999999999"/>
  </r>
  <r>
    <x v="0"/>
    <x v="8361"/>
    <n v="2.6960000000000002"/>
  </r>
  <r>
    <x v="0"/>
    <x v="8362"/>
    <n v="2.7320000000000002"/>
  </r>
  <r>
    <x v="0"/>
    <x v="8363"/>
    <n v="2.7210000000000001"/>
  </r>
  <r>
    <x v="0"/>
    <x v="8364"/>
    <n v="2.6890000000000001"/>
  </r>
  <r>
    <x v="0"/>
    <x v="8365"/>
    <n v="2.641"/>
  </r>
  <r>
    <x v="0"/>
    <x v="8366"/>
    <n v="2.6779999999999999"/>
  </r>
  <r>
    <x v="0"/>
    <x v="8367"/>
    <n v="3.07"/>
  </r>
  <r>
    <x v="0"/>
    <x v="8368"/>
    <n v="1.286"/>
  </r>
  <r>
    <x v="0"/>
    <x v="8369"/>
    <n v="6.8000000000000005E-2"/>
  </r>
  <r>
    <x v="0"/>
    <x v="8370"/>
    <n v="8.4000000000000005E-2"/>
  </r>
  <r>
    <x v="0"/>
    <x v="8371"/>
    <n v="0.108"/>
  </r>
  <r>
    <x v="0"/>
    <x v="8372"/>
    <n v="5.0999999999999997E-2"/>
  </r>
  <r>
    <x v="0"/>
    <x v="8373"/>
    <n v="0.04"/>
  </r>
  <r>
    <x v="0"/>
    <x v="8374"/>
    <n v="3.6999999999999998E-2"/>
  </r>
  <r>
    <x v="0"/>
    <x v="8375"/>
    <n v="0.28299999999999997"/>
  </r>
  <r>
    <x v="0"/>
    <x v="8376"/>
    <n v="9.1999999999999998E-2"/>
  </r>
  <r>
    <x v="0"/>
    <x v="8377"/>
    <n v="6.4000000000000001E-2"/>
  </r>
  <r>
    <x v="0"/>
    <x v="8378"/>
    <n v="2.677"/>
  </r>
  <r>
    <x v="0"/>
    <x v="8379"/>
    <n v="3.6160000000000001"/>
  </r>
  <r>
    <x v="0"/>
    <x v="8380"/>
    <n v="2.7749999999999999"/>
  </r>
  <r>
    <x v="0"/>
    <x v="8381"/>
    <n v="2.6909999999999998"/>
  </r>
  <r>
    <x v="0"/>
    <x v="8382"/>
    <n v="0.93899999999999995"/>
  </r>
  <r>
    <x v="0"/>
    <x v="8383"/>
    <n v="0.54100000000000004"/>
  </r>
  <r>
    <x v="0"/>
    <x v="8384"/>
    <n v="0.93799999999999994"/>
  </r>
  <r>
    <x v="0"/>
    <x v="8385"/>
    <n v="0.75900000000000001"/>
  </r>
  <r>
    <x v="0"/>
    <x v="8386"/>
    <n v="0.63300000000000001"/>
  </r>
  <r>
    <x v="0"/>
    <x v="8387"/>
    <n v="0.68"/>
  </r>
  <r>
    <x v="0"/>
    <x v="8388"/>
    <n v="0.623"/>
  </r>
  <r>
    <x v="0"/>
    <x v="8389"/>
    <n v="0.13800000000000001"/>
  </r>
  <r>
    <x v="0"/>
    <x v="8390"/>
    <n v="7.6999999999999999E-2"/>
  </r>
  <r>
    <x v="0"/>
    <x v="8391"/>
    <n v="7.1999999999999995E-2"/>
  </r>
  <r>
    <x v="0"/>
    <x v="8392"/>
    <n v="4.5999999999999999E-2"/>
  </r>
  <r>
    <x v="0"/>
    <x v="8393"/>
    <n v="2.9000000000000001E-2"/>
  </r>
  <r>
    <x v="0"/>
    <x v="8394"/>
    <n v="0.05"/>
  </r>
  <r>
    <x v="0"/>
    <x v="8395"/>
    <n v="0.12"/>
  </r>
  <r>
    <x v="0"/>
    <x v="8396"/>
    <n v="9.9000000000000005E-2"/>
  </r>
  <r>
    <x v="0"/>
    <x v="8397"/>
    <n v="0.105"/>
  </r>
  <r>
    <x v="0"/>
    <x v="8398"/>
    <n v="0.10199999999999999"/>
  </r>
  <r>
    <x v="0"/>
    <x v="8399"/>
    <n v="8.4000000000000005E-2"/>
  </r>
  <r>
    <x v="0"/>
    <x v="8400"/>
    <n v="6.9000000000000006E-2"/>
  </r>
  <r>
    <x v="0"/>
    <x v="8401"/>
    <n v="9.5000000000000001E-2"/>
  </r>
  <r>
    <x v="0"/>
    <x v="8402"/>
    <n v="0.107"/>
  </r>
  <r>
    <x v="0"/>
    <x v="8403"/>
    <n v="8.5999999999999993E-2"/>
  </r>
  <r>
    <x v="0"/>
    <x v="8404"/>
    <n v="0.84399999999999997"/>
  </r>
  <r>
    <x v="0"/>
    <x v="8405"/>
    <n v="1.4530000000000001"/>
  </r>
  <r>
    <x v="0"/>
    <x v="8406"/>
    <n v="0.95199999999999996"/>
  </r>
  <r>
    <x v="0"/>
    <x v="8407"/>
    <n v="0.57399999999999995"/>
  </r>
  <r>
    <x v="0"/>
    <x v="8408"/>
    <n v="0.108"/>
  </r>
  <r>
    <x v="0"/>
    <x v="8409"/>
    <n v="1.1200000000000001"/>
  </r>
  <r>
    <x v="0"/>
    <x v="8410"/>
    <n v="0.112"/>
  </r>
  <r>
    <x v="0"/>
    <x v="8411"/>
    <n v="9.0999999999999998E-2"/>
  </r>
  <r>
    <x v="0"/>
    <x v="8412"/>
    <n v="0.06"/>
  </r>
  <r>
    <x v="0"/>
    <x v="8413"/>
    <n v="3.3000000000000002E-2"/>
  </r>
  <r>
    <x v="0"/>
    <x v="8414"/>
    <n v="3.1E-2"/>
  </r>
  <r>
    <x v="0"/>
    <x v="8415"/>
    <n v="3.2000000000000001E-2"/>
  </r>
  <r>
    <x v="0"/>
    <x v="8416"/>
    <n v="4.7E-2"/>
  </r>
  <r>
    <x v="0"/>
    <x v="8417"/>
    <n v="7.1999999999999995E-2"/>
  </r>
  <r>
    <x v="0"/>
    <x v="8418"/>
    <n v="5.8000000000000003E-2"/>
  </r>
  <r>
    <x v="0"/>
    <x v="8419"/>
    <n v="5.8000000000000003E-2"/>
  </r>
  <r>
    <x v="0"/>
    <x v="8420"/>
    <n v="0.04"/>
  </r>
  <r>
    <x v="0"/>
    <x v="8421"/>
    <n v="2.8000000000000001E-2"/>
  </r>
  <r>
    <x v="0"/>
    <x v="8422"/>
    <n v="4.4999999999999998E-2"/>
  </r>
  <r>
    <x v="0"/>
    <x v="8423"/>
    <n v="7.2999999999999995E-2"/>
  </r>
  <r>
    <x v="0"/>
    <x v="8424"/>
    <n v="8.4000000000000005E-2"/>
  </r>
  <r>
    <x v="0"/>
    <x v="8425"/>
    <n v="0.10199999999999999"/>
  </r>
  <r>
    <x v="0"/>
    <x v="8426"/>
    <n v="0.871"/>
  </r>
  <r>
    <x v="0"/>
    <x v="8427"/>
    <n v="1.2549999999999999"/>
  </r>
  <r>
    <x v="0"/>
    <x v="8428"/>
    <n v="0.30499999999999999"/>
  </r>
  <r>
    <x v="0"/>
    <x v="8429"/>
    <n v="7.0999999999999994E-2"/>
  </r>
  <r>
    <x v="0"/>
    <x v="8430"/>
    <n v="6.8000000000000005E-2"/>
  </r>
  <r>
    <x v="0"/>
    <x v="8431"/>
    <n v="6.7000000000000004E-2"/>
  </r>
  <r>
    <x v="0"/>
    <x v="8432"/>
    <n v="9.2999999999999999E-2"/>
  </r>
  <r>
    <x v="0"/>
    <x v="8433"/>
    <n v="9.8000000000000004E-2"/>
  </r>
  <r>
    <x v="0"/>
    <x v="8434"/>
    <n v="9.7000000000000003E-2"/>
  </r>
  <r>
    <x v="0"/>
    <x v="8435"/>
    <n v="0.128"/>
  </r>
  <r>
    <x v="0"/>
    <x v="8436"/>
    <n v="5.7000000000000002E-2"/>
  </r>
  <r>
    <x v="0"/>
    <x v="8437"/>
    <n v="5.2999999999999999E-2"/>
  </r>
  <r>
    <x v="0"/>
    <x v="8438"/>
    <n v="0.03"/>
  </r>
  <r>
    <x v="0"/>
    <x v="8439"/>
    <n v="2.8000000000000001E-2"/>
  </r>
  <r>
    <x v="0"/>
    <x v="8440"/>
    <n v="0.03"/>
  </r>
  <r>
    <x v="0"/>
    <x v="8441"/>
    <n v="3.4000000000000002E-2"/>
  </r>
  <r>
    <x v="0"/>
    <x v="8442"/>
    <n v="6.2E-2"/>
  </r>
  <r>
    <x v="0"/>
    <x v="8443"/>
    <n v="5.8000000000000003E-2"/>
  </r>
  <r>
    <x v="0"/>
    <x v="8444"/>
    <n v="5.8000000000000003E-2"/>
  </r>
  <r>
    <x v="0"/>
    <x v="8445"/>
    <n v="5.3999999999999999E-2"/>
  </r>
  <r>
    <x v="0"/>
    <x v="8446"/>
    <n v="7.4999999999999997E-2"/>
  </r>
  <r>
    <x v="0"/>
    <x v="8447"/>
    <n v="6.9000000000000006E-2"/>
  </r>
  <r>
    <x v="0"/>
    <x v="8448"/>
    <n v="0.08"/>
  </r>
  <r>
    <x v="0"/>
    <x v="8449"/>
    <n v="0.12"/>
  </r>
  <r>
    <x v="0"/>
    <x v="8450"/>
    <n v="0.104"/>
  </r>
  <r>
    <x v="0"/>
    <x v="8451"/>
    <n v="0.10100000000000001"/>
  </r>
  <r>
    <x v="0"/>
    <x v="8452"/>
    <n v="0.874"/>
  </r>
  <r>
    <x v="0"/>
    <x v="8453"/>
    <n v="0.73899999999999999"/>
  </r>
  <r>
    <x v="0"/>
    <x v="8454"/>
    <n v="7.1999999999999995E-2"/>
  </r>
  <r>
    <x v="0"/>
    <x v="8455"/>
    <n v="7.0999999999999994E-2"/>
  </r>
  <r>
    <x v="0"/>
    <x v="8456"/>
    <n v="4.7E-2"/>
  </r>
  <r>
    <x v="0"/>
    <x v="8457"/>
    <n v="5.2999999999999999E-2"/>
  </r>
  <r>
    <x v="0"/>
    <x v="8458"/>
    <n v="6.3E-2"/>
  </r>
  <r>
    <x v="0"/>
    <x v="8459"/>
    <n v="6.0999999999999999E-2"/>
  </r>
  <r>
    <x v="0"/>
    <x v="8460"/>
    <n v="0.04"/>
  </r>
  <r>
    <x v="0"/>
    <x v="8461"/>
    <n v="3.1E-2"/>
  </r>
  <r>
    <x v="0"/>
    <x v="8462"/>
    <n v="3.1E-2"/>
  </r>
  <r>
    <x v="0"/>
    <x v="8463"/>
    <n v="0.42699999999999999"/>
  </r>
  <r>
    <x v="0"/>
    <x v="8464"/>
    <n v="5.7000000000000002E-2"/>
  </r>
  <r>
    <x v="0"/>
    <x v="8465"/>
    <n v="5.8999999999999997E-2"/>
  </r>
  <r>
    <x v="0"/>
    <x v="8466"/>
    <n v="5.6000000000000001E-2"/>
  </r>
  <r>
    <x v="0"/>
    <x v="8467"/>
    <n v="0.107"/>
  </r>
  <r>
    <x v="0"/>
    <x v="8468"/>
    <n v="9.4E-2"/>
  </r>
  <r>
    <x v="0"/>
    <x v="8469"/>
    <n v="7.1999999999999995E-2"/>
  </r>
  <r>
    <x v="0"/>
    <x v="8470"/>
    <n v="8.5000000000000006E-2"/>
  </r>
  <r>
    <x v="0"/>
    <x v="8471"/>
    <n v="0.10299999999999999"/>
  </r>
  <r>
    <x v="0"/>
    <x v="8472"/>
    <n v="0.38700000000000001"/>
  </r>
  <r>
    <x v="0"/>
    <x v="8473"/>
    <n v="0.111"/>
  </r>
  <r>
    <x v="0"/>
    <x v="8474"/>
    <n v="0.82499999999999996"/>
  </r>
  <r>
    <x v="0"/>
    <x v="8475"/>
    <n v="1.1220000000000001"/>
  </r>
  <r>
    <x v="0"/>
    <x v="8476"/>
    <n v="7.0000000000000007E-2"/>
  </r>
  <r>
    <x v="0"/>
    <x v="8477"/>
    <n v="0.1"/>
  </r>
  <r>
    <x v="0"/>
    <x v="8478"/>
    <n v="9.8000000000000004E-2"/>
  </r>
  <r>
    <x v="0"/>
    <x v="8479"/>
    <n v="9.2999999999999999E-2"/>
  </r>
  <r>
    <x v="0"/>
    <x v="8480"/>
    <n v="3.4000000000000002E-2"/>
  </r>
  <r>
    <x v="0"/>
    <x v="8481"/>
    <n v="2.7E-2"/>
  </r>
  <r>
    <x v="0"/>
    <x v="8482"/>
    <n v="0.189"/>
  </r>
  <r>
    <x v="0"/>
    <x v="8483"/>
    <n v="0.217"/>
  </r>
  <r>
    <x v="0"/>
    <x v="8484"/>
    <n v="0.17799999999999999"/>
  </r>
  <r>
    <x v="0"/>
    <x v="8485"/>
    <n v="0.16300000000000001"/>
  </r>
  <r>
    <x v="0"/>
    <x v="8486"/>
    <n v="0.13400000000000001"/>
  </r>
  <r>
    <x v="0"/>
    <x v="8487"/>
    <n v="0.115"/>
  </r>
  <r>
    <x v="0"/>
    <x v="8488"/>
    <n v="0.17799999999999999"/>
  </r>
  <r>
    <x v="0"/>
    <x v="8489"/>
    <n v="4.2999999999999997E-2"/>
  </r>
  <r>
    <x v="0"/>
    <x v="8490"/>
    <n v="7.3999999999999996E-2"/>
  </r>
  <r>
    <x v="0"/>
    <x v="8491"/>
    <n v="0.29199999999999998"/>
  </r>
  <r>
    <x v="0"/>
    <x v="8492"/>
    <n v="0.23400000000000001"/>
  </r>
  <r>
    <x v="0"/>
    <x v="8493"/>
    <n v="0.13800000000000001"/>
  </r>
  <r>
    <x v="0"/>
    <x v="8494"/>
    <n v="0.121"/>
  </r>
  <r>
    <x v="0"/>
    <x v="8495"/>
    <n v="0.121"/>
  </r>
  <r>
    <x v="0"/>
    <x v="8496"/>
    <n v="0.111"/>
  </r>
  <r>
    <x v="0"/>
    <x v="8497"/>
    <n v="0.08"/>
  </r>
  <r>
    <x v="0"/>
    <x v="8498"/>
    <n v="7.0999999999999994E-2"/>
  </r>
  <r>
    <x v="0"/>
    <x v="8499"/>
    <n v="7.6999999999999999E-2"/>
  </r>
  <r>
    <x v="0"/>
    <x v="8500"/>
    <n v="0.877"/>
  </r>
  <r>
    <x v="0"/>
    <x v="8501"/>
    <n v="1.4510000000000001"/>
  </r>
  <r>
    <x v="0"/>
    <x v="8502"/>
    <n v="0.26600000000000001"/>
  </r>
  <r>
    <x v="0"/>
    <x v="8503"/>
    <n v="0.45200000000000001"/>
  </r>
  <r>
    <x v="0"/>
    <x v="8504"/>
    <n v="5.8000000000000003E-2"/>
  </r>
  <r>
    <x v="0"/>
    <x v="8505"/>
    <n v="0.03"/>
  </r>
  <r>
    <x v="0"/>
    <x v="8506"/>
    <n v="0.03"/>
  </r>
  <r>
    <x v="0"/>
    <x v="8507"/>
    <n v="4.7E-2"/>
  </r>
  <r>
    <x v="0"/>
    <x v="8508"/>
    <n v="5.3999999999999999E-2"/>
  </r>
  <r>
    <x v="0"/>
    <x v="8509"/>
    <n v="3.1E-2"/>
  </r>
  <r>
    <x v="0"/>
    <x v="8510"/>
    <n v="0.03"/>
  </r>
  <r>
    <x v="0"/>
    <x v="8511"/>
    <n v="0.41599999999999998"/>
  </r>
  <r>
    <x v="0"/>
    <x v="8512"/>
    <n v="0.107"/>
  </r>
  <r>
    <x v="0"/>
    <x v="8513"/>
    <n v="7.3999999999999996E-2"/>
  </r>
  <r>
    <x v="0"/>
    <x v="8514"/>
    <n v="7.0999999999999994E-2"/>
  </r>
  <r>
    <x v="0"/>
    <x v="8515"/>
    <n v="9.7000000000000003E-2"/>
  </r>
  <r>
    <x v="0"/>
    <x v="8516"/>
    <n v="0.10199999999999999"/>
  </r>
  <r>
    <x v="0"/>
    <x v="8517"/>
    <n v="0.13100000000000001"/>
  </r>
  <r>
    <x v="0"/>
    <x v="8518"/>
    <n v="0.36899999999999999"/>
  </r>
  <r>
    <x v="0"/>
    <x v="8519"/>
    <n v="0.127"/>
  </r>
  <r>
    <x v="0"/>
    <x v="8520"/>
    <n v="7.6999999999999999E-2"/>
  </r>
  <r>
    <x v="0"/>
    <x v="8521"/>
    <n v="7.3999999999999996E-2"/>
  </r>
  <r>
    <x v="0"/>
    <x v="8522"/>
    <n v="0.85"/>
  </r>
  <r>
    <x v="0"/>
    <x v="8523"/>
    <n v="1.2410000000000001"/>
  </r>
  <r>
    <x v="0"/>
    <x v="8524"/>
    <n v="0.60899999999999999"/>
  </r>
  <r>
    <x v="0"/>
    <x v="8525"/>
    <n v="0.03"/>
  </r>
  <r>
    <x v="0"/>
    <x v="8526"/>
    <n v="4.7E-2"/>
  </r>
  <r>
    <x v="0"/>
    <x v="8527"/>
    <n v="4.8000000000000001E-2"/>
  </r>
  <r>
    <x v="0"/>
    <x v="8528"/>
    <n v="2.7E-2"/>
  </r>
  <r>
    <x v="0"/>
    <x v="8529"/>
    <n v="2.8000000000000001E-2"/>
  </r>
  <r>
    <x v="0"/>
    <x v="8530"/>
    <n v="5.3999999999999999E-2"/>
  </r>
  <r>
    <x v="0"/>
    <x v="8531"/>
    <n v="4.8000000000000001E-2"/>
  </r>
  <r>
    <x v="0"/>
    <x v="8532"/>
    <n v="2.8000000000000001E-2"/>
  </r>
  <r>
    <x v="0"/>
    <x v="8533"/>
    <n v="3.6999999999999998E-2"/>
  </r>
  <r>
    <x v="0"/>
    <x v="8534"/>
    <n v="0.107"/>
  </r>
  <r>
    <x v="0"/>
    <x v="8535"/>
    <n v="0.52900000000000003"/>
  </r>
  <r>
    <x v="0"/>
    <x v="8536"/>
    <n v="0.14199999999999999"/>
  </r>
  <r>
    <x v="0"/>
    <x v="8537"/>
    <n v="0.45200000000000001"/>
  </r>
  <r>
    <x v="0"/>
    <x v="8538"/>
    <n v="0.16200000000000001"/>
  </r>
  <r>
    <x v="0"/>
    <x v="8539"/>
    <n v="0.14799999999999999"/>
  </r>
  <r>
    <x v="0"/>
    <x v="8540"/>
    <n v="0.158"/>
  </r>
  <r>
    <x v="0"/>
    <x v="8541"/>
    <n v="0.17699999999999999"/>
  </r>
  <r>
    <x v="0"/>
    <x v="8542"/>
    <n v="0.17"/>
  </r>
  <r>
    <x v="0"/>
    <x v="8543"/>
    <n v="0.105"/>
  </r>
  <r>
    <x v="0"/>
    <x v="8544"/>
    <n v="0.1"/>
  </r>
  <r>
    <x v="0"/>
    <x v="8545"/>
    <n v="8.7999999999999995E-2"/>
  </r>
  <r>
    <x v="0"/>
    <x v="8546"/>
    <n v="7.2999999999999995E-2"/>
  </r>
  <r>
    <x v="0"/>
    <x v="8547"/>
    <n v="7.4999999999999997E-2"/>
  </r>
  <r>
    <x v="0"/>
    <x v="8548"/>
    <n v="1.119"/>
  </r>
  <r>
    <x v="0"/>
    <x v="8549"/>
    <n v="1.256"/>
  </r>
  <r>
    <x v="0"/>
    <x v="8550"/>
    <n v="1.712"/>
  </r>
  <r>
    <x v="0"/>
    <x v="8551"/>
    <n v="0.57299999999999995"/>
  </r>
  <r>
    <x v="0"/>
    <x v="8552"/>
    <n v="9.1999999999999998E-2"/>
  </r>
  <r>
    <x v="0"/>
    <x v="8553"/>
    <n v="7.1999999999999995E-2"/>
  </r>
  <r>
    <x v="0"/>
    <x v="8554"/>
    <n v="7.2999999999999995E-2"/>
  </r>
  <r>
    <x v="0"/>
    <x v="8555"/>
    <n v="9.9000000000000005E-2"/>
  </r>
  <r>
    <x v="0"/>
    <x v="8556"/>
    <n v="8.3000000000000004E-2"/>
  </r>
  <r>
    <x v="0"/>
    <x v="8557"/>
    <n v="7.0999999999999994E-2"/>
  </r>
  <r>
    <x v="0"/>
    <x v="8558"/>
    <n v="7.1999999999999995E-2"/>
  </r>
  <r>
    <x v="0"/>
    <x v="8559"/>
    <n v="0.10299999999999999"/>
  </r>
  <r>
    <x v="0"/>
    <x v="8560"/>
    <n v="3.6999999999999998E-2"/>
  </r>
  <r>
    <x v="0"/>
    <x v="8561"/>
    <n v="0.03"/>
  </r>
  <r>
    <x v="0"/>
    <x v="8562"/>
    <n v="6.9000000000000006E-2"/>
  </r>
  <r>
    <x v="0"/>
    <x v="8563"/>
    <n v="0.112"/>
  </r>
  <r>
    <x v="0"/>
    <x v="8564"/>
    <n v="3.1E-2"/>
  </r>
  <r>
    <x v="0"/>
    <x v="8565"/>
    <n v="2.7E-2"/>
  </r>
  <r>
    <x v="0"/>
    <x v="8566"/>
    <n v="4.7E-2"/>
  </r>
  <r>
    <x v="0"/>
    <x v="8567"/>
    <n v="4.3999999999999997E-2"/>
  </r>
  <r>
    <x v="0"/>
    <x v="8568"/>
    <n v="2.8000000000000001E-2"/>
  </r>
  <r>
    <x v="0"/>
    <x v="8569"/>
    <n v="2.7E-2"/>
  </r>
  <r>
    <x v="0"/>
    <x v="8570"/>
    <n v="0.82599999999999996"/>
  </r>
  <r>
    <x v="0"/>
    <x v="8571"/>
    <n v="1.1930000000000001"/>
  </r>
  <r>
    <x v="0"/>
    <x v="8572"/>
    <n v="1.1839999999999999"/>
  </r>
  <r>
    <x v="0"/>
    <x v="8573"/>
    <n v="0.52"/>
  </r>
  <r>
    <x v="0"/>
    <x v="8574"/>
    <n v="5.3999999999999999E-2"/>
  </r>
  <r>
    <x v="0"/>
    <x v="8575"/>
    <n v="0.06"/>
  </r>
  <r>
    <x v="0"/>
    <x v="8576"/>
    <n v="7.4999999999999997E-2"/>
  </r>
  <r>
    <x v="0"/>
    <x v="8577"/>
    <n v="7.0999999999999994E-2"/>
  </r>
  <r>
    <x v="0"/>
    <x v="8578"/>
    <n v="9.9000000000000005E-2"/>
  </r>
  <r>
    <x v="0"/>
    <x v="8579"/>
    <n v="7.4999999999999997E-2"/>
  </r>
  <r>
    <x v="0"/>
    <x v="8580"/>
    <n v="6.9000000000000006E-2"/>
  </r>
  <r>
    <x v="0"/>
    <x v="8581"/>
    <n v="6.8000000000000005E-2"/>
  </r>
  <r>
    <x v="0"/>
    <x v="8582"/>
    <n v="0.1"/>
  </r>
  <r>
    <x v="0"/>
    <x v="8583"/>
    <n v="7.0999999999999994E-2"/>
  </r>
  <r>
    <x v="0"/>
    <x v="8584"/>
    <n v="6.7000000000000004E-2"/>
  </r>
  <r>
    <x v="0"/>
    <x v="8585"/>
    <n v="6.9000000000000006E-2"/>
  </r>
  <r>
    <x v="0"/>
    <x v="8586"/>
    <n v="0.1"/>
  </r>
  <r>
    <x v="0"/>
    <x v="8587"/>
    <n v="6.6000000000000003E-2"/>
  </r>
  <r>
    <x v="0"/>
    <x v="8588"/>
    <n v="2.7E-2"/>
  </r>
  <r>
    <x v="0"/>
    <x v="8589"/>
    <n v="3.4000000000000002E-2"/>
  </r>
  <r>
    <x v="0"/>
    <x v="8590"/>
    <n v="5.6000000000000001E-2"/>
  </r>
  <r>
    <x v="0"/>
    <x v="8591"/>
    <n v="2.7E-2"/>
  </r>
  <r>
    <x v="0"/>
    <x v="8592"/>
    <n v="2.7E-2"/>
  </r>
  <r>
    <x v="0"/>
    <x v="8593"/>
    <n v="4.1000000000000002E-2"/>
  </r>
  <r>
    <x v="0"/>
    <x v="8594"/>
    <n v="5.2999999999999999E-2"/>
  </r>
  <r>
    <x v="0"/>
    <x v="8595"/>
    <n v="2.7E-2"/>
  </r>
  <r>
    <x v="0"/>
    <x v="8596"/>
    <n v="0.79"/>
  </r>
  <r>
    <x v="0"/>
    <x v="8597"/>
    <n v="0.23599999999999999"/>
  </r>
  <r>
    <x v="0"/>
    <x v="8598"/>
    <n v="5.1999999999999998E-2"/>
  </r>
  <r>
    <x v="0"/>
    <x v="8599"/>
    <n v="0.03"/>
  </r>
  <r>
    <x v="0"/>
    <x v="8600"/>
    <n v="5.2999999999999999E-2"/>
  </r>
  <r>
    <x v="0"/>
    <x v="8601"/>
    <n v="0.10100000000000001"/>
  </r>
  <r>
    <x v="0"/>
    <x v="8602"/>
    <n v="0.107"/>
  </r>
  <r>
    <x v="0"/>
    <x v="8603"/>
    <n v="9.9000000000000005E-2"/>
  </r>
  <r>
    <x v="0"/>
    <x v="8604"/>
    <n v="9.9000000000000005E-2"/>
  </r>
  <r>
    <x v="0"/>
    <x v="8605"/>
    <n v="8.5999999999999993E-2"/>
  </r>
  <r>
    <x v="0"/>
    <x v="8606"/>
    <n v="0.40300000000000002"/>
  </r>
  <r>
    <x v="0"/>
    <x v="8607"/>
    <n v="0.253"/>
  </r>
  <r>
    <x v="0"/>
    <x v="8608"/>
    <n v="6.8000000000000005E-2"/>
  </r>
  <r>
    <x v="0"/>
    <x v="8609"/>
    <n v="9.1999999999999998E-2"/>
  </r>
  <r>
    <x v="0"/>
    <x v="8610"/>
    <n v="7.3999999999999996E-2"/>
  </r>
  <r>
    <x v="0"/>
    <x v="8611"/>
    <n v="2.7E-2"/>
  </r>
  <r>
    <x v="0"/>
    <x v="8612"/>
    <n v="5.6000000000000001E-2"/>
  </r>
  <r>
    <x v="0"/>
    <x v="8613"/>
    <n v="6.8000000000000005E-2"/>
  </r>
  <r>
    <x v="0"/>
    <x v="8614"/>
    <n v="7.6999999999999999E-2"/>
  </r>
  <r>
    <x v="0"/>
    <x v="8615"/>
    <n v="2.7E-2"/>
  </r>
  <r>
    <x v="0"/>
    <x v="8616"/>
    <n v="2.7E-2"/>
  </r>
  <r>
    <x v="0"/>
    <x v="8617"/>
    <n v="3.9E-2"/>
  </r>
  <r>
    <x v="0"/>
    <x v="8618"/>
    <n v="0.64700000000000002"/>
  </r>
  <r>
    <x v="0"/>
    <x v="8619"/>
    <n v="0.03"/>
  </r>
  <r>
    <x v="0"/>
    <x v="8620"/>
    <n v="8.7999999999999995E-2"/>
  </r>
  <r>
    <x v="0"/>
    <x v="8621"/>
    <n v="8.1000000000000003E-2"/>
  </r>
  <r>
    <x v="0"/>
    <x v="8622"/>
    <n v="0.124"/>
  </r>
  <r>
    <x v="0"/>
    <x v="8623"/>
    <n v="6.8000000000000005E-2"/>
  </r>
  <r>
    <x v="0"/>
    <x v="8624"/>
    <n v="9.6000000000000002E-2"/>
  </r>
  <r>
    <x v="0"/>
    <x v="8625"/>
    <n v="8.6999999999999994E-2"/>
  </r>
  <r>
    <x v="0"/>
    <x v="8626"/>
    <n v="0.111"/>
  </r>
  <r>
    <x v="0"/>
    <x v="8627"/>
    <n v="6.8000000000000005E-2"/>
  </r>
  <r>
    <x v="0"/>
    <x v="8628"/>
    <n v="6.7000000000000004E-2"/>
  </r>
  <r>
    <x v="0"/>
    <x v="8629"/>
    <n v="7.0000000000000007E-2"/>
  </r>
  <r>
    <x v="0"/>
    <x v="8630"/>
    <n v="9.8000000000000004E-2"/>
  </r>
  <r>
    <x v="0"/>
    <x v="8631"/>
    <n v="6.3E-2"/>
  </r>
  <r>
    <x v="0"/>
    <x v="8632"/>
    <n v="2.7E-2"/>
  </r>
  <r>
    <x v="0"/>
    <x v="8633"/>
    <n v="2.9000000000000001E-2"/>
  </r>
  <r>
    <x v="0"/>
    <x v="8634"/>
    <n v="8.8999999999999996E-2"/>
  </r>
  <r>
    <x v="0"/>
    <x v="8635"/>
    <n v="2.8000000000000001E-2"/>
  </r>
  <r>
    <x v="0"/>
    <x v="8636"/>
    <n v="2.7E-2"/>
  </r>
  <r>
    <x v="0"/>
    <x v="8637"/>
    <n v="2.8000000000000001E-2"/>
  </r>
  <r>
    <x v="0"/>
    <x v="8638"/>
    <n v="8.8999999999999996E-2"/>
  </r>
  <r>
    <x v="0"/>
    <x v="8639"/>
    <n v="2.8000000000000001E-2"/>
  </r>
  <r>
    <x v="0"/>
    <x v="8640"/>
    <n v="5.5E-2"/>
  </r>
  <r>
    <x v="0"/>
    <x v="8641"/>
    <n v="2.7E-2"/>
  </r>
  <r>
    <x v="0"/>
    <x v="8642"/>
    <n v="8.7999999999999995E-2"/>
  </r>
  <r>
    <x v="0"/>
    <x v="8643"/>
    <n v="7.0000000000000007E-2"/>
  </r>
  <r>
    <x v="0"/>
    <x v="8644"/>
    <n v="0.83399999999999996"/>
  </r>
  <r>
    <x v="0"/>
    <x v="8645"/>
    <n v="0.57599999999999996"/>
  </r>
  <r>
    <x v="0"/>
    <x v="8646"/>
    <n v="0.13"/>
  </r>
  <r>
    <x v="0"/>
    <x v="8647"/>
    <n v="7.4999999999999997E-2"/>
  </r>
  <r>
    <x v="0"/>
    <x v="8648"/>
    <n v="0.10100000000000001"/>
  </r>
  <r>
    <x v="0"/>
    <x v="8649"/>
    <n v="0.08"/>
  </r>
  <r>
    <x v="0"/>
    <x v="8650"/>
    <n v="0.114"/>
  </r>
  <r>
    <x v="0"/>
    <x v="8651"/>
    <n v="0.105"/>
  </r>
  <r>
    <x v="0"/>
    <x v="8652"/>
    <n v="9.7000000000000003E-2"/>
  </r>
  <r>
    <x v="0"/>
    <x v="8653"/>
    <n v="7.6999999999999999E-2"/>
  </r>
  <r>
    <x v="0"/>
    <x v="8654"/>
    <n v="0.104"/>
  </r>
  <r>
    <x v="0"/>
    <x v="8655"/>
    <n v="0.52200000000000002"/>
  </r>
  <r>
    <x v="0"/>
    <x v="8656"/>
    <n v="5.6000000000000001E-2"/>
  </r>
  <r>
    <x v="0"/>
    <x v="8657"/>
    <n v="8.3000000000000004E-2"/>
  </r>
  <r>
    <x v="0"/>
    <x v="8658"/>
    <n v="7.4999999999999997E-2"/>
  </r>
  <r>
    <x v="0"/>
    <x v="8659"/>
    <n v="7.0000000000000007E-2"/>
  </r>
  <r>
    <x v="0"/>
    <x v="8660"/>
    <n v="5.5E-2"/>
  </r>
  <r>
    <x v="0"/>
    <x v="8661"/>
    <n v="2.7E-2"/>
  </r>
  <r>
    <x v="0"/>
    <x v="8662"/>
    <n v="7.0999999999999994E-2"/>
  </r>
  <r>
    <x v="0"/>
    <x v="8663"/>
    <n v="7.4999999999999997E-2"/>
  </r>
  <r>
    <x v="0"/>
    <x v="8664"/>
    <n v="6.6000000000000003E-2"/>
  </r>
  <r>
    <x v="0"/>
    <x v="8665"/>
    <n v="9.9000000000000005E-2"/>
  </r>
  <r>
    <x v="0"/>
    <x v="8666"/>
    <n v="0.74199999999999999"/>
  </r>
  <r>
    <x v="0"/>
    <x v="8667"/>
    <n v="9.5000000000000001E-2"/>
  </r>
  <r>
    <x v="0"/>
    <x v="8668"/>
    <n v="0.126"/>
  </r>
  <r>
    <x v="0"/>
    <x v="8669"/>
    <n v="7.8E-2"/>
  </r>
  <r>
    <x v="0"/>
    <x v="8670"/>
    <n v="0.121"/>
  </r>
  <r>
    <x v="0"/>
    <x v="8671"/>
    <n v="0.126"/>
  </r>
  <r>
    <x v="0"/>
    <x v="8672"/>
    <n v="6.8000000000000005E-2"/>
  </r>
  <r>
    <x v="0"/>
    <x v="8673"/>
    <n v="9.6000000000000002E-2"/>
  </r>
  <r>
    <x v="0"/>
    <x v="8674"/>
    <n v="7.6999999999999999E-2"/>
  </r>
  <r>
    <x v="0"/>
    <x v="8675"/>
    <n v="8.7999999999999995E-2"/>
  </r>
  <r>
    <x v="0"/>
    <x v="8676"/>
    <n v="5.7000000000000002E-2"/>
  </r>
  <r>
    <x v="0"/>
    <x v="8677"/>
    <n v="0.04"/>
  </r>
  <r>
    <x v="0"/>
    <x v="8678"/>
    <n v="4.2999999999999997E-2"/>
  </r>
  <r>
    <x v="0"/>
    <x v="8679"/>
    <n v="8.4000000000000005E-2"/>
  </r>
  <r>
    <x v="0"/>
    <x v="8680"/>
    <n v="6.0999999999999999E-2"/>
  </r>
  <r>
    <x v="0"/>
    <x v="8681"/>
    <n v="5.5E-2"/>
  </r>
  <r>
    <x v="0"/>
    <x v="8682"/>
    <n v="5.5E-2"/>
  </r>
  <r>
    <x v="0"/>
    <x v="8683"/>
    <n v="8.1000000000000003E-2"/>
  </r>
  <r>
    <x v="0"/>
    <x v="8684"/>
    <n v="9.9000000000000005E-2"/>
  </r>
  <r>
    <x v="0"/>
    <x v="8685"/>
    <n v="7.1999999999999995E-2"/>
  </r>
  <r>
    <x v="0"/>
    <x v="8686"/>
    <n v="9.7000000000000003E-2"/>
  </r>
  <r>
    <x v="0"/>
    <x v="8687"/>
    <n v="0.11799999999999999"/>
  </r>
  <r>
    <x v="0"/>
    <x v="8688"/>
    <n v="0.11"/>
  </r>
  <r>
    <x v="0"/>
    <x v="8689"/>
    <n v="9.5000000000000001E-2"/>
  </r>
  <r>
    <x v="0"/>
    <x v="8690"/>
    <n v="9.6000000000000002E-2"/>
  </r>
  <r>
    <x v="0"/>
    <x v="8691"/>
    <n v="0.13300000000000001"/>
  </r>
  <r>
    <x v="0"/>
    <x v="8692"/>
    <n v="0.88300000000000001"/>
  </r>
  <r>
    <x v="0"/>
    <x v="8693"/>
    <n v="0.56599999999999995"/>
  </r>
  <r>
    <x v="0"/>
    <x v="8694"/>
    <n v="0.10299999999999999"/>
  </r>
  <r>
    <x v="0"/>
    <x v="8695"/>
    <n v="6.7000000000000004E-2"/>
  </r>
  <r>
    <x v="0"/>
    <x v="8696"/>
    <n v="8.3000000000000004E-2"/>
  </r>
  <r>
    <x v="0"/>
    <x v="8697"/>
    <n v="5.8000000000000003E-2"/>
  </r>
  <r>
    <x v="0"/>
    <x v="8698"/>
    <n v="8.5000000000000006E-2"/>
  </r>
  <r>
    <x v="0"/>
    <x v="8699"/>
    <n v="6.2E-2"/>
  </r>
  <r>
    <x v="0"/>
    <x v="8700"/>
    <n v="0.11600000000000001"/>
  </r>
  <r>
    <x v="0"/>
    <x v="8701"/>
    <n v="5.7000000000000002E-2"/>
  </r>
  <r>
    <x v="0"/>
    <x v="8702"/>
    <n v="8.5000000000000006E-2"/>
  </r>
  <r>
    <x v="0"/>
    <x v="8703"/>
    <n v="0.56299999999999994"/>
  </r>
  <r>
    <x v="0"/>
    <x v="8704"/>
    <n v="0.11799999999999999"/>
  </r>
  <r>
    <x v="0"/>
    <x v="8705"/>
    <n v="0.104"/>
  </r>
  <r>
    <x v="0"/>
    <x v="8706"/>
    <n v="0.124"/>
  </r>
  <r>
    <x v="0"/>
    <x v="8707"/>
    <n v="0.11600000000000001"/>
  </r>
  <r>
    <x v="0"/>
    <x v="8708"/>
    <n v="0.17299999999999999"/>
  </r>
  <r>
    <x v="0"/>
    <x v="8709"/>
    <n v="0.13400000000000001"/>
  </r>
  <r>
    <x v="0"/>
    <x v="8710"/>
    <n v="0.124"/>
  </r>
  <r>
    <x v="0"/>
    <x v="8711"/>
    <n v="9.5000000000000001E-2"/>
  </r>
  <r>
    <x v="0"/>
    <x v="8712"/>
    <n v="0.113"/>
  </r>
  <r>
    <x v="0"/>
    <x v="8713"/>
    <n v="0.109"/>
  </r>
  <r>
    <x v="0"/>
    <x v="8714"/>
    <n v="0.64600000000000002"/>
  </r>
  <r>
    <x v="0"/>
    <x v="8715"/>
    <n v="9.8000000000000004E-2"/>
  </r>
  <r>
    <x v="0"/>
    <x v="8716"/>
    <n v="0.107"/>
  </r>
  <r>
    <x v="0"/>
    <x v="8717"/>
    <n v="7.0999999999999994E-2"/>
  </r>
  <r>
    <x v="0"/>
    <x v="8718"/>
    <n v="5.6000000000000001E-2"/>
  </r>
  <r>
    <x v="0"/>
    <x v="8719"/>
    <n v="8.3000000000000004E-2"/>
  </r>
  <r>
    <x v="0"/>
    <x v="8720"/>
    <n v="6.8000000000000005E-2"/>
  </r>
  <r>
    <x v="0"/>
    <x v="8721"/>
    <n v="4.9000000000000002E-2"/>
  </r>
  <r>
    <x v="0"/>
    <x v="8722"/>
    <n v="5.6000000000000001E-2"/>
  </r>
  <r>
    <x v="0"/>
    <x v="8723"/>
    <n v="5.5E-2"/>
  </r>
  <r>
    <x v="0"/>
    <x v="8724"/>
    <n v="6.0999999999999999E-2"/>
  </r>
  <r>
    <x v="0"/>
    <x v="8725"/>
    <n v="8.2000000000000003E-2"/>
  </r>
  <r>
    <x v="0"/>
    <x v="8726"/>
    <n v="2.7E-2"/>
  </r>
  <r>
    <x v="0"/>
    <x v="8727"/>
    <n v="6.9000000000000006E-2"/>
  </r>
  <r>
    <x v="0"/>
    <x v="8728"/>
    <n v="9.1999999999999998E-2"/>
  </r>
  <r>
    <x v="0"/>
    <x v="8729"/>
    <n v="0.128"/>
  </r>
  <r>
    <x v="0"/>
    <x v="8730"/>
    <n v="9.6000000000000002E-2"/>
  </r>
  <r>
    <x v="0"/>
    <x v="8731"/>
    <n v="9.6000000000000002E-2"/>
  </r>
  <r>
    <x v="0"/>
    <x v="8732"/>
    <n v="9.5000000000000001E-2"/>
  </r>
  <r>
    <x v="0"/>
    <x v="8733"/>
    <n v="0.126"/>
  </r>
  <r>
    <x v="0"/>
    <x v="8734"/>
    <n v="7.0999999999999994E-2"/>
  </r>
  <r>
    <x v="0"/>
    <x v="8735"/>
    <n v="9.4E-2"/>
  </r>
  <r>
    <x v="0"/>
    <x v="8736"/>
    <n v="0.115"/>
  </r>
  <r>
    <x v="0"/>
    <x v="8737"/>
    <n v="0.09"/>
  </r>
  <r>
    <x v="0"/>
    <x v="8738"/>
    <n v="9.1999999999999998E-2"/>
  </r>
  <r>
    <x v="0"/>
    <x v="8739"/>
    <n v="5.3999999999999999E-2"/>
  </r>
  <r>
    <x v="0"/>
    <x v="8740"/>
    <n v="0.81699999999999995"/>
  </r>
  <r>
    <x v="0"/>
    <x v="8741"/>
    <n v="0.64600000000000002"/>
  </r>
  <r>
    <x v="0"/>
    <x v="8742"/>
    <n v="7.0000000000000007E-2"/>
  </r>
  <r>
    <x v="0"/>
    <x v="8743"/>
    <n v="5.7000000000000002E-2"/>
  </r>
  <r>
    <x v="0"/>
    <x v="8744"/>
    <n v="8.5999999999999993E-2"/>
  </r>
  <r>
    <x v="0"/>
    <x v="8745"/>
    <n v="0.10199999999999999"/>
  </r>
  <r>
    <x v="0"/>
    <x v="8746"/>
    <n v="7.3999999999999996E-2"/>
  </r>
  <r>
    <x v="0"/>
    <x v="8747"/>
    <n v="8.5999999999999993E-2"/>
  </r>
  <r>
    <x v="0"/>
    <x v="8748"/>
    <n v="9.7000000000000003E-2"/>
  </r>
  <r>
    <x v="0"/>
    <x v="8749"/>
    <n v="0.112"/>
  </r>
  <r>
    <x v="0"/>
    <x v="8750"/>
    <n v="0.33100000000000002"/>
  </r>
  <r>
    <x v="0"/>
    <x v="8751"/>
    <n v="0.45700000000000002"/>
  </r>
  <r>
    <x v="0"/>
    <x v="8752"/>
    <n v="0.104"/>
  </r>
  <r>
    <x v="0"/>
    <x v="8753"/>
    <n v="0.122"/>
  </r>
  <r>
    <x v="0"/>
    <x v="8754"/>
    <n v="0.151"/>
  </r>
  <r>
    <x v="0"/>
    <x v="8755"/>
    <n v="9.5000000000000001E-2"/>
  </r>
  <r>
    <x v="0"/>
    <x v="8756"/>
    <n v="0.11700000000000001"/>
  </r>
  <r>
    <x v="0"/>
    <x v="8757"/>
    <n v="0.10100000000000001"/>
  </r>
  <r>
    <x v="0"/>
    <x v="8758"/>
    <n v="0.126"/>
  </r>
  <r>
    <x v="0"/>
    <x v="8759"/>
    <n v="9.2999999999999999E-2"/>
  </r>
  <r>
    <x v="0"/>
    <x v="8760"/>
    <n v="6.5000000000000002E-2"/>
  </r>
  <r>
    <x v="0"/>
    <x v="8761"/>
    <n v="7.0000000000000007E-2"/>
  </r>
  <r>
    <x v="0"/>
    <x v="8762"/>
    <n v="0.88200000000000001"/>
  </r>
  <r>
    <x v="0"/>
    <x v="8763"/>
    <n v="1.27"/>
  </r>
  <r>
    <x v="0"/>
    <x v="8764"/>
    <n v="1.2170000000000001"/>
  </r>
  <r>
    <x v="0"/>
    <x v="8765"/>
    <n v="6.8000000000000005E-2"/>
  </r>
  <r>
    <x v="0"/>
    <x v="8766"/>
    <n v="0.105"/>
  </r>
  <r>
    <x v="0"/>
    <x v="8767"/>
    <n v="5.2999999999999999E-2"/>
  </r>
  <r>
    <x v="0"/>
    <x v="8768"/>
    <n v="8.3000000000000004E-2"/>
  </r>
  <r>
    <x v="0"/>
    <x v="8769"/>
    <n v="8.7999999999999995E-2"/>
  </r>
  <r>
    <x v="0"/>
    <x v="8770"/>
    <n v="0.13500000000000001"/>
  </r>
  <r>
    <x v="0"/>
    <x v="8771"/>
    <n v="0.11899999999999999"/>
  </r>
  <r>
    <x v="0"/>
    <x v="8772"/>
    <n v="9.6000000000000002E-2"/>
  </r>
  <r>
    <x v="0"/>
    <x v="8773"/>
    <n v="0.124"/>
  </r>
  <r>
    <x v="0"/>
    <x v="8774"/>
    <n v="9.9000000000000005E-2"/>
  </r>
  <r>
    <x v="0"/>
    <x v="8775"/>
    <n v="0.123"/>
  </r>
  <r>
    <x v="0"/>
    <x v="8776"/>
    <n v="9.4E-2"/>
  </r>
  <r>
    <x v="0"/>
    <x v="8777"/>
    <n v="9.4E-2"/>
  </r>
  <r>
    <x v="0"/>
    <x v="8778"/>
    <n v="9.5000000000000001E-2"/>
  </r>
  <r>
    <x v="0"/>
    <x v="8779"/>
    <n v="0.127"/>
  </r>
  <r>
    <x v="0"/>
    <x v="8780"/>
    <n v="7.9000000000000001E-2"/>
  </r>
  <r>
    <x v="0"/>
    <x v="8781"/>
    <n v="6.7000000000000004E-2"/>
  </r>
  <r>
    <x v="0"/>
    <x v="8782"/>
    <n v="7.0999999999999994E-2"/>
  </r>
  <r>
    <x v="0"/>
    <x v="8783"/>
    <n v="8.2000000000000003E-2"/>
  </r>
  <r>
    <x v="0"/>
    <x v="8784"/>
    <n v="0.06"/>
  </r>
  <r>
    <x v="0"/>
    <x v="8785"/>
    <n v="8.2000000000000003E-2"/>
  </r>
  <r>
    <x v="0"/>
    <x v="8786"/>
    <n v="5.5E-2"/>
  </r>
  <r>
    <x v="0"/>
    <x v="8787"/>
    <n v="0.107"/>
  </r>
  <r>
    <x v="0"/>
    <x v="8788"/>
    <n v="0.83799999999999997"/>
  </r>
  <r>
    <x v="0"/>
    <x v="8789"/>
    <n v="0.223"/>
  </r>
  <r>
    <x v="0"/>
    <x v="8790"/>
    <n v="5.7000000000000002E-2"/>
  </r>
  <r>
    <x v="0"/>
    <x v="8791"/>
    <n v="0.126"/>
  </r>
  <r>
    <x v="0"/>
    <x v="8792"/>
    <n v="0.114"/>
  </r>
  <r>
    <x v="0"/>
    <x v="8793"/>
    <n v="0.127"/>
  </r>
  <r>
    <x v="0"/>
    <x v="8794"/>
    <n v="0.127"/>
  </r>
  <r>
    <x v="0"/>
    <x v="8795"/>
    <n v="0.14299999999999999"/>
  </r>
  <r>
    <x v="0"/>
    <x v="8796"/>
    <n v="0.11600000000000001"/>
  </r>
  <r>
    <x v="0"/>
    <x v="8797"/>
    <n v="0.128"/>
  </r>
  <r>
    <x v="0"/>
    <x v="8798"/>
    <n v="0.38900000000000001"/>
  </r>
  <r>
    <x v="0"/>
    <x v="8799"/>
    <n v="0.26800000000000002"/>
  </r>
  <r>
    <x v="0"/>
    <x v="8800"/>
    <n v="0.121"/>
  </r>
  <r>
    <x v="0"/>
    <x v="8801"/>
    <n v="0.115"/>
  </r>
  <r>
    <x v="0"/>
    <x v="8802"/>
    <n v="8.3000000000000004E-2"/>
  </r>
  <r>
    <x v="0"/>
    <x v="8803"/>
    <n v="8.7999999999999995E-2"/>
  </r>
  <r>
    <x v="0"/>
    <x v="8804"/>
    <n v="9.0999999999999998E-2"/>
  </r>
  <r>
    <x v="0"/>
    <x v="8805"/>
    <n v="7.4999999999999997E-2"/>
  </r>
  <r>
    <x v="0"/>
    <x v="8806"/>
    <n v="8.3000000000000004E-2"/>
  </r>
  <r>
    <x v="0"/>
    <x v="8807"/>
    <n v="8.3000000000000004E-2"/>
  </r>
  <r>
    <x v="0"/>
    <x v="8808"/>
    <n v="8.5999999999999993E-2"/>
  </r>
  <r>
    <x v="0"/>
    <x v="8809"/>
    <n v="5.7000000000000002E-2"/>
  </r>
  <r>
    <x v="0"/>
    <x v="8810"/>
    <n v="0.65900000000000003"/>
  </r>
  <r>
    <x v="0"/>
    <x v="8811"/>
    <n v="8.5000000000000006E-2"/>
  </r>
  <r>
    <x v="0"/>
    <x v="8812"/>
    <n v="0.109"/>
  </r>
  <r>
    <x v="0"/>
    <x v="8813"/>
    <n v="0.13600000000000001"/>
  </r>
  <r>
    <x v="0"/>
    <x v="8814"/>
    <n v="0.125"/>
  </r>
  <r>
    <x v="0"/>
    <x v="8815"/>
    <n v="9.6000000000000002E-2"/>
  </r>
  <r>
    <x v="0"/>
    <x v="8816"/>
    <n v="0.14299999999999999"/>
  </r>
  <r>
    <x v="0"/>
    <x v="8817"/>
    <n v="0.13800000000000001"/>
  </r>
  <r>
    <x v="0"/>
    <x v="8818"/>
    <n v="9.9000000000000005E-2"/>
  </r>
  <r>
    <x v="0"/>
    <x v="8819"/>
    <n v="0.12"/>
  </r>
  <r>
    <x v="0"/>
    <x v="8820"/>
    <n v="0.13700000000000001"/>
  </r>
  <r>
    <x v="0"/>
    <x v="8821"/>
    <n v="0.124"/>
  </r>
  <r>
    <x v="0"/>
    <x v="8822"/>
    <n v="0.113"/>
  </r>
  <r>
    <x v="0"/>
    <x v="8823"/>
    <n v="0.111"/>
  </r>
  <r>
    <x v="0"/>
    <x v="8824"/>
    <n v="8.8999999999999996E-2"/>
  </r>
  <r>
    <x v="0"/>
    <x v="8825"/>
    <n v="9.5000000000000001E-2"/>
  </r>
  <r>
    <x v="0"/>
    <x v="8826"/>
    <n v="6.8000000000000005E-2"/>
  </r>
  <r>
    <x v="0"/>
    <x v="8827"/>
    <n v="8.3000000000000004E-2"/>
  </r>
  <r>
    <x v="0"/>
    <x v="8828"/>
    <n v="8.4000000000000005E-2"/>
  </r>
  <r>
    <x v="0"/>
    <x v="8829"/>
    <n v="0.106"/>
  </r>
  <r>
    <x v="0"/>
    <x v="8830"/>
    <n v="6.3E-2"/>
  </r>
  <r>
    <x v="0"/>
    <x v="8831"/>
    <n v="8.2000000000000003E-2"/>
  </r>
  <r>
    <x v="0"/>
    <x v="8832"/>
    <n v="8.3000000000000004E-2"/>
  </r>
  <r>
    <x v="0"/>
    <x v="8833"/>
    <n v="0.109"/>
  </r>
  <r>
    <x v="0"/>
    <x v="8834"/>
    <n v="6.5000000000000002E-2"/>
  </r>
  <r>
    <x v="0"/>
    <x v="8835"/>
    <n v="0.111"/>
  </r>
  <r>
    <x v="0"/>
    <x v="8836"/>
    <n v="0.873"/>
  </r>
  <r>
    <x v="0"/>
    <x v="8837"/>
    <n v="0.69799999999999995"/>
  </r>
  <r>
    <x v="0"/>
    <x v="8838"/>
    <n v="0.115"/>
  </r>
  <r>
    <x v="0"/>
    <x v="8839"/>
    <n v="0.13400000000000001"/>
  </r>
  <r>
    <x v="0"/>
    <x v="8840"/>
    <n v="0.13200000000000001"/>
  </r>
  <r>
    <x v="0"/>
    <x v="8841"/>
    <n v="0.14299999999999999"/>
  </r>
  <r>
    <x v="0"/>
    <x v="8842"/>
    <n v="0.125"/>
  </r>
  <r>
    <x v="0"/>
    <x v="8843"/>
    <n v="0.14199999999999999"/>
  </r>
  <r>
    <x v="0"/>
    <x v="8844"/>
    <n v="0.13700000000000001"/>
  </r>
  <r>
    <x v="0"/>
    <x v="8845"/>
    <n v="0.10299999999999999"/>
  </r>
  <r>
    <x v="0"/>
    <x v="8846"/>
    <n v="0.47699999999999998"/>
  </r>
  <r>
    <x v="0"/>
    <x v="8847"/>
    <n v="0.224"/>
  </r>
  <r>
    <x v="0"/>
    <x v="8848"/>
    <n v="0.104"/>
  </r>
  <r>
    <x v="0"/>
    <x v="8849"/>
    <n v="0.109"/>
  </r>
  <r>
    <x v="0"/>
    <x v="8850"/>
    <n v="9.4E-2"/>
  </r>
  <r>
    <x v="0"/>
    <x v="8851"/>
    <n v="0.106"/>
  </r>
  <r>
    <x v="0"/>
    <x v="8852"/>
    <n v="9.8000000000000004E-2"/>
  </r>
  <r>
    <x v="0"/>
    <x v="8853"/>
    <n v="9.9000000000000005E-2"/>
  </r>
  <r>
    <x v="0"/>
    <x v="8854"/>
    <n v="8.2000000000000003E-2"/>
  </r>
  <r>
    <x v="0"/>
    <x v="8855"/>
    <n v="0.107"/>
  </r>
  <r>
    <x v="0"/>
    <x v="8856"/>
    <n v="0.126"/>
  </r>
  <r>
    <x v="0"/>
    <x v="8857"/>
    <n v="0.14299999999999999"/>
  </r>
  <r>
    <x v="0"/>
    <x v="8858"/>
    <n v="0.72699999999999998"/>
  </r>
  <r>
    <x v="0"/>
    <x v="8859"/>
    <n v="0.14000000000000001"/>
  </r>
  <r>
    <x v="0"/>
    <x v="8860"/>
    <n v="0.158"/>
  </r>
  <r>
    <x v="0"/>
    <x v="8861"/>
    <n v="0.14499999999999999"/>
  </r>
  <r>
    <x v="0"/>
    <x v="8862"/>
    <n v="0.13100000000000001"/>
  </r>
  <r>
    <x v="0"/>
    <x v="8863"/>
    <n v="0.11799999999999999"/>
  </r>
  <r>
    <x v="0"/>
    <x v="8864"/>
    <n v="0.17199999999999999"/>
  </r>
  <r>
    <x v="0"/>
    <x v="8865"/>
    <n v="0.14099999999999999"/>
  </r>
  <r>
    <x v="0"/>
    <x v="8866"/>
    <n v="0.114"/>
  </r>
  <r>
    <x v="0"/>
    <x v="8867"/>
    <n v="6.6000000000000003E-2"/>
  </r>
  <r>
    <x v="0"/>
    <x v="8868"/>
    <n v="0.12"/>
  </r>
  <r>
    <x v="0"/>
    <x v="8869"/>
    <n v="0.112"/>
  </r>
  <r>
    <x v="0"/>
    <x v="8870"/>
    <n v="0.1"/>
  </r>
  <r>
    <x v="0"/>
    <x v="8871"/>
    <n v="6.9000000000000006E-2"/>
  </r>
  <r>
    <x v="0"/>
    <x v="8872"/>
    <n v="0.106"/>
  </r>
  <r>
    <x v="0"/>
    <x v="8873"/>
    <n v="0.127"/>
  </r>
  <r>
    <x v="0"/>
    <x v="8874"/>
    <n v="0.10299999999999999"/>
  </r>
  <r>
    <x v="0"/>
    <x v="8875"/>
    <n v="6.9000000000000006E-2"/>
  </r>
  <r>
    <x v="0"/>
    <x v="8876"/>
    <n v="0.10299999999999999"/>
  </r>
  <r>
    <x v="0"/>
    <x v="8877"/>
    <n v="0.153"/>
  </r>
  <r>
    <x v="0"/>
    <x v="8878"/>
    <n v="0.157"/>
  </r>
  <r>
    <x v="0"/>
    <x v="8879"/>
    <n v="0.17699999999999999"/>
  </r>
  <r>
    <x v="0"/>
    <x v="8880"/>
    <n v="0.155"/>
  </r>
  <r>
    <x v="0"/>
    <x v="8881"/>
    <n v="0.127"/>
  </r>
  <r>
    <x v="0"/>
    <x v="8882"/>
    <n v="0.17199999999999999"/>
  </r>
  <r>
    <x v="0"/>
    <x v="8883"/>
    <n v="0.14599999999999999"/>
  </r>
  <r>
    <x v="0"/>
    <x v="8884"/>
    <n v="0.91100000000000003"/>
  </r>
  <r>
    <x v="0"/>
    <x v="8885"/>
    <n v="0.629"/>
  </r>
  <r>
    <x v="0"/>
    <x v="8886"/>
    <n v="0.153"/>
  </r>
  <r>
    <x v="0"/>
    <x v="8887"/>
    <n v="0.11899999999999999"/>
  </r>
  <r>
    <x v="0"/>
    <x v="8888"/>
    <n v="0.112"/>
  </r>
  <r>
    <x v="0"/>
    <x v="8889"/>
    <n v="8.5000000000000006E-2"/>
  </r>
  <r>
    <x v="0"/>
    <x v="8890"/>
    <n v="0.112"/>
  </r>
  <r>
    <x v="0"/>
    <x v="8891"/>
    <n v="0.13700000000000001"/>
  </r>
  <r>
    <x v="0"/>
    <x v="8892"/>
    <n v="0.11"/>
  </r>
  <r>
    <x v="0"/>
    <x v="8893"/>
    <n v="9.1999999999999998E-2"/>
  </r>
  <r>
    <x v="0"/>
    <x v="8894"/>
    <n v="0.30499999999999999"/>
  </r>
  <r>
    <x v="0"/>
    <x v="8895"/>
    <n v="0.435"/>
  </r>
  <r>
    <x v="0"/>
    <x v="8896"/>
    <n v="0.11799999999999999"/>
  </r>
  <r>
    <x v="0"/>
    <x v="8897"/>
    <n v="9.8000000000000004E-2"/>
  </r>
  <r>
    <x v="0"/>
    <x v="8898"/>
    <n v="0.13500000000000001"/>
  </r>
  <r>
    <x v="0"/>
    <x v="8899"/>
    <n v="0.16"/>
  </r>
  <r>
    <x v="0"/>
    <x v="8900"/>
    <n v="0.182"/>
  </r>
  <r>
    <x v="0"/>
    <x v="8901"/>
    <n v="0.14000000000000001"/>
  </r>
  <r>
    <x v="0"/>
    <x v="8902"/>
    <n v="0.13300000000000001"/>
  </r>
  <r>
    <x v="0"/>
    <x v="8903"/>
    <n v="0.157"/>
  </r>
  <r>
    <x v="0"/>
    <x v="8904"/>
    <n v="0.184"/>
  </r>
  <r>
    <x v="0"/>
    <x v="8905"/>
    <n v="0.155"/>
  </r>
  <r>
    <x v="0"/>
    <x v="8906"/>
    <n v="0.66100000000000003"/>
  </r>
  <r>
    <x v="0"/>
    <x v="8907"/>
    <n v="0.12"/>
  </r>
  <r>
    <x v="0"/>
    <x v="8908"/>
    <n v="0.125"/>
  </r>
  <r>
    <x v="0"/>
    <x v="8909"/>
    <n v="0.14199999999999999"/>
  </r>
  <r>
    <x v="0"/>
    <x v="8910"/>
    <n v="7.8E-2"/>
  </r>
  <r>
    <x v="0"/>
    <x v="8911"/>
    <n v="0.115"/>
  </r>
  <r>
    <x v="0"/>
    <x v="8912"/>
    <n v="0.112"/>
  </r>
  <r>
    <x v="0"/>
    <x v="8913"/>
    <n v="0.13200000000000001"/>
  </r>
  <r>
    <x v="0"/>
    <x v="8914"/>
    <n v="8.7999999999999995E-2"/>
  </r>
  <r>
    <x v="0"/>
    <x v="8915"/>
    <n v="0.106"/>
  </r>
  <r>
    <x v="0"/>
    <x v="8916"/>
    <n v="0.112"/>
  </r>
  <r>
    <x v="0"/>
    <x v="8917"/>
    <n v="0.14499999999999999"/>
  </r>
  <r>
    <x v="0"/>
    <x v="8918"/>
    <n v="0.15"/>
  </r>
  <r>
    <x v="0"/>
    <x v="8919"/>
    <n v="0.14299999999999999"/>
  </r>
  <r>
    <x v="0"/>
    <x v="8920"/>
    <n v="0.152"/>
  </r>
  <r>
    <x v="0"/>
    <x v="8921"/>
    <n v="0.14699999999999999"/>
  </r>
  <r>
    <x v="0"/>
    <x v="8922"/>
    <n v="0.14000000000000001"/>
  </r>
  <r>
    <x v="0"/>
    <x v="8923"/>
    <n v="0.155"/>
  </r>
  <r>
    <x v="0"/>
    <x v="8924"/>
    <n v="0.156"/>
  </r>
  <r>
    <x v="0"/>
    <x v="8925"/>
    <n v="0.152"/>
  </r>
  <r>
    <x v="0"/>
    <x v="8926"/>
    <n v="9.7000000000000003E-2"/>
  </r>
  <r>
    <x v="0"/>
    <x v="8927"/>
    <n v="0.122"/>
  </r>
  <r>
    <x v="0"/>
    <x v="8928"/>
    <n v="0.12"/>
  </r>
  <r>
    <x v="0"/>
    <x v="8929"/>
    <n v="0.114"/>
  </r>
  <r>
    <x v="0"/>
    <x v="8930"/>
    <n v="9.9000000000000005E-2"/>
  </r>
  <r>
    <x v="0"/>
    <x v="8931"/>
    <n v="0.105"/>
  </r>
  <r>
    <x v="0"/>
    <x v="8932"/>
    <n v="0.88800000000000001"/>
  </r>
  <r>
    <x v="0"/>
    <x v="8933"/>
    <n v="0.65900000000000003"/>
  </r>
  <r>
    <x v="0"/>
    <x v="8934"/>
    <n v="0.10199999999999999"/>
  </r>
  <r>
    <x v="0"/>
    <x v="8935"/>
    <n v="8.7999999999999995E-2"/>
  </r>
  <r>
    <x v="0"/>
    <x v="8936"/>
    <n v="0.14799999999999999"/>
  </r>
  <r>
    <x v="0"/>
    <x v="8937"/>
    <n v="0.154"/>
  </r>
  <r>
    <x v="0"/>
    <x v="8938"/>
    <n v="0.152"/>
  </r>
  <r>
    <x v="0"/>
    <x v="8939"/>
    <n v="0.129"/>
  </r>
  <r>
    <x v="0"/>
    <x v="8940"/>
    <n v="0.18"/>
  </r>
  <r>
    <x v="0"/>
    <x v="8941"/>
    <n v="0.183"/>
  </r>
  <r>
    <x v="0"/>
    <x v="8942"/>
    <n v="0.41"/>
  </r>
  <r>
    <x v="0"/>
    <x v="8943"/>
    <n v="0.379"/>
  </r>
  <r>
    <x v="0"/>
    <x v="8944"/>
    <n v="0.158"/>
  </r>
  <r>
    <x v="0"/>
    <x v="8945"/>
    <n v="0.185"/>
  </r>
  <r>
    <x v="0"/>
    <x v="8946"/>
    <n v="0.13100000000000001"/>
  </r>
  <r>
    <x v="0"/>
    <x v="8947"/>
    <n v="0.09"/>
  </r>
  <r>
    <x v="0"/>
    <x v="8948"/>
    <n v="0.11600000000000001"/>
  </r>
  <r>
    <x v="0"/>
    <x v="8949"/>
    <n v="0.127"/>
  </r>
  <r>
    <x v="0"/>
    <x v="8950"/>
    <n v="0.13900000000000001"/>
  </r>
  <r>
    <x v="0"/>
    <x v="8951"/>
    <n v="8.7999999999999995E-2"/>
  </r>
  <r>
    <x v="0"/>
    <x v="8952"/>
    <n v="0.104"/>
  </r>
  <r>
    <x v="0"/>
    <x v="8953"/>
    <n v="0.11"/>
  </r>
  <r>
    <x v="0"/>
    <x v="8954"/>
    <n v="0.69499999999999995"/>
  </r>
  <r>
    <x v="0"/>
    <x v="8955"/>
    <n v="0.10299999999999999"/>
  </r>
  <r>
    <x v="0"/>
    <x v="8956"/>
    <n v="0.14000000000000001"/>
  </r>
  <r>
    <x v="0"/>
    <x v="8957"/>
    <n v="0.16500000000000001"/>
  </r>
  <r>
    <x v="0"/>
    <x v="8958"/>
    <n v="0.16300000000000001"/>
  </r>
  <r>
    <x v="0"/>
    <x v="8959"/>
    <n v="0.16500000000000001"/>
  </r>
  <r>
    <x v="0"/>
    <x v="8960"/>
    <n v="0.13300000000000001"/>
  </r>
  <r>
    <x v="0"/>
    <x v="8961"/>
    <n v="0.157"/>
  </r>
  <r>
    <x v="0"/>
    <x v="8962"/>
    <n v="0.151"/>
  </r>
  <r>
    <x v="0"/>
    <x v="8963"/>
    <n v="0.15"/>
  </r>
  <r>
    <x v="0"/>
    <x v="8964"/>
    <n v="0.13700000000000001"/>
  </r>
  <r>
    <x v="0"/>
    <x v="8965"/>
    <n v="0.128"/>
  </r>
  <r>
    <x v="0"/>
    <x v="8966"/>
    <n v="0.109"/>
  </r>
  <r>
    <x v="0"/>
    <x v="8967"/>
    <n v="9.4E-2"/>
  </r>
  <r>
    <x v="0"/>
    <x v="8968"/>
    <n v="0.107"/>
  </r>
  <r>
    <x v="0"/>
    <x v="8969"/>
    <n v="0.10299999999999999"/>
  </r>
  <r>
    <x v="0"/>
    <x v="8970"/>
    <n v="0.10299999999999999"/>
  </r>
  <r>
    <x v="0"/>
    <x v="8971"/>
    <n v="9.9000000000000005E-2"/>
  </r>
  <r>
    <x v="0"/>
    <x v="8972"/>
    <n v="8.6999999999999994E-2"/>
  </r>
  <r>
    <x v="0"/>
    <x v="8973"/>
    <n v="0.122"/>
  </r>
  <r>
    <x v="0"/>
    <x v="8974"/>
    <n v="0.107"/>
  </r>
  <r>
    <x v="0"/>
    <x v="8975"/>
    <n v="0.106"/>
  </r>
  <r>
    <x v="0"/>
    <x v="8976"/>
    <n v="0.114"/>
  </r>
  <r>
    <x v="0"/>
    <x v="8977"/>
    <n v="0.17599999999999999"/>
  </r>
  <r>
    <x v="0"/>
    <x v="8978"/>
    <n v="0.14799999999999999"/>
  </r>
  <r>
    <x v="0"/>
    <x v="8979"/>
    <n v="0.151"/>
  </r>
  <r>
    <x v="0"/>
    <x v="8980"/>
    <n v="0.88400000000000001"/>
  </r>
  <r>
    <x v="0"/>
    <x v="8981"/>
    <n v="0.79"/>
  </r>
  <r>
    <x v="0"/>
    <x v="8982"/>
    <n v="0.16300000000000001"/>
  </r>
  <r>
    <x v="0"/>
    <x v="8983"/>
    <n v="0.157"/>
  </r>
  <r>
    <x v="0"/>
    <x v="8984"/>
    <n v="0.123"/>
  </r>
  <r>
    <x v="0"/>
    <x v="8985"/>
    <n v="0.106"/>
  </r>
  <r>
    <x v="0"/>
    <x v="8986"/>
    <n v="0.15"/>
  </r>
  <r>
    <x v="0"/>
    <x v="8987"/>
    <n v="0.124"/>
  </r>
  <r>
    <x v="0"/>
    <x v="8988"/>
    <n v="9.9000000000000005E-2"/>
  </r>
  <r>
    <x v="0"/>
    <x v="8989"/>
    <n v="0.106"/>
  </r>
  <r>
    <x v="0"/>
    <x v="8990"/>
    <n v="0.14799999999999999"/>
  </r>
  <r>
    <x v="0"/>
    <x v="8991"/>
    <n v="0.13900000000000001"/>
  </r>
  <r>
    <x v="0"/>
    <x v="8992"/>
    <n v="0.34499999999999997"/>
  </r>
  <r>
    <x v="0"/>
    <x v="8993"/>
    <n v="9.5000000000000001E-2"/>
  </r>
  <r>
    <x v="0"/>
    <x v="8994"/>
    <n v="0.11799999999999999"/>
  </r>
  <r>
    <x v="0"/>
    <x v="8995"/>
    <n v="0.14299999999999999"/>
  </r>
  <r>
    <x v="0"/>
    <x v="8996"/>
    <n v="0.13100000000000001"/>
  </r>
  <r>
    <x v="0"/>
    <x v="8997"/>
    <n v="0.12"/>
  </r>
  <r>
    <x v="0"/>
    <x v="8998"/>
    <n v="0.154"/>
  </r>
  <r>
    <x v="0"/>
    <x v="8999"/>
    <n v="0.161"/>
  </r>
  <r>
    <x v="0"/>
    <x v="9000"/>
    <n v="0.16200000000000001"/>
  </r>
  <r>
    <x v="0"/>
    <x v="9001"/>
    <n v="0.121"/>
  </r>
  <r>
    <x v="0"/>
    <x v="9002"/>
    <n v="0.85199999999999998"/>
  </r>
  <r>
    <x v="0"/>
    <x v="9003"/>
    <n v="0.154"/>
  </r>
  <r>
    <x v="0"/>
    <x v="9004"/>
    <n v="0.18"/>
  </r>
  <r>
    <x v="0"/>
    <x v="9005"/>
    <n v="0.114"/>
  </r>
  <r>
    <x v="0"/>
    <x v="9006"/>
    <n v="0.112"/>
  </r>
  <r>
    <x v="0"/>
    <x v="9007"/>
    <n v="0.108"/>
  </r>
  <r>
    <x v="0"/>
    <x v="9008"/>
    <n v="0.123"/>
  </r>
  <r>
    <x v="0"/>
    <x v="9009"/>
    <n v="0.09"/>
  </r>
  <r>
    <x v="0"/>
    <x v="9010"/>
    <n v="0.10299999999999999"/>
  </r>
  <r>
    <x v="0"/>
    <x v="9011"/>
    <n v="0.106"/>
  </r>
  <r>
    <x v="0"/>
    <x v="9012"/>
    <n v="0.10100000000000001"/>
  </r>
  <r>
    <x v="0"/>
    <x v="9013"/>
    <n v="9.2999999999999999E-2"/>
  </r>
  <r>
    <x v="0"/>
    <x v="9014"/>
    <n v="9.6000000000000002E-2"/>
  </r>
  <r>
    <x v="0"/>
    <x v="9015"/>
    <n v="0.317"/>
  </r>
  <r>
    <x v="0"/>
    <x v="9016"/>
    <n v="0.161"/>
  </r>
  <r>
    <x v="0"/>
    <x v="9017"/>
    <n v="0.12"/>
  </r>
  <r>
    <x v="0"/>
    <x v="9018"/>
    <n v="0.13400000000000001"/>
  </r>
  <r>
    <x v="0"/>
    <x v="9019"/>
    <n v="0.312"/>
  </r>
  <r>
    <x v="0"/>
    <x v="9020"/>
    <n v="0.30099999999999999"/>
  </r>
  <r>
    <x v="0"/>
    <x v="9021"/>
    <n v="0.24"/>
  </r>
  <r>
    <x v="0"/>
    <x v="9022"/>
    <n v="0.30099999999999999"/>
  </r>
  <r>
    <x v="0"/>
    <x v="9023"/>
    <n v="0.25900000000000001"/>
  </r>
  <r>
    <x v="0"/>
    <x v="9024"/>
    <n v="0.30299999999999999"/>
  </r>
  <r>
    <x v="0"/>
    <x v="9025"/>
    <n v="0.247"/>
  </r>
  <r>
    <x v="0"/>
    <x v="9026"/>
    <n v="0.21"/>
  </r>
  <r>
    <x v="0"/>
    <x v="9027"/>
    <n v="0.16300000000000001"/>
  </r>
  <r>
    <x v="0"/>
    <x v="9028"/>
    <n v="0.89700000000000002"/>
  </r>
  <r>
    <x v="0"/>
    <x v="9029"/>
    <n v="1.284"/>
  </r>
  <r>
    <x v="0"/>
    <x v="9030"/>
    <n v="1.2709999999999999"/>
  </r>
  <r>
    <x v="0"/>
    <x v="9031"/>
    <n v="1.3129999999999999"/>
  </r>
  <r>
    <x v="0"/>
    <x v="9032"/>
    <n v="0.64600000000000002"/>
  </r>
  <r>
    <x v="0"/>
    <x v="9033"/>
    <n v="0.14099999999999999"/>
  </r>
  <r>
    <x v="0"/>
    <x v="9034"/>
    <n v="0.13900000000000001"/>
  </r>
  <r>
    <x v="0"/>
    <x v="9035"/>
    <n v="0.156"/>
  </r>
  <r>
    <x v="0"/>
    <x v="9036"/>
    <n v="0.18"/>
  </r>
  <r>
    <x v="0"/>
    <x v="9037"/>
    <n v="0.187"/>
  </r>
  <r>
    <x v="0"/>
    <x v="9038"/>
    <n v="0.16200000000000001"/>
  </r>
  <r>
    <x v="0"/>
    <x v="9039"/>
    <n v="0.19500000000000001"/>
  </r>
  <r>
    <x v="0"/>
    <x v="9040"/>
    <n v="0.16500000000000001"/>
  </r>
  <r>
    <x v="0"/>
    <x v="9041"/>
    <n v="0.17699999999999999"/>
  </r>
  <r>
    <x v="0"/>
    <x v="9042"/>
    <n v="0.13700000000000001"/>
  </r>
  <r>
    <x v="0"/>
    <x v="9043"/>
    <n v="0.17399999999999999"/>
  </r>
  <r>
    <x v="0"/>
    <x v="9044"/>
    <n v="0.33300000000000002"/>
  </r>
  <r>
    <x v="0"/>
    <x v="9045"/>
    <n v="0.20699999999999999"/>
  </r>
  <r>
    <x v="0"/>
    <x v="9046"/>
    <n v="8.4000000000000005E-2"/>
  </r>
  <r>
    <x v="0"/>
    <x v="9047"/>
    <n v="8.4000000000000005E-2"/>
  </r>
  <r>
    <x v="0"/>
    <x v="9048"/>
    <n v="0.37"/>
  </r>
  <r>
    <x v="0"/>
    <x v="9049"/>
    <n v="0.13600000000000001"/>
  </r>
  <r>
    <x v="0"/>
    <x v="9050"/>
    <n v="0.84399999999999997"/>
  </r>
  <r>
    <x v="0"/>
    <x v="9051"/>
    <n v="0.96399999999999997"/>
  </r>
  <r>
    <x v="0"/>
    <x v="9052"/>
    <n v="0.4"/>
  </r>
  <r>
    <x v="0"/>
    <x v="9053"/>
    <n v="0.248"/>
  </r>
  <r>
    <x v="0"/>
    <x v="9054"/>
    <n v="0.125"/>
  </r>
  <r>
    <x v="0"/>
    <x v="9055"/>
    <n v="0.34399999999999997"/>
  </r>
  <r>
    <x v="0"/>
    <x v="9056"/>
    <n v="0.152"/>
  </r>
  <r>
    <x v="0"/>
    <x v="9057"/>
    <n v="0.128"/>
  </r>
  <r>
    <x v="0"/>
    <x v="9058"/>
    <n v="0.128"/>
  </r>
  <r>
    <x v="0"/>
    <x v="9059"/>
    <n v="9.6000000000000002E-2"/>
  </r>
  <r>
    <x v="0"/>
    <x v="9060"/>
    <n v="0.313"/>
  </r>
  <r>
    <x v="0"/>
    <x v="9061"/>
    <n v="0.111"/>
  </r>
  <r>
    <x v="0"/>
    <x v="9062"/>
    <n v="0.1"/>
  </r>
  <r>
    <x v="0"/>
    <x v="9063"/>
    <n v="3.3000000000000002E-2"/>
  </r>
  <r>
    <x v="0"/>
    <x v="9064"/>
    <n v="7.9000000000000001E-2"/>
  </r>
  <r>
    <x v="0"/>
    <x v="9065"/>
    <n v="4.2000000000000003E-2"/>
  </r>
  <r>
    <x v="0"/>
    <x v="9066"/>
    <n v="6.0999999999999999E-2"/>
  </r>
  <r>
    <x v="0"/>
    <x v="9067"/>
    <n v="7.0000000000000007E-2"/>
  </r>
  <r>
    <x v="0"/>
    <x v="9068"/>
    <n v="0.17499999999999999"/>
  </r>
  <r>
    <x v="0"/>
    <x v="9069"/>
    <n v="0.115"/>
  </r>
  <r>
    <x v="0"/>
    <x v="9070"/>
    <n v="6.7000000000000004E-2"/>
  </r>
  <r>
    <x v="0"/>
    <x v="9071"/>
    <n v="4.5999999999999999E-2"/>
  </r>
  <r>
    <x v="0"/>
    <x v="9072"/>
    <n v="0.10299999999999999"/>
  </r>
  <r>
    <x v="0"/>
    <x v="9073"/>
    <n v="7.4999999999999997E-2"/>
  </r>
  <r>
    <x v="0"/>
    <x v="9074"/>
    <n v="9.7000000000000003E-2"/>
  </r>
  <r>
    <x v="0"/>
    <x v="9075"/>
    <n v="7.0000000000000007E-2"/>
  </r>
  <r>
    <x v="0"/>
    <x v="9076"/>
    <n v="0.88500000000000001"/>
  </r>
  <r>
    <x v="0"/>
    <x v="9077"/>
    <n v="1.25"/>
  </r>
  <r>
    <x v="0"/>
    <x v="9078"/>
    <n v="0.74299999999999999"/>
  </r>
  <r>
    <x v="0"/>
    <x v="9079"/>
    <n v="0.127"/>
  </r>
  <r>
    <x v="0"/>
    <x v="9080"/>
    <n v="0.13"/>
  </r>
  <r>
    <x v="0"/>
    <x v="9081"/>
    <n v="0.1"/>
  </r>
  <r>
    <x v="0"/>
    <x v="9082"/>
    <n v="6.8000000000000005E-2"/>
  </r>
  <r>
    <x v="0"/>
    <x v="9083"/>
    <n v="5.8000000000000003E-2"/>
  </r>
  <r>
    <x v="0"/>
    <x v="9084"/>
    <n v="8.7999999999999995E-2"/>
  </r>
  <r>
    <x v="0"/>
    <x v="9085"/>
    <n v="0.55500000000000005"/>
  </r>
  <r>
    <x v="0"/>
    <x v="9086"/>
    <n v="0.13"/>
  </r>
  <r>
    <x v="0"/>
    <x v="9087"/>
    <n v="8.5999999999999993E-2"/>
  </r>
  <r>
    <x v="0"/>
    <x v="9088"/>
    <n v="8.3000000000000004E-2"/>
  </r>
  <r>
    <x v="0"/>
    <x v="9089"/>
    <n v="6.3E-2"/>
  </r>
  <r>
    <x v="0"/>
    <x v="9090"/>
    <n v="9.1999999999999998E-2"/>
  </r>
  <r>
    <x v="0"/>
    <x v="9091"/>
    <n v="9.6000000000000002E-2"/>
  </r>
  <r>
    <x v="0"/>
    <x v="9092"/>
    <n v="0.16500000000000001"/>
  </r>
  <r>
    <x v="0"/>
    <x v="9093"/>
    <n v="0.14000000000000001"/>
  </r>
  <r>
    <x v="0"/>
    <x v="9094"/>
    <n v="0.38600000000000001"/>
  </r>
  <r>
    <x v="0"/>
    <x v="9095"/>
    <n v="0.151"/>
  </r>
  <r>
    <x v="0"/>
    <x v="9096"/>
    <n v="0.123"/>
  </r>
  <r>
    <x v="0"/>
    <x v="9097"/>
    <n v="0.106"/>
  </r>
  <r>
    <x v="0"/>
    <x v="9098"/>
    <n v="0.874"/>
  </r>
  <r>
    <x v="0"/>
    <x v="9099"/>
    <n v="1.2789999999999999"/>
  </r>
  <r>
    <x v="0"/>
    <x v="9100"/>
    <n v="0.80800000000000005"/>
  </r>
  <r>
    <x v="0"/>
    <x v="9101"/>
    <n v="0.27700000000000002"/>
  </r>
  <r>
    <x v="0"/>
    <x v="9102"/>
    <n v="0.33100000000000002"/>
  </r>
  <r>
    <x v="0"/>
    <x v="9103"/>
    <n v="0.155"/>
  </r>
  <r>
    <x v="0"/>
    <x v="9104"/>
    <n v="8.6999999999999994E-2"/>
  </r>
  <r>
    <x v="0"/>
    <x v="9105"/>
    <n v="0.30299999999999999"/>
  </r>
  <r>
    <x v="0"/>
    <x v="9106"/>
    <n v="0.32300000000000001"/>
  </r>
  <r>
    <x v="0"/>
    <x v="9107"/>
    <n v="0.152"/>
  </r>
  <r>
    <x v="0"/>
    <x v="9108"/>
    <n v="7.9000000000000001E-2"/>
  </r>
  <r>
    <x v="0"/>
    <x v="9109"/>
    <n v="9.8000000000000004E-2"/>
  </r>
  <r>
    <x v="0"/>
    <x v="9110"/>
    <n v="4.2999999999999997E-2"/>
  </r>
  <r>
    <x v="0"/>
    <x v="9111"/>
    <n v="0.53800000000000003"/>
  </r>
  <r>
    <x v="0"/>
    <x v="9112"/>
    <n v="0.67400000000000004"/>
  </r>
  <r>
    <x v="0"/>
    <x v="9113"/>
    <n v="0.49099999999999999"/>
  </r>
  <r>
    <x v="0"/>
    <x v="9114"/>
    <n v="0.65500000000000003"/>
  </r>
  <r>
    <x v="0"/>
    <x v="9115"/>
    <n v="0.67700000000000005"/>
  </r>
  <r>
    <x v="0"/>
    <x v="9116"/>
    <n v="0.191"/>
  </r>
  <r>
    <x v="0"/>
    <x v="9117"/>
    <n v="0.111"/>
  </r>
  <r>
    <x v="0"/>
    <x v="9118"/>
    <n v="0.17199999999999999"/>
  </r>
  <r>
    <x v="0"/>
    <x v="9119"/>
    <n v="0.13100000000000001"/>
  </r>
  <r>
    <x v="0"/>
    <x v="9120"/>
    <n v="0.129"/>
  </r>
  <r>
    <x v="0"/>
    <x v="9121"/>
    <n v="9.5000000000000001E-2"/>
  </r>
  <r>
    <x v="0"/>
    <x v="9122"/>
    <n v="9.6000000000000002E-2"/>
  </r>
  <r>
    <x v="0"/>
    <x v="9123"/>
    <n v="0.109"/>
  </r>
  <r>
    <x v="0"/>
    <x v="9124"/>
    <n v="0.876"/>
  </r>
  <r>
    <x v="0"/>
    <x v="9125"/>
    <n v="1.698"/>
  </r>
  <r>
    <x v="0"/>
    <x v="9126"/>
    <n v="0.39200000000000002"/>
  </r>
  <r>
    <x v="0"/>
    <x v="9127"/>
    <n v="0.56499999999999995"/>
  </r>
  <r>
    <x v="0"/>
    <x v="9128"/>
    <n v="3.2000000000000001E-2"/>
  </r>
  <r>
    <x v="0"/>
    <x v="9129"/>
    <n v="0.03"/>
  </r>
  <r>
    <x v="0"/>
    <x v="9130"/>
    <n v="8.4000000000000005E-2"/>
  </r>
  <r>
    <x v="0"/>
    <x v="9131"/>
    <n v="7.0000000000000007E-2"/>
  </r>
  <r>
    <x v="0"/>
    <x v="9132"/>
    <n v="3.1E-2"/>
  </r>
  <r>
    <x v="0"/>
    <x v="9133"/>
    <n v="5.8999999999999997E-2"/>
  </r>
  <r>
    <x v="0"/>
    <x v="9134"/>
    <n v="9.1999999999999998E-2"/>
  </r>
  <r>
    <x v="0"/>
    <x v="9135"/>
    <n v="0.436"/>
  </r>
  <r>
    <x v="0"/>
    <x v="9136"/>
    <n v="6.2E-2"/>
  </r>
  <r>
    <x v="0"/>
    <x v="9137"/>
    <n v="0.11"/>
  </r>
  <r>
    <x v="0"/>
    <x v="9138"/>
    <n v="9.6000000000000002E-2"/>
  </r>
  <r>
    <x v="0"/>
    <x v="9139"/>
    <n v="6.9000000000000006E-2"/>
  </r>
  <r>
    <x v="0"/>
    <x v="9140"/>
    <n v="7.0000000000000007E-2"/>
  </r>
  <r>
    <x v="0"/>
    <x v="9141"/>
    <n v="0.14399999999999999"/>
  </r>
  <r>
    <x v="0"/>
    <x v="9142"/>
    <n v="0.11899999999999999"/>
  </r>
  <r>
    <x v="0"/>
    <x v="9143"/>
    <n v="9.1999999999999998E-2"/>
  </r>
  <r>
    <x v="0"/>
    <x v="9144"/>
    <n v="7.0000000000000007E-2"/>
  </r>
  <r>
    <x v="0"/>
    <x v="9145"/>
    <n v="0.11600000000000001"/>
  </r>
  <r>
    <x v="0"/>
    <x v="9146"/>
    <n v="0.88500000000000001"/>
  </r>
  <r>
    <x v="0"/>
    <x v="9147"/>
    <n v="1.0029999999999999"/>
  </r>
  <r>
    <x v="0"/>
    <x v="9148"/>
    <n v="0.10199999999999999"/>
  </r>
  <r>
    <x v="0"/>
    <x v="9149"/>
    <n v="1.171"/>
  </r>
  <r>
    <x v="0"/>
    <x v="9150"/>
    <n v="0.4"/>
  </r>
  <r>
    <x v="0"/>
    <x v="9151"/>
    <n v="8.2000000000000003E-2"/>
  </r>
  <r>
    <x v="0"/>
    <x v="9152"/>
    <n v="8.1000000000000003E-2"/>
  </r>
  <r>
    <x v="0"/>
    <x v="9153"/>
    <n v="5.0999999999999997E-2"/>
  </r>
  <r>
    <x v="0"/>
    <x v="9154"/>
    <n v="5.5E-2"/>
  </r>
  <r>
    <x v="0"/>
    <x v="9155"/>
    <n v="2.7E-2"/>
  </r>
  <r>
    <x v="0"/>
    <x v="9156"/>
    <n v="9.6000000000000002E-2"/>
  </r>
  <r>
    <x v="0"/>
    <x v="9157"/>
    <n v="0.26300000000000001"/>
  </r>
  <r>
    <x v="0"/>
    <x v="9158"/>
    <n v="0.96699999999999997"/>
  </r>
  <r>
    <x v="0"/>
    <x v="9159"/>
    <n v="0.627"/>
  </r>
  <r>
    <x v="0"/>
    <x v="9160"/>
    <n v="0.20399999999999999"/>
  </r>
  <r>
    <x v="0"/>
    <x v="9161"/>
    <n v="9.0999999999999998E-2"/>
  </r>
  <r>
    <x v="0"/>
    <x v="9162"/>
    <n v="0.753"/>
  </r>
  <r>
    <x v="0"/>
    <x v="9163"/>
    <n v="0.64600000000000002"/>
  </r>
  <r>
    <x v="0"/>
    <x v="9164"/>
    <n v="0.38200000000000001"/>
  </r>
  <r>
    <x v="0"/>
    <x v="9165"/>
    <n v="0.12"/>
  </r>
  <r>
    <x v="0"/>
    <x v="9166"/>
    <n v="0.13100000000000001"/>
  </r>
  <r>
    <x v="0"/>
    <x v="9167"/>
    <n v="0.158"/>
  </r>
  <r>
    <x v="0"/>
    <x v="9168"/>
    <n v="0.17599999999999999"/>
  </r>
  <r>
    <x v="0"/>
    <x v="9169"/>
    <n v="9.7000000000000003E-2"/>
  </r>
  <r>
    <x v="0"/>
    <x v="9170"/>
    <n v="7.2999999999999995E-2"/>
  </r>
  <r>
    <x v="0"/>
    <x v="9171"/>
    <n v="9.9000000000000005E-2"/>
  </r>
  <r>
    <x v="0"/>
    <x v="9172"/>
    <n v="1.31"/>
  </r>
  <r>
    <x v="0"/>
    <x v="9173"/>
    <n v="0.78600000000000003"/>
  </r>
  <r>
    <x v="0"/>
    <x v="9174"/>
    <n v="0.64900000000000002"/>
  </r>
  <r>
    <x v="0"/>
    <x v="9175"/>
    <n v="0.107"/>
  </r>
  <r>
    <x v="0"/>
    <x v="9176"/>
    <n v="0.10199999999999999"/>
  </r>
  <r>
    <x v="0"/>
    <x v="9177"/>
    <n v="6.9000000000000006E-2"/>
  </r>
  <r>
    <x v="0"/>
    <x v="9178"/>
    <n v="0.11"/>
  </r>
  <r>
    <x v="0"/>
    <x v="9179"/>
    <n v="9.5000000000000001E-2"/>
  </r>
  <r>
    <x v="0"/>
    <x v="9180"/>
    <n v="6.9000000000000006E-2"/>
  </r>
  <r>
    <x v="0"/>
    <x v="9181"/>
    <n v="9.7000000000000003E-2"/>
  </r>
  <r>
    <x v="0"/>
    <x v="9182"/>
    <n v="0.443"/>
  </r>
  <r>
    <x v="0"/>
    <x v="9183"/>
    <n v="7.4999999999999997E-2"/>
  </r>
  <r>
    <x v="0"/>
    <x v="9184"/>
    <n v="5.6000000000000001E-2"/>
  </r>
  <r>
    <x v="0"/>
    <x v="9185"/>
    <n v="2.8000000000000001E-2"/>
  </r>
  <r>
    <x v="0"/>
    <x v="9186"/>
    <n v="0.08"/>
  </r>
  <r>
    <x v="0"/>
    <x v="9187"/>
    <n v="0.04"/>
  </r>
  <r>
    <x v="0"/>
    <x v="9188"/>
    <n v="5.5E-2"/>
  </r>
  <r>
    <x v="0"/>
    <x v="9189"/>
    <n v="6.4000000000000001E-2"/>
  </r>
  <r>
    <x v="0"/>
    <x v="9190"/>
    <n v="0.127"/>
  </r>
  <r>
    <x v="0"/>
    <x v="9191"/>
    <n v="0.28000000000000003"/>
  </r>
  <r>
    <x v="0"/>
    <x v="9192"/>
    <n v="9.6000000000000002E-2"/>
  </r>
  <r>
    <x v="0"/>
    <x v="9193"/>
    <n v="9.7000000000000003E-2"/>
  </r>
  <r>
    <x v="0"/>
    <x v="9194"/>
    <n v="0.88400000000000001"/>
  </r>
  <r>
    <x v="0"/>
    <x v="9195"/>
    <n v="0.71499999999999997"/>
  </r>
  <r>
    <x v="0"/>
    <x v="9196"/>
    <n v="8.3000000000000004E-2"/>
  </r>
  <r>
    <x v="0"/>
    <x v="9197"/>
    <n v="0.11799999999999999"/>
  </r>
  <r>
    <x v="0"/>
    <x v="9198"/>
    <n v="0.109"/>
  </r>
  <r>
    <x v="0"/>
    <x v="9199"/>
    <n v="0.127"/>
  </r>
  <r>
    <x v="0"/>
    <x v="9200"/>
    <n v="4.5999999999999999E-2"/>
  </r>
  <r>
    <x v="0"/>
    <x v="9201"/>
    <n v="8.1000000000000003E-2"/>
  </r>
  <r>
    <x v="0"/>
    <x v="9202"/>
    <n v="0.10100000000000001"/>
  </r>
  <r>
    <x v="0"/>
    <x v="9203"/>
    <n v="2.9000000000000001E-2"/>
  </r>
  <r>
    <x v="0"/>
    <x v="9204"/>
    <n v="2.9000000000000001E-2"/>
  </r>
  <r>
    <x v="0"/>
    <x v="9205"/>
    <n v="8.7999999999999995E-2"/>
  </r>
  <r>
    <x v="0"/>
    <x v="9206"/>
    <n v="7.8E-2"/>
  </r>
  <r>
    <x v="0"/>
    <x v="9207"/>
    <n v="4.7E-2"/>
  </r>
  <r>
    <x v="0"/>
    <x v="9208"/>
    <n v="0.123"/>
  </r>
  <r>
    <x v="0"/>
    <x v="9209"/>
    <n v="0.53300000000000003"/>
  </r>
  <r>
    <x v="0"/>
    <x v="9210"/>
    <n v="0.16900000000000001"/>
  </r>
  <r>
    <x v="0"/>
    <x v="9211"/>
    <n v="0.14000000000000001"/>
  </r>
  <r>
    <x v="0"/>
    <x v="9212"/>
    <n v="0.499"/>
  </r>
  <r>
    <x v="0"/>
    <x v="9213"/>
    <n v="0.95299999999999996"/>
  </r>
  <r>
    <x v="0"/>
    <x v="9214"/>
    <n v="0.65100000000000002"/>
  </r>
  <r>
    <x v="0"/>
    <x v="9215"/>
    <n v="8.5999999999999993E-2"/>
  </r>
  <r>
    <x v="0"/>
    <x v="9216"/>
    <n v="8.2000000000000003E-2"/>
  </r>
  <r>
    <x v="0"/>
    <x v="9217"/>
    <n v="9.0999999999999998E-2"/>
  </r>
  <r>
    <x v="0"/>
    <x v="9218"/>
    <n v="6.8000000000000005E-2"/>
  </r>
  <r>
    <x v="0"/>
    <x v="9219"/>
    <n v="9.5000000000000001E-2"/>
  </r>
  <r>
    <x v="0"/>
    <x v="9220"/>
    <n v="0.874"/>
  </r>
  <r>
    <x v="0"/>
    <x v="9221"/>
    <n v="1.2450000000000001"/>
  </r>
  <r>
    <x v="0"/>
    <x v="9222"/>
    <n v="0.441"/>
  </r>
  <r>
    <x v="0"/>
    <x v="9223"/>
    <n v="7.0000000000000007E-2"/>
  </r>
  <r>
    <x v="0"/>
    <x v="9224"/>
    <n v="9.1999999999999998E-2"/>
  </r>
  <r>
    <x v="0"/>
    <x v="9225"/>
    <n v="9.7000000000000003E-2"/>
  </r>
  <r>
    <x v="0"/>
    <x v="9226"/>
    <n v="9.2999999999999999E-2"/>
  </r>
  <r>
    <x v="0"/>
    <x v="9227"/>
    <n v="5.6000000000000001E-2"/>
  </r>
  <r>
    <x v="0"/>
    <x v="9228"/>
    <n v="0.05"/>
  </r>
  <r>
    <x v="0"/>
    <x v="9229"/>
    <n v="0.628"/>
  </r>
  <r>
    <x v="0"/>
    <x v="9230"/>
    <n v="7.1999999999999995E-2"/>
  </r>
  <r>
    <x v="0"/>
    <x v="9231"/>
    <n v="0.03"/>
  </r>
  <r>
    <x v="0"/>
    <x v="9232"/>
    <n v="8.8999999999999996E-2"/>
  </r>
  <r>
    <x v="0"/>
    <x v="9233"/>
    <n v="8.1000000000000003E-2"/>
  </r>
  <r>
    <x v="0"/>
    <x v="9234"/>
    <n v="0.34"/>
  </r>
  <r>
    <x v="0"/>
    <x v="9235"/>
    <n v="0.26200000000000001"/>
  </r>
  <r>
    <x v="0"/>
    <x v="9236"/>
    <n v="0.38100000000000001"/>
  </r>
  <r>
    <x v="0"/>
    <x v="9237"/>
    <n v="0.24099999999999999"/>
  </r>
  <r>
    <x v="0"/>
    <x v="9238"/>
    <n v="0.109"/>
  </r>
  <r>
    <x v="0"/>
    <x v="9239"/>
    <n v="9.6000000000000002E-2"/>
  </r>
  <r>
    <x v="0"/>
    <x v="9240"/>
    <n v="0.11799999999999999"/>
  </r>
  <r>
    <x v="0"/>
    <x v="9241"/>
    <n v="0.20300000000000001"/>
  </r>
  <r>
    <x v="0"/>
    <x v="9242"/>
    <n v="0.95099999999999996"/>
  </r>
  <r>
    <x v="0"/>
    <x v="9243"/>
    <n v="0.53900000000000003"/>
  </r>
  <r>
    <x v="0"/>
    <x v="9244"/>
    <n v="0.17599999999999999"/>
  </r>
  <r>
    <x v="0"/>
    <x v="9245"/>
    <n v="0.15"/>
  </r>
  <r>
    <x v="0"/>
    <x v="9246"/>
    <n v="7.1999999999999995E-2"/>
  </r>
  <r>
    <x v="0"/>
    <x v="9247"/>
    <n v="7.1999999999999995E-2"/>
  </r>
  <r>
    <x v="0"/>
    <x v="9248"/>
    <n v="7.8E-2"/>
  </r>
  <r>
    <x v="0"/>
    <x v="9249"/>
    <n v="0.10299999999999999"/>
  </r>
  <r>
    <x v="0"/>
    <x v="9250"/>
    <n v="6.9000000000000006E-2"/>
  </r>
  <r>
    <x v="0"/>
    <x v="9251"/>
    <n v="3.5999999999999997E-2"/>
  </r>
  <r>
    <x v="0"/>
    <x v="9252"/>
    <n v="3.3000000000000002E-2"/>
  </r>
  <r>
    <x v="0"/>
    <x v="9253"/>
    <n v="6.3E-2"/>
  </r>
  <r>
    <x v="0"/>
    <x v="9254"/>
    <n v="2.9000000000000001E-2"/>
  </r>
  <r>
    <x v="0"/>
    <x v="9255"/>
    <n v="0.22"/>
  </r>
  <r>
    <x v="0"/>
    <x v="9256"/>
    <n v="0.42499999999999999"/>
  </r>
  <r>
    <x v="0"/>
    <x v="9257"/>
    <n v="0.63200000000000001"/>
  </r>
  <r>
    <x v="0"/>
    <x v="9258"/>
    <n v="0.54500000000000004"/>
  </r>
  <r>
    <x v="0"/>
    <x v="9259"/>
    <n v="1.0289999999999999"/>
  </r>
  <r>
    <x v="0"/>
    <x v="9260"/>
    <n v="0.65900000000000003"/>
  </r>
  <r>
    <x v="0"/>
    <x v="9261"/>
    <n v="0.622"/>
  </r>
  <r>
    <x v="0"/>
    <x v="9262"/>
    <n v="0.313"/>
  </r>
  <r>
    <x v="0"/>
    <x v="9263"/>
    <n v="0.13900000000000001"/>
  </r>
  <r>
    <x v="0"/>
    <x v="9264"/>
    <n v="0.19700000000000001"/>
  </r>
  <r>
    <x v="0"/>
    <x v="9265"/>
    <n v="0.159"/>
  </r>
  <r>
    <x v="0"/>
    <x v="9266"/>
    <n v="0.14000000000000001"/>
  </r>
  <r>
    <x v="0"/>
    <x v="9267"/>
    <n v="0.13500000000000001"/>
  </r>
  <r>
    <x v="0"/>
    <x v="9268"/>
    <n v="0.89"/>
  </r>
  <r>
    <x v="0"/>
    <x v="9269"/>
    <n v="1.23"/>
  </r>
  <r>
    <x v="0"/>
    <x v="9270"/>
    <n v="1.226"/>
  </r>
  <r>
    <x v="0"/>
    <x v="9271"/>
    <n v="0.153"/>
  </r>
  <r>
    <x v="0"/>
    <x v="9272"/>
    <n v="8.3000000000000004E-2"/>
  </r>
  <r>
    <x v="0"/>
    <x v="9273"/>
    <n v="4.2999999999999997E-2"/>
  </r>
  <r>
    <x v="0"/>
    <x v="9274"/>
    <n v="0.03"/>
  </r>
  <r>
    <x v="0"/>
    <x v="9275"/>
    <n v="6.4000000000000001E-2"/>
  </r>
  <r>
    <x v="0"/>
    <x v="9276"/>
    <n v="3.5000000000000003E-2"/>
  </r>
  <r>
    <x v="0"/>
    <x v="9277"/>
    <n v="0.59199999999999997"/>
  </r>
  <r>
    <x v="0"/>
    <x v="9278"/>
    <n v="4.2999999999999997E-2"/>
  </r>
  <r>
    <x v="0"/>
    <x v="9279"/>
    <n v="7.0999999999999994E-2"/>
  </r>
  <r>
    <x v="0"/>
    <x v="9280"/>
    <n v="6.4000000000000001E-2"/>
  </r>
  <r>
    <x v="0"/>
    <x v="9281"/>
    <n v="7.1999999999999995E-2"/>
  </r>
  <r>
    <x v="0"/>
    <x v="9282"/>
    <n v="4.2000000000000003E-2"/>
  </r>
  <r>
    <x v="0"/>
    <x v="9283"/>
    <n v="0.05"/>
  </r>
  <r>
    <x v="0"/>
    <x v="9284"/>
    <n v="4.1000000000000002E-2"/>
  </r>
  <r>
    <x v="0"/>
    <x v="9285"/>
    <n v="7.0999999999999994E-2"/>
  </r>
  <r>
    <x v="0"/>
    <x v="9286"/>
    <n v="8.5000000000000006E-2"/>
  </r>
  <r>
    <x v="0"/>
    <x v="9287"/>
    <n v="8.8999999999999996E-2"/>
  </r>
  <r>
    <x v="0"/>
    <x v="9288"/>
    <n v="6.9000000000000006E-2"/>
  </r>
  <r>
    <x v="0"/>
    <x v="9289"/>
    <n v="6.8000000000000005E-2"/>
  </r>
  <r>
    <x v="0"/>
    <x v="9290"/>
    <n v="0.68100000000000005"/>
  </r>
  <r>
    <x v="0"/>
    <x v="9291"/>
    <n v="9.0999999999999998E-2"/>
  </r>
  <r>
    <x v="0"/>
    <x v="9292"/>
    <n v="9.1999999999999998E-2"/>
  </r>
  <r>
    <x v="0"/>
    <x v="9293"/>
    <n v="0.109"/>
  </r>
  <r>
    <x v="0"/>
    <x v="9294"/>
    <n v="8.5000000000000006E-2"/>
  </r>
  <r>
    <x v="0"/>
    <x v="9295"/>
    <n v="8.8999999999999996E-2"/>
  </r>
  <r>
    <x v="0"/>
    <x v="9296"/>
    <n v="6.7000000000000004E-2"/>
  </r>
  <r>
    <x v="0"/>
    <x v="9297"/>
    <n v="3.5000000000000003E-2"/>
  </r>
  <r>
    <x v="0"/>
    <x v="9298"/>
    <n v="4.1000000000000002E-2"/>
  </r>
  <r>
    <x v="0"/>
    <x v="9299"/>
    <n v="5.0999999999999997E-2"/>
  </r>
  <r>
    <x v="0"/>
    <x v="9300"/>
    <n v="2.7E-2"/>
  </r>
  <r>
    <x v="0"/>
    <x v="9301"/>
    <n v="2.7E-2"/>
  </r>
  <r>
    <x v="0"/>
    <x v="9302"/>
    <n v="4.2000000000000003E-2"/>
  </r>
  <r>
    <x v="0"/>
    <x v="9303"/>
    <n v="0.55800000000000005"/>
  </r>
  <r>
    <x v="0"/>
    <x v="9304"/>
    <n v="0.46700000000000003"/>
  </r>
  <r>
    <x v="0"/>
    <x v="9305"/>
    <n v="3.9E-2"/>
  </r>
  <r>
    <x v="0"/>
    <x v="9306"/>
    <n v="0.63800000000000001"/>
  </r>
  <r>
    <x v="0"/>
    <x v="9307"/>
    <n v="0.82599999999999996"/>
  </r>
  <r>
    <x v="0"/>
    <x v="9308"/>
    <n v="0.89200000000000002"/>
  </r>
  <r>
    <x v="0"/>
    <x v="9309"/>
    <n v="0.72399999999999998"/>
  </r>
  <r>
    <x v="0"/>
    <x v="9310"/>
    <n v="0.53500000000000003"/>
  </r>
  <r>
    <x v="0"/>
    <x v="9311"/>
    <n v="0.48399999999999999"/>
  </r>
  <r>
    <x v="0"/>
    <x v="9312"/>
    <n v="0.114"/>
  </r>
  <r>
    <x v="0"/>
    <x v="9313"/>
    <n v="0.113"/>
  </r>
  <r>
    <x v="0"/>
    <x v="9314"/>
    <n v="9.0999999999999998E-2"/>
  </r>
  <r>
    <x v="0"/>
    <x v="9315"/>
    <n v="9.2999999999999999E-2"/>
  </r>
  <r>
    <x v="0"/>
    <x v="9316"/>
    <n v="0.82599999999999996"/>
  </r>
  <r>
    <x v="0"/>
    <x v="9317"/>
    <n v="1.4530000000000001"/>
  </r>
  <r>
    <x v="0"/>
    <x v="9318"/>
    <n v="0.54900000000000004"/>
  </r>
  <r>
    <x v="0"/>
    <x v="9319"/>
    <n v="0.11799999999999999"/>
  </r>
  <r>
    <x v="0"/>
    <x v="9320"/>
    <n v="0.49299999999999999"/>
  </r>
  <r>
    <x v="0"/>
    <x v="9321"/>
    <n v="3.1E-2"/>
  </r>
  <r>
    <x v="0"/>
    <x v="9322"/>
    <n v="3.6999999999999998E-2"/>
  </r>
  <r>
    <x v="0"/>
    <x v="9323"/>
    <n v="5.8999999999999997E-2"/>
  </r>
  <r>
    <x v="0"/>
    <x v="9324"/>
    <n v="0.03"/>
  </r>
  <r>
    <x v="0"/>
    <x v="9325"/>
    <n v="0.03"/>
  </r>
  <r>
    <x v="0"/>
    <x v="9326"/>
    <n v="0.06"/>
  </r>
  <r>
    <x v="0"/>
    <x v="9327"/>
    <n v="6.3E-2"/>
  </r>
  <r>
    <x v="0"/>
    <x v="9328"/>
    <n v="0.40300000000000002"/>
  </r>
  <r>
    <x v="0"/>
    <x v="9329"/>
    <n v="0.104"/>
  </r>
  <r>
    <x v="0"/>
    <x v="9330"/>
    <n v="0.113"/>
  </r>
  <r>
    <x v="0"/>
    <x v="9331"/>
    <n v="0.13"/>
  </r>
  <r>
    <x v="0"/>
    <x v="9332"/>
    <n v="7.0000000000000007E-2"/>
  </r>
  <r>
    <x v="0"/>
    <x v="9333"/>
    <n v="7.0000000000000007E-2"/>
  </r>
  <r>
    <x v="0"/>
    <x v="9334"/>
    <n v="6.9000000000000006E-2"/>
  </r>
  <r>
    <x v="0"/>
    <x v="9335"/>
    <n v="0.1"/>
  </r>
  <r>
    <x v="0"/>
    <x v="9336"/>
    <n v="7.3999999999999996E-2"/>
  </r>
  <r>
    <x v="0"/>
    <x v="9337"/>
    <n v="0.14000000000000001"/>
  </r>
  <r>
    <x v="0"/>
    <x v="9338"/>
    <n v="0.95199999999999996"/>
  </r>
  <r>
    <x v="0"/>
    <x v="9339"/>
    <n v="0.96899999999999997"/>
  </r>
  <r>
    <x v="0"/>
    <x v="9340"/>
    <n v="0.18099999999999999"/>
  </r>
  <r>
    <x v="0"/>
    <x v="9341"/>
    <n v="0.1"/>
  </r>
  <r>
    <x v="0"/>
    <x v="9342"/>
    <n v="6.9000000000000006E-2"/>
  </r>
  <r>
    <x v="0"/>
    <x v="9343"/>
    <n v="6.5000000000000002E-2"/>
  </r>
  <r>
    <x v="0"/>
    <x v="9344"/>
    <n v="3.3000000000000002E-2"/>
  </r>
  <r>
    <x v="0"/>
    <x v="9345"/>
    <n v="5.3999999999999999E-2"/>
  </r>
  <r>
    <x v="0"/>
    <x v="9346"/>
    <n v="3.6999999999999998E-2"/>
  </r>
  <r>
    <x v="0"/>
    <x v="9347"/>
    <n v="6.6000000000000003E-2"/>
  </r>
  <r>
    <x v="0"/>
    <x v="9348"/>
    <n v="3.5000000000000003E-2"/>
  </r>
  <r>
    <x v="0"/>
    <x v="9349"/>
    <n v="3.4000000000000002E-2"/>
  </r>
  <r>
    <x v="0"/>
    <x v="9350"/>
    <n v="3.5000000000000003E-2"/>
  </r>
  <r>
    <x v="0"/>
    <x v="9351"/>
    <n v="6.4000000000000001E-2"/>
  </r>
  <r>
    <x v="0"/>
    <x v="9352"/>
    <n v="0.03"/>
  </r>
  <r>
    <x v="0"/>
    <x v="9353"/>
    <n v="0.06"/>
  </r>
  <r>
    <x v="0"/>
    <x v="9354"/>
    <n v="9.1999999999999998E-2"/>
  </r>
  <r>
    <x v="0"/>
    <x v="9355"/>
    <n v="0.111"/>
  </r>
  <r>
    <x v="0"/>
    <x v="9356"/>
    <n v="0.12"/>
  </r>
  <r>
    <x v="0"/>
    <x v="9357"/>
    <n v="0.11899999999999999"/>
  </r>
  <r>
    <x v="0"/>
    <x v="9358"/>
    <n v="0.11799999999999999"/>
  </r>
  <r>
    <x v="0"/>
    <x v="9359"/>
    <n v="0.156"/>
  </r>
  <r>
    <x v="0"/>
    <x v="9360"/>
    <n v="9.6000000000000002E-2"/>
  </r>
  <r>
    <x v="0"/>
    <x v="9361"/>
    <n v="7.2999999999999995E-2"/>
  </r>
  <r>
    <x v="0"/>
    <x v="9362"/>
    <n v="7.0000000000000007E-2"/>
  </r>
  <r>
    <x v="0"/>
    <x v="9363"/>
    <n v="9.6000000000000002E-2"/>
  </r>
  <r>
    <x v="0"/>
    <x v="9364"/>
    <n v="0.84099999999999997"/>
  </r>
  <r>
    <x v="0"/>
    <x v="9365"/>
    <n v="0.307"/>
  </r>
  <r>
    <x v="0"/>
    <x v="9366"/>
    <n v="5.8000000000000003E-2"/>
  </r>
  <r>
    <x v="0"/>
    <x v="9367"/>
    <n v="0.05"/>
  </r>
  <r>
    <x v="0"/>
    <x v="9368"/>
    <n v="4.7E-2"/>
  </r>
  <r>
    <x v="0"/>
    <x v="9369"/>
    <n v="0.03"/>
  </r>
  <r>
    <x v="0"/>
    <x v="9370"/>
    <n v="0.03"/>
  </r>
  <r>
    <x v="0"/>
    <x v="9371"/>
    <n v="0.04"/>
  </r>
  <r>
    <x v="0"/>
    <x v="9372"/>
    <n v="5.7000000000000002E-2"/>
  </r>
  <r>
    <x v="0"/>
    <x v="9373"/>
    <n v="0.03"/>
  </r>
  <r>
    <x v="0"/>
    <x v="9374"/>
    <n v="0.154"/>
  </r>
  <r>
    <x v="0"/>
    <x v="9375"/>
    <n v="0.38800000000000001"/>
  </r>
  <r>
    <x v="0"/>
    <x v="9376"/>
    <n v="0.14699999999999999"/>
  </r>
  <r>
    <x v="0"/>
    <x v="9377"/>
    <n v="0.123"/>
  </r>
  <r>
    <x v="0"/>
    <x v="9378"/>
    <n v="8.5999999999999993E-2"/>
  </r>
  <r>
    <x v="0"/>
    <x v="9379"/>
    <n v="6.8000000000000005E-2"/>
  </r>
  <r>
    <x v="0"/>
    <x v="9380"/>
    <n v="0.122"/>
  </r>
  <r>
    <x v="0"/>
    <x v="9381"/>
    <n v="8.1000000000000003E-2"/>
  </r>
  <r>
    <x v="0"/>
    <x v="9382"/>
    <n v="6.7000000000000004E-2"/>
  </r>
  <r>
    <x v="0"/>
    <x v="9383"/>
    <n v="6.7000000000000004E-2"/>
  </r>
  <r>
    <x v="0"/>
    <x v="9384"/>
    <n v="8.4000000000000005E-2"/>
  </r>
  <r>
    <x v="0"/>
    <x v="9385"/>
    <n v="8.8999999999999996E-2"/>
  </r>
  <r>
    <x v="0"/>
    <x v="9386"/>
    <n v="0.85099999999999998"/>
  </r>
  <r>
    <x v="0"/>
    <x v="9387"/>
    <n v="0.52"/>
  </r>
  <r>
    <x v="0"/>
    <x v="9388"/>
    <n v="6.5000000000000002E-2"/>
  </r>
  <r>
    <x v="0"/>
    <x v="9389"/>
    <n v="0.06"/>
  </r>
  <r>
    <x v="0"/>
    <x v="9390"/>
    <n v="2.8000000000000001E-2"/>
  </r>
  <r>
    <x v="0"/>
    <x v="9391"/>
    <n v="2.7E-2"/>
  </r>
  <r>
    <x v="0"/>
    <x v="9392"/>
    <n v="2.7E-2"/>
  </r>
  <r>
    <x v="0"/>
    <x v="9393"/>
    <n v="5.8000000000000003E-2"/>
  </r>
  <r>
    <x v="0"/>
    <x v="9394"/>
    <n v="3.5999999999999997E-2"/>
  </r>
  <r>
    <x v="0"/>
    <x v="9395"/>
    <n v="5.5E-2"/>
  </r>
  <r>
    <x v="0"/>
    <x v="9396"/>
    <n v="2.7E-2"/>
  </r>
  <r>
    <x v="0"/>
    <x v="9397"/>
    <n v="6.7000000000000004E-2"/>
  </r>
  <r>
    <x v="0"/>
    <x v="9398"/>
    <n v="8.8999999999999996E-2"/>
  </r>
  <r>
    <x v="0"/>
    <x v="9399"/>
    <n v="0.114"/>
  </r>
  <r>
    <x v="0"/>
    <x v="9400"/>
    <n v="0.11600000000000001"/>
  </r>
  <r>
    <x v="0"/>
    <x v="9401"/>
    <n v="0.17100000000000001"/>
  </r>
  <r>
    <x v="0"/>
    <x v="9402"/>
    <n v="0.123"/>
  </r>
  <r>
    <x v="0"/>
    <x v="9403"/>
    <n v="0.14599999999999999"/>
  </r>
  <r>
    <x v="0"/>
    <x v="9404"/>
    <n v="0.14699999999999999"/>
  </r>
  <r>
    <x v="0"/>
    <x v="9405"/>
    <n v="0.13300000000000001"/>
  </r>
  <r>
    <x v="0"/>
    <x v="9406"/>
    <n v="0.124"/>
  </r>
  <r>
    <x v="0"/>
    <x v="9407"/>
    <n v="6.4000000000000001E-2"/>
  </r>
  <r>
    <x v="0"/>
    <x v="9408"/>
    <n v="5.7000000000000002E-2"/>
  </r>
  <r>
    <x v="0"/>
    <x v="9409"/>
    <n v="6.4000000000000001E-2"/>
  </r>
  <r>
    <x v="0"/>
    <x v="9410"/>
    <n v="8.5999999999999993E-2"/>
  </r>
  <r>
    <x v="0"/>
    <x v="9411"/>
    <n v="0.11600000000000001"/>
  </r>
  <r>
    <x v="0"/>
    <x v="9412"/>
    <n v="0.81499999999999995"/>
  </r>
  <r>
    <x v="0"/>
    <x v="9413"/>
    <n v="1.177"/>
  </r>
  <r>
    <x v="0"/>
    <x v="9414"/>
    <n v="0.3"/>
  </r>
  <r>
    <x v="0"/>
    <x v="9415"/>
    <n v="5.2999999999999999E-2"/>
  </r>
  <r>
    <x v="0"/>
    <x v="9416"/>
    <n v="4.4999999999999998E-2"/>
  </r>
  <r>
    <x v="0"/>
    <x v="9417"/>
    <n v="8.5999999999999993E-2"/>
  </r>
  <r>
    <x v="0"/>
    <x v="9418"/>
    <n v="7.6999999999999999E-2"/>
  </r>
  <r>
    <x v="0"/>
    <x v="9419"/>
    <n v="8.7999999999999995E-2"/>
  </r>
  <r>
    <x v="0"/>
    <x v="9420"/>
    <n v="0.1"/>
  </r>
  <r>
    <x v="0"/>
    <x v="9421"/>
    <n v="0.10299999999999999"/>
  </r>
  <r>
    <x v="0"/>
    <x v="9422"/>
    <n v="0.624"/>
  </r>
  <r>
    <x v="0"/>
    <x v="9423"/>
    <n v="0.13"/>
  </r>
  <r>
    <x v="0"/>
    <x v="9424"/>
    <n v="0.26700000000000002"/>
  </r>
  <r>
    <x v="0"/>
    <x v="9425"/>
    <n v="0.108"/>
  </r>
  <r>
    <x v="0"/>
    <x v="9426"/>
    <n v="0.186"/>
  </r>
  <r>
    <x v="0"/>
    <x v="9427"/>
    <n v="0.438"/>
  </r>
  <r>
    <x v="0"/>
    <x v="9428"/>
    <n v="0.38900000000000001"/>
  </r>
  <r>
    <x v="0"/>
    <x v="9429"/>
    <n v="0.66700000000000004"/>
  </r>
  <r>
    <x v="0"/>
    <x v="9430"/>
    <n v="0.50600000000000001"/>
  </r>
  <r>
    <x v="0"/>
    <x v="9431"/>
    <n v="0.48599999999999999"/>
  </r>
  <r>
    <x v="0"/>
    <x v="9432"/>
    <n v="0.49399999999999999"/>
  </r>
  <r>
    <x v="0"/>
    <x v="9433"/>
    <n v="0.46899999999999997"/>
  </r>
  <r>
    <x v="0"/>
    <x v="9434"/>
    <n v="1.2210000000000001"/>
  </r>
  <r>
    <x v="0"/>
    <x v="9435"/>
    <n v="1.5860000000000001"/>
  </r>
  <r>
    <x v="0"/>
    <x v="9436"/>
    <n v="2.5489999999999999"/>
  </r>
  <r>
    <x v="0"/>
    <x v="9437"/>
    <n v="2.4769999999999999"/>
  </r>
  <r>
    <x v="0"/>
    <x v="9438"/>
    <n v="2.137"/>
  </r>
  <r>
    <x v="0"/>
    <x v="9439"/>
    <n v="1.4370000000000001"/>
  </r>
  <r>
    <x v="0"/>
    <x v="9440"/>
    <n v="1.7909999999999999"/>
  </r>
  <r>
    <x v="0"/>
    <x v="9441"/>
    <n v="0.74099999999999999"/>
  </r>
  <r>
    <x v="0"/>
    <x v="9442"/>
    <n v="0.57899999999999996"/>
  </r>
  <r>
    <x v="0"/>
    <x v="9443"/>
    <n v="0.48899999999999999"/>
  </r>
  <r>
    <x v="0"/>
    <x v="9444"/>
    <n v="0.11700000000000001"/>
  </r>
  <r>
    <x v="0"/>
    <x v="9445"/>
    <n v="0.124"/>
  </r>
  <r>
    <x v="0"/>
    <x v="9446"/>
    <n v="0.27900000000000003"/>
  </r>
  <r>
    <x v="0"/>
    <x v="9447"/>
    <n v="0.84299999999999997"/>
  </r>
  <r>
    <x v="0"/>
    <x v="9448"/>
    <n v="0.51"/>
  </r>
  <r>
    <x v="0"/>
    <x v="9449"/>
    <n v="0.14399999999999999"/>
  </r>
  <r>
    <x v="0"/>
    <x v="9450"/>
    <n v="8.7999999999999995E-2"/>
  </r>
  <r>
    <x v="0"/>
    <x v="9451"/>
    <n v="0.36599999999999999"/>
  </r>
  <r>
    <x v="0"/>
    <x v="9452"/>
    <n v="0.78200000000000003"/>
  </r>
  <r>
    <x v="0"/>
    <x v="9453"/>
    <n v="0.505"/>
  </r>
  <r>
    <x v="0"/>
    <x v="9454"/>
    <n v="0.13300000000000001"/>
  </r>
  <r>
    <x v="0"/>
    <x v="9455"/>
    <n v="0.155"/>
  </r>
  <r>
    <x v="0"/>
    <x v="9456"/>
    <n v="0.14699999999999999"/>
  </r>
  <r>
    <x v="0"/>
    <x v="9457"/>
    <n v="9.2999999999999999E-2"/>
  </r>
  <r>
    <x v="0"/>
    <x v="9458"/>
    <n v="6.3E-2"/>
  </r>
  <r>
    <x v="0"/>
    <x v="9459"/>
    <n v="5.3999999999999999E-2"/>
  </r>
  <r>
    <x v="0"/>
    <x v="9460"/>
    <n v="1.085"/>
  </r>
  <r>
    <x v="0"/>
    <x v="9461"/>
    <n v="1.417"/>
  </r>
  <r>
    <x v="0"/>
    <x v="9462"/>
    <n v="1.081"/>
  </r>
  <r>
    <x v="0"/>
    <x v="9463"/>
    <n v="0.29599999999999999"/>
  </r>
  <r>
    <x v="0"/>
    <x v="9464"/>
    <n v="7.8E-2"/>
  </r>
  <r>
    <x v="0"/>
    <x v="9465"/>
    <n v="6.3E-2"/>
  </r>
  <r>
    <x v="0"/>
    <x v="9466"/>
    <n v="3.5000000000000003E-2"/>
  </r>
  <r>
    <x v="0"/>
    <x v="9467"/>
    <n v="9.2999999999999999E-2"/>
  </r>
  <r>
    <x v="0"/>
    <x v="9468"/>
    <n v="4.3999999999999997E-2"/>
  </r>
  <r>
    <x v="0"/>
    <x v="9469"/>
    <n v="6.3E-2"/>
  </r>
  <r>
    <x v="0"/>
    <x v="9470"/>
    <n v="0.112"/>
  </r>
  <r>
    <x v="0"/>
    <x v="9471"/>
    <n v="0.111"/>
  </r>
  <r>
    <x v="0"/>
    <x v="9472"/>
    <n v="8.4000000000000005E-2"/>
  </r>
  <r>
    <x v="0"/>
    <x v="9473"/>
    <n v="7.3999999999999996E-2"/>
  </r>
  <r>
    <x v="0"/>
    <x v="9474"/>
    <n v="0.105"/>
  </r>
  <r>
    <x v="0"/>
    <x v="9475"/>
    <n v="0.16"/>
  </r>
  <r>
    <x v="0"/>
    <x v="9476"/>
    <n v="0.31"/>
  </r>
  <r>
    <x v="0"/>
    <x v="9477"/>
    <n v="0.22600000000000001"/>
  </r>
  <r>
    <x v="0"/>
    <x v="9478"/>
    <n v="7.3999999999999996E-2"/>
  </r>
  <r>
    <x v="0"/>
    <x v="9479"/>
    <n v="0.107"/>
  </r>
  <r>
    <x v="0"/>
    <x v="9480"/>
    <n v="0.73299999999999998"/>
  </r>
  <r>
    <x v="0"/>
    <x v="9481"/>
    <n v="0.97699999999999998"/>
  </r>
  <r>
    <x v="0"/>
    <x v="9482"/>
    <n v="1.216"/>
  </r>
  <r>
    <x v="0"/>
    <x v="9483"/>
    <n v="1.2070000000000001"/>
  </r>
  <r>
    <x v="0"/>
    <x v="9484"/>
    <n v="1.7030000000000001"/>
  </r>
  <r>
    <x v="0"/>
    <x v="9485"/>
    <n v="0.79300000000000004"/>
  </r>
  <r>
    <x v="0"/>
    <x v="9486"/>
    <n v="7.2999999999999995E-2"/>
  </r>
  <r>
    <x v="0"/>
    <x v="9487"/>
    <n v="8.3000000000000004E-2"/>
  </r>
  <r>
    <x v="0"/>
    <x v="9488"/>
    <n v="3.6999999999999998E-2"/>
  </r>
  <r>
    <x v="0"/>
    <x v="9489"/>
    <n v="2.8000000000000001E-2"/>
  </r>
  <r>
    <x v="0"/>
    <x v="9490"/>
    <n v="0.35199999999999998"/>
  </r>
  <r>
    <x v="0"/>
    <x v="9491"/>
    <n v="0.22500000000000001"/>
  </r>
  <r>
    <x v="0"/>
    <x v="9492"/>
    <n v="0.41"/>
  </r>
  <r>
    <x v="0"/>
    <x v="9493"/>
    <n v="0.17699999999999999"/>
  </r>
  <r>
    <x v="0"/>
    <x v="9494"/>
    <n v="0.105"/>
  </r>
  <r>
    <x v="0"/>
    <x v="9495"/>
    <n v="7.8E-2"/>
  </r>
  <r>
    <x v="0"/>
    <x v="9496"/>
    <n v="6.9000000000000006E-2"/>
  </r>
  <r>
    <x v="0"/>
    <x v="9497"/>
    <n v="9.0999999999999998E-2"/>
  </r>
  <r>
    <x v="0"/>
    <x v="9498"/>
    <n v="6.4000000000000001E-2"/>
  </r>
  <r>
    <x v="0"/>
    <x v="9499"/>
    <n v="5.5E-2"/>
  </r>
  <r>
    <x v="0"/>
    <x v="9500"/>
    <n v="8.6999999999999994E-2"/>
  </r>
  <r>
    <x v="0"/>
    <x v="9501"/>
    <n v="0.115"/>
  </r>
  <r>
    <x v="0"/>
    <x v="9502"/>
    <n v="0.113"/>
  </r>
  <r>
    <x v="0"/>
    <x v="9503"/>
    <n v="6.7000000000000004E-2"/>
  </r>
  <r>
    <x v="0"/>
    <x v="9504"/>
    <n v="4.7E-2"/>
  </r>
  <r>
    <x v="0"/>
    <x v="9505"/>
    <n v="5.8000000000000003E-2"/>
  </r>
  <r>
    <x v="0"/>
    <x v="9506"/>
    <n v="2.9000000000000001E-2"/>
  </r>
  <r>
    <x v="0"/>
    <x v="9507"/>
    <n v="4.2000000000000003E-2"/>
  </r>
  <r>
    <x v="0"/>
    <x v="9508"/>
    <n v="1.1659999999999999"/>
  </r>
  <r>
    <x v="0"/>
    <x v="9509"/>
    <n v="1.3089999999999999"/>
  </r>
  <r>
    <x v="0"/>
    <x v="9510"/>
    <n v="1.355"/>
  </r>
  <r>
    <x v="0"/>
    <x v="9511"/>
    <n v="7.3999999999999996E-2"/>
  </r>
  <r>
    <x v="0"/>
    <x v="9512"/>
    <n v="0.106"/>
  </r>
  <r>
    <x v="0"/>
    <x v="9513"/>
    <n v="4.7E-2"/>
  </r>
  <r>
    <x v="0"/>
    <x v="9514"/>
    <n v="0.03"/>
  </r>
  <r>
    <x v="0"/>
    <x v="9515"/>
    <n v="3.5000000000000003E-2"/>
  </r>
  <r>
    <x v="0"/>
    <x v="9516"/>
    <n v="6.5000000000000002E-2"/>
  </r>
  <r>
    <x v="0"/>
    <x v="9517"/>
    <n v="3.2000000000000001E-2"/>
  </r>
  <r>
    <x v="0"/>
    <x v="9518"/>
    <n v="3.1E-2"/>
  </r>
  <r>
    <x v="0"/>
    <x v="9519"/>
    <n v="3.6999999999999998E-2"/>
  </r>
  <r>
    <x v="0"/>
    <x v="9520"/>
    <n v="6.3E-2"/>
  </r>
  <r>
    <x v="0"/>
    <x v="9521"/>
    <n v="2.9000000000000001E-2"/>
  </r>
  <r>
    <x v="0"/>
    <x v="9522"/>
    <n v="0.59199999999999997"/>
  </r>
  <r>
    <x v="0"/>
    <x v="9523"/>
    <n v="0.65100000000000002"/>
  </r>
  <r>
    <x v="0"/>
    <x v="9524"/>
    <n v="0.48"/>
  </r>
  <r>
    <x v="0"/>
    <x v="9525"/>
    <n v="7.0999999999999994E-2"/>
  </r>
  <r>
    <x v="0"/>
    <x v="9526"/>
    <n v="0.78600000000000003"/>
  </r>
  <r>
    <x v="0"/>
    <x v="9527"/>
    <n v="1.052"/>
  </r>
  <r>
    <x v="0"/>
    <x v="9528"/>
    <n v="0.55800000000000005"/>
  </r>
  <r>
    <x v="0"/>
    <x v="9529"/>
    <n v="0.60799999999999998"/>
  </r>
  <r>
    <x v="0"/>
    <x v="9530"/>
    <n v="1.103"/>
  </r>
  <r>
    <x v="0"/>
    <x v="9531"/>
    <n v="1.1990000000000001"/>
  </r>
  <r>
    <x v="0"/>
    <x v="9532"/>
    <n v="1.2509999999999999"/>
  </r>
  <r>
    <x v="0"/>
    <x v="9533"/>
    <n v="1.1990000000000001"/>
  </r>
  <r>
    <x v="0"/>
    <x v="9534"/>
    <n v="0.45"/>
  </r>
  <r>
    <x v="0"/>
    <x v="9535"/>
    <n v="8.1000000000000003E-2"/>
  </r>
  <r>
    <x v="0"/>
    <x v="9536"/>
    <n v="0.501"/>
  </r>
  <r>
    <x v="0"/>
    <x v="9537"/>
    <n v="0.375"/>
  </r>
  <r>
    <x v="0"/>
    <x v="9538"/>
    <n v="0.13"/>
  </r>
  <r>
    <x v="0"/>
    <x v="9539"/>
    <n v="0.41399999999999998"/>
  </r>
  <r>
    <x v="0"/>
    <x v="9540"/>
    <n v="2.8000000000000001E-2"/>
  </r>
  <r>
    <x v="0"/>
    <x v="9541"/>
    <n v="5.0999999999999997E-2"/>
  </r>
  <r>
    <x v="0"/>
    <x v="9542"/>
    <n v="0.214"/>
  </r>
  <r>
    <x v="0"/>
    <x v="9543"/>
    <n v="0.16600000000000001"/>
  </r>
  <r>
    <x v="0"/>
    <x v="9544"/>
    <n v="0.185"/>
  </r>
  <r>
    <x v="0"/>
    <x v="9545"/>
    <n v="0.432"/>
  </r>
  <r>
    <x v="0"/>
    <x v="9546"/>
    <n v="8.3000000000000004E-2"/>
  </r>
  <r>
    <x v="0"/>
    <x v="9547"/>
    <n v="8.8999999999999996E-2"/>
  </r>
  <r>
    <x v="0"/>
    <x v="9548"/>
    <n v="0.109"/>
  </r>
  <r>
    <x v="0"/>
    <x v="9549"/>
    <n v="8.6999999999999994E-2"/>
  </r>
  <r>
    <x v="0"/>
    <x v="9550"/>
    <n v="7.6999999999999999E-2"/>
  </r>
  <r>
    <x v="0"/>
    <x v="9551"/>
    <n v="5.7000000000000002E-2"/>
  </r>
  <r>
    <x v="0"/>
    <x v="9552"/>
    <n v="5.1999999999999998E-2"/>
  </r>
  <r>
    <x v="0"/>
    <x v="9553"/>
    <n v="2.9000000000000001E-2"/>
  </r>
  <r>
    <x v="0"/>
    <x v="9554"/>
    <n v="3.2000000000000001E-2"/>
  </r>
  <r>
    <x v="0"/>
    <x v="9555"/>
    <n v="6.2E-2"/>
  </r>
  <r>
    <x v="0"/>
    <x v="9556"/>
    <n v="0.82699999999999996"/>
  </r>
  <r>
    <x v="0"/>
    <x v="9557"/>
    <n v="1.208"/>
  </r>
  <r>
    <x v="0"/>
    <x v="9558"/>
    <n v="1.256"/>
  </r>
  <r>
    <x v="0"/>
    <x v="9559"/>
    <n v="1.252"/>
  </r>
  <r>
    <x v="0"/>
    <x v="9560"/>
    <n v="0.31"/>
  </r>
  <r>
    <x v="0"/>
    <x v="9561"/>
    <n v="3.2000000000000001E-2"/>
  </r>
  <r>
    <x v="0"/>
    <x v="9562"/>
    <n v="6.3E-2"/>
  </r>
  <r>
    <x v="0"/>
    <x v="9563"/>
    <n v="3.4000000000000002E-2"/>
  </r>
  <r>
    <x v="0"/>
    <x v="9564"/>
    <n v="0.27900000000000003"/>
  </r>
  <r>
    <x v="0"/>
    <x v="9565"/>
    <n v="7.2999999999999995E-2"/>
  </r>
  <r>
    <x v="0"/>
    <x v="9566"/>
    <n v="0.49199999999999999"/>
  </r>
  <r>
    <x v="0"/>
    <x v="9567"/>
    <n v="0.03"/>
  </r>
  <r>
    <x v="0"/>
    <x v="9568"/>
    <n v="0.31900000000000001"/>
  </r>
  <r>
    <x v="0"/>
    <x v="9569"/>
    <n v="6.0999999999999999E-2"/>
  </r>
  <r>
    <x v="0"/>
    <x v="9570"/>
    <n v="0.106"/>
  </r>
  <r>
    <x v="0"/>
    <x v="9571"/>
    <n v="0.126"/>
  </r>
  <r>
    <x v="0"/>
    <x v="9572"/>
    <n v="0.1"/>
  </r>
  <r>
    <x v="0"/>
    <x v="9573"/>
    <n v="0.14199999999999999"/>
  </r>
  <r>
    <x v="0"/>
    <x v="9574"/>
    <n v="0.11600000000000001"/>
  </r>
  <r>
    <x v="0"/>
    <x v="9575"/>
    <n v="4.5999999999999999E-2"/>
  </r>
  <r>
    <x v="0"/>
    <x v="9576"/>
    <n v="4.2999999999999997E-2"/>
  </r>
  <r>
    <x v="0"/>
    <x v="9577"/>
    <n v="0.106"/>
  </r>
  <r>
    <x v="0"/>
    <x v="9578"/>
    <n v="0.91900000000000004"/>
  </r>
  <r>
    <x v="0"/>
    <x v="9579"/>
    <n v="1.012"/>
  </r>
  <r>
    <x v="0"/>
    <x v="9580"/>
    <n v="0.16200000000000001"/>
  </r>
  <r>
    <x v="0"/>
    <x v="9581"/>
    <n v="0.108"/>
  </r>
  <r>
    <x v="0"/>
    <x v="9582"/>
    <n v="4.1000000000000002E-2"/>
  </r>
  <r>
    <x v="0"/>
    <x v="9583"/>
    <n v="0.10199999999999999"/>
  </r>
  <r>
    <x v="0"/>
    <x v="9584"/>
    <n v="9.8000000000000004E-2"/>
  </r>
  <r>
    <x v="0"/>
    <x v="9585"/>
    <n v="8.2000000000000003E-2"/>
  </r>
  <r>
    <x v="0"/>
    <x v="9586"/>
    <n v="0.08"/>
  </r>
  <r>
    <x v="0"/>
    <x v="9587"/>
    <n v="0.111"/>
  </r>
  <r>
    <x v="0"/>
    <x v="9588"/>
    <n v="0.06"/>
  </r>
  <r>
    <x v="0"/>
    <x v="9589"/>
    <n v="3.9E-2"/>
  </r>
  <r>
    <x v="0"/>
    <x v="9590"/>
    <n v="5.7000000000000002E-2"/>
  </r>
  <r>
    <x v="0"/>
    <x v="9591"/>
    <n v="0.17899999999999999"/>
  </r>
  <r>
    <x v="0"/>
    <x v="9592"/>
    <n v="7.4999999999999997E-2"/>
  </r>
  <r>
    <x v="0"/>
    <x v="9593"/>
    <n v="2.7E-2"/>
  </r>
  <r>
    <x v="0"/>
    <x v="9594"/>
    <n v="6.9000000000000006E-2"/>
  </r>
  <r>
    <x v="0"/>
    <x v="9595"/>
    <n v="5.8000000000000003E-2"/>
  </r>
  <r>
    <x v="0"/>
    <x v="9596"/>
    <n v="7.0000000000000007E-2"/>
  </r>
  <r>
    <x v="0"/>
    <x v="9597"/>
    <n v="0.40200000000000002"/>
  </r>
  <r>
    <x v="0"/>
    <x v="9598"/>
    <n v="0.16600000000000001"/>
  </r>
  <r>
    <x v="0"/>
    <x v="9599"/>
    <n v="0.113"/>
  </r>
  <r>
    <x v="0"/>
    <x v="9600"/>
    <n v="7.9000000000000001E-2"/>
  </r>
  <r>
    <x v="0"/>
    <x v="9601"/>
    <n v="0.112"/>
  </r>
  <r>
    <x v="0"/>
    <x v="9602"/>
    <n v="4.9000000000000002E-2"/>
  </r>
  <r>
    <x v="0"/>
    <x v="9603"/>
    <n v="2.8000000000000001E-2"/>
  </r>
  <r>
    <x v="0"/>
    <x v="9604"/>
    <n v="0.80800000000000005"/>
  </r>
  <r>
    <x v="0"/>
    <x v="9605"/>
    <n v="1.1779999999999999"/>
  </r>
  <r>
    <x v="0"/>
    <x v="9606"/>
    <n v="1.1200000000000001"/>
  </r>
  <r>
    <x v="0"/>
    <x v="9607"/>
    <n v="3.5000000000000003E-2"/>
  </r>
  <r>
    <x v="0"/>
    <x v="9608"/>
    <n v="6.2E-2"/>
  </r>
  <r>
    <x v="0"/>
    <x v="9609"/>
    <n v="2.9000000000000001E-2"/>
  </r>
  <r>
    <x v="0"/>
    <x v="9610"/>
    <n v="2.8000000000000001E-2"/>
  </r>
  <r>
    <x v="0"/>
    <x v="9611"/>
    <n v="7.4999999999999997E-2"/>
  </r>
  <r>
    <x v="0"/>
    <x v="9612"/>
    <n v="9.4E-2"/>
  </r>
  <r>
    <x v="0"/>
    <x v="9613"/>
    <n v="0.54500000000000004"/>
  </r>
  <r>
    <x v="0"/>
    <x v="9614"/>
    <n v="7.1999999999999995E-2"/>
  </r>
  <r>
    <x v="0"/>
    <x v="9615"/>
    <n v="0.10299999999999999"/>
  </r>
  <r>
    <x v="0"/>
    <x v="9616"/>
    <n v="8.5999999999999993E-2"/>
  </r>
  <r>
    <x v="0"/>
    <x v="9617"/>
    <n v="4.2999999999999997E-2"/>
  </r>
  <r>
    <x v="0"/>
    <x v="9618"/>
    <n v="4.3999999999999997E-2"/>
  </r>
  <r>
    <x v="0"/>
    <x v="9619"/>
    <n v="4.8000000000000001E-2"/>
  </r>
  <r>
    <x v="0"/>
    <x v="9620"/>
    <n v="2.7E-2"/>
  </r>
  <r>
    <x v="0"/>
    <x v="9621"/>
    <n v="2.7E-2"/>
  </r>
  <r>
    <x v="0"/>
    <x v="9622"/>
    <n v="5.5E-2"/>
  </r>
  <r>
    <x v="0"/>
    <x v="9623"/>
    <n v="3.6999999999999998E-2"/>
  </r>
  <r>
    <x v="0"/>
    <x v="9624"/>
    <n v="2.7E-2"/>
  </r>
  <r>
    <x v="0"/>
    <x v="9625"/>
    <n v="2.9000000000000001E-2"/>
  </r>
  <r>
    <x v="0"/>
    <x v="9626"/>
    <n v="0.77700000000000002"/>
  </r>
  <r>
    <x v="0"/>
    <x v="9627"/>
    <n v="0.33"/>
  </r>
  <r>
    <x v="0"/>
    <x v="9628"/>
    <n v="0.192"/>
  </r>
  <r>
    <x v="0"/>
    <x v="9629"/>
    <n v="0.48499999999999999"/>
  </r>
  <r>
    <x v="0"/>
    <x v="9630"/>
    <n v="9.9000000000000005E-2"/>
  </r>
  <r>
    <x v="0"/>
    <x v="9631"/>
    <n v="3.5000000000000003E-2"/>
  </r>
  <r>
    <x v="0"/>
    <x v="9632"/>
    <n v="2.5999999999999999E-2"/>
  </r>
  <r>
    <x v="0"/>
    <x v="9633"/>
    <n v="4.5999999999999999E-2"/>
  </r>
  <r>
    <x v="0"/>
    <x v="9634"/>
    <n v="4.5999999999999999E-2"/>
  </r>
  <r>
    <x v="0"/>
    <x v="9635"/>
    <n v="2.5000000000000001E-2"/>
  </r>
  <r>
    <x v="0"/>
    <x v="9636"/>
    <n v="2.5999999999999999E-2"/>
  </r>
  <r>
    <x v="0"/>
    <x v="9637"/>
    <n v="5.6000000000000001E-2"/>
  </r>
  <r>
    <x v="0"/>
    <x v="9638"/>
    <n v="0.54"/>
  </r>
  <r>
    <x v="0"/>
    <x v="9639"/>
    <n v="0.40799999999999997"/>
  </r>
  <r>
    <x v="0"/>
    <x v="9640"/>
    <n v="9.7000000000000003E-2"/>
  </r>
  <r>
    <x v="0"/>
    <x v="9641"/>
    <n v="9.1999999999999998E-2"/>
  </r>
  <r>
    <x v="0"/>
    <x v="9642"/>
    <n v="9.1999999999999998E-2"/>
  </r>
  <r>
    <x v="0"/>
    <x v="9643"/>
    <n v="0.125"/>
  </r>
  <r>
    <x v="0"/>
    <x v="9644"/>
    <n v="8.2000000000000003E-2"/>
  </r>
  <r>
    <x v="0"/>
    <x v="9645"/>
    <n v="8.2000000000000003E-2"/>
  </r>
  <r>
    <x v="0"/>
    <x v="9646"/>
    <n v="0.16600000000000001"/>
  </r>
  <r>
    <x v="0"/>
    <x v="9647"/>
    <n v="0.20399999999999999"/>
  </r>
  <r>
    <x v="0"/>
    <x v="9648"/>
    <n v="0.154"/>
  </r>
  <r>
    <x v="0"/>
    <x v="9649"/>
    <n v="0.104"/>
  </r>
  <r>
    <x v="0"/>
    <x v="9650"/>
    <n v="0.127"/>
  </r>
  <r>
    <x v="0"/>
    <x v="9651"/>
    <n v="7.8E-2"/>
  </r>
  <r>
    <x v="0"/>
    <x v="9652"/>
    <n v="0.85499999999999998"/>
  </r>
  <r>
    <x v="0"/>
    <x v="9653"/>
    <n v="1.244"/>
  </r>
  <r>
    <x v="0"/>
    <x v="9654"/>
    <n v="0.42399999999999999"/>
  </r>
  <r>
    <x v="0"/>
    <x v="9655"/>
    <n v="7.2999999999999995E-2"/>
  </r>
  <r>
    <x v="0"/>
    <x v="9656"/>
    <n v="6.4000000000000001E-2"/>
  </r>
  <r>
    <x v="0"/>
    <x v="9657"/>
    <n v="6.5000000000000002E-2"/>
  </r>
  <r>
    <x v="0"/>
    <x v="9658"/>
    <n v="3.2000000000000001E-2"/>
  </r>
  <r>
    <x v="0"/>
    <x v="9659"/>
    <n v="0.03"/>
  </r>
  <r>
    <x v="0"/>
    <x v="9660"/>
    <n v="5.0999999999999997E-2"/>
  </r>
  <r>
    <x v="0"/>
    <x v="9661"/>
    <n v="0.54100000000000004"/>
  </r>
  <r>
    <x v="0"/>
    <x v="9662"/>
    <n v="7.1999999999999995E-2"/>
  </r>
  <r>
    <x v="0"/>
    <x v="9663"/>
    <n v="0.03"/>
  </r>
  <r>
    <x v="0"/>
    <x v="9664"/>
    <n v="0.14199999999999999"/>
  </r>
  <r>
    <x v="0"/>
    <x v="9665"/>
    <n v="8.8999999999999996E-2"/>
  </r>
  <r>
    <x v="0"/>
    <x v="9666"/>
    <n v="7.0999999999999994E-2"/>
  </r>
  <r>
    <x v="0"/>
    <x v="9667"/>
    <n v="0.109"/>
  </r>
  <r>
    <x v="0"/>
    <x v="9668"/>
    <n v="0.32100000000000001"/>
  </r>
  <r>
    <x v="0"/>
    <x v="9669"/>
    <n v="0.109"/>
  </r>
  <r>
    <x v="0"/>
    <x v="9670"/>
    <n v="6.4000000000000001E-2"/>
  </r>
  <r>
    <x v="0"/>
    <x v="9671"/>
    <n v="6.9000000000000006E-2"/>
  </r>
  <r>
    <x v="0"/>
    <x v="9672"/>
    <n v="5.3999999999999999E-2"/>
  </r>
  <r>
    <x v="0"/>
    <x v="9673"/>
    <n v="6.8000000000000005E-2"/>
  </r>
  <r>
    <x v="0"/>
    <x v="9674"/>
    <n v="0.83899999999999997"/>
  </r>
  <r>
    <x v="0"/>
    <x v="9675"/>
    <n v="0.28599999999999998"/>
  </r>
  <r>
    <x v="0"/>
    <x v="9676"/>
    <n v="7.9000000000000001E-2"/>
  </r>
  <r>
    <x v="0"/>
    <x v="9677"/>
    <n v="7.9000000000000001E-2"/>
  </r>
  <r>
    <x v="0"/>
    <x v="9678"/>
    <n v="0.107"/>
  </r>
  <r>
    <x v="0"/>
    <x v="9679"/>
    <n v="0.30599999999999999"/>
  </r>
  <r>
    <x v="0"/>
    <x v="9680"/>
    <n v="0.104"/>
  </r>
  <r>
    <x v="0"/>
    <x v="9681"/>
    <n v="7.0000000000000007E-2"/>
  </r>
  <r>
    <x v="0"/>
    <x v="9682"/>
    <n v="6.9000000000000006E-2"/>
  </r>
  <r>
    <x v="0"/>
    <x v="9683"/>
    <n v="5.5E-2"/>
  </r>
  <r>
    <x v="0"/>
    <x v="9684"/>
    <n v="5.6000000000000001E-2"/>
  </r>
  <r>
    <x v="0"/>
    <x v="9685"/>
    <n v="7.0999999999999994E-2"/>
  </r>
  <r>
    <x v="0"/>
    <x v="9686"/>
    <n v="6.0999999999999999E-2"/>
  </r>
  <r>
    <x v="0"/>
    <x v="9687"/>
    <n v="3.9E-2"/>
  </r>
  <r>
    <x v="0"/>
    <x v="9688"/>
    <n v="5.6000000000000001E-2"/>
  </r>
  <r>
    <x v="0"/>
    <x v="9689"/>
    <n v="0.11600000000000001"/>
  </r>
  <r>
    <x v="0"/>
    <x v="9690"/>
    <n v="7.3999999999999996E-2"/>
  </r>
  <r>
    <x v="0"/>
    <x v="9691"/>
    <n v="8.6999999999999994E-2"/>
  </r>
  <r>
    <x v="0"/>
    <x v="9692"/>
    <n v="0.14899999999999999"/>
  </r>
  <r>
    <x v="0"/>
    <x v="9693"/>
    <n v="0.106"/>
  </r>
  <r>
    <x v="0"/>
    <x v="9694"/>
    <n v="7.8E-2"/>
  </r>
  <r>
    <x v="0"/>
    <x v="9695"/>
    <n v="5.8999999999999997E-2"/>
  </r>
  <r>
    <x v="0"/>
    <x v="9696"/>
    <n v="0.05"/>
  </r>
  <r>
    <x v="0"/>
    <x v="9697"/>
    <n v="0.03"/>
  </r>
  <r>
    <x v="0"/>
    <x v="9698"/>
    <n v="3.4000000000000002E-2"/>
  </r>
  <r>
    <x v="0"/>
    <x v="9699"/>
    <n v="6.0999999999999999E-2"/>
  </r>
  <r>
    <x v="0"/>
    <x v="9700"/>
    <n v="0.79"/>
  </r>
  <r>
    <x v="0"/>
    <x v="9701"/>
    <n v="0.97699999999999998"/>
  </r>
  <r>
    <x v="0"/>
    <x v="9702"/>
    <n v="9.8000000000000004E-2"/>
  </r>
  <r>
    <x v="0"/>
    <x v="9703"/>
    <n v="8.6999999999999994E-2"/>
  </r>
  <r>
    <x v="0"/>
    <x v="9704"/>
    <n v="7.3999999999999996E-2"/>
  </r>
  <r>
    <x v="0"/>
    <x v="9705"/>
    <n v="5.2999999999999999E-2"/>
  </r>
  <r>
    <x v="0"/>
    <x v="9706"/>
    <n v="6.3E-2"/>
  </r>
  <r>
    <x v="0"/>
    <x v="9707"/>
    <n v="3.1E-2"/>
  </r>
  <r>
    <x v="0"/>
    <x v="9708"/>
    <n v="0.03"/>
  </r>
  <r>
    <x v="0"/>
    <x v="9709"/>
    <n v="0.57699999999999996"/>
  </r>
  <r>
    <x v="0"/>
    <x v="9710"/>
    <n v="5.5E-2"/>
  </r>
  <r>
    <x v="0"/>
    <x v="9711"/>
    <n v="0.03"/>
  </r>
  <r>
    <x v="0"/>
    <x v="9712"/>
    <n v="0.29699999999999999"/>
  </r>
  <r>
    <x v="0"/>
    <x v="9713"/>
    <n v="0.112"/>
  </r>
  <r>
    <x v="0"/>
    <x v="9714"/>
    <n v="7.4999999999999997E-2"/>
  </r>
  <r>
    <x v="0"/>
    <x v="9715"/>
    <n v="7.0000000000000007E-2"/>
  </r>
  <r>
    <x v="0"/>
    <x v="9716"/>
    <n v="8.7999999999999995E-2"/>
  </r>
  <r>
    <x v="0"/>
    <x v="9717"/>
    <n v="7.9000000000000001E-2"/>
  </r>
  <r>
    <x v="0"/>
    <x v="9718"/>
    <n v="2.7E-2"/>
  </r>
  <r>
    <x v="0"/>
    <x v="9719"/>
    <n v="2.7E-2"/>
  </r>
  <r>
    <x v="0"/>
    <x v="9720"/>
    <n v="0.06"/>
  </r>
  <r>
    <x v="0"/>
    <x v="9721"/>
    <n v="3.3000000000000002E-2"/>
  </r>
  <r>
    <x v="0"/>
    <x v="9722"/>
    <n v="0.78600000000000003"/>
  </r>
  <r>
    <x v="0"/>
    <x v="9723"/>
    <n v="0.161"/>
  </r>
  <r>
    <x v="0"/>
    <x v="9724"/>
    <n v="7.0000000000000007E-2"/>
  </r>
  <r>
    <x v="0"/>
    <x v="9725"/>
    <n v="7.6999999999999999E-2"/>
  </r>
  <r>
    <x v="0"/>
    <x v="9726"/>
    <n v="7.0999999999999994E-2"/>
  </r>
  <r>
    <x v="0"/>
    <x v="9727"/>
    <n v="0.1"/>
  </r>
  <r>
    <x v="0"/>
    <x v="9728"/>
    <n v="8.2000000000000003E-2"/>
  </r>
  <r>
    <x v="0"/>
    <x v="9729"/>
    <n v="3.5999999999999997E-2"/>
  </r>
  <r>
    <x v="0"/>
    <x v="9730"/>
    <n v="3.6999999999999998E-2"/>
  </r>
  <r>
    <x v="0"/>
    <x v="9731"/>
    <n v="5.8000000000000003E-2"/>
  </r>
  <r>
    <x v="0"/>
    <x v="9732"/>
    <n v="2.7E-2"/>
  </r>
  <r>
    <x v="0"/>
    <x v="9733"/>
    <n v="2.8000000000000001E-2"/>
  </r>
  <r>
    <x v="0"/>
    <x v="9734"/>
    <n v="5.2999999999999999E-2"/>
  </r>
  <r>
    <x v="0"/>
    <x v="9735"/>
    <n v="4.2000000000000003E-2"/>
  </r>
  <r>
    <x v="0"/>
    <x v="9736"/>
    <n v="6.9000000000000006E-2"/>
  </r>
  <r>
    <x v="0"/>
    <x v="9737"/>
    <n v="7.6999999999999999E-2"/>
  </r>
  <r>
    <x v="0"/>
    <x v="9738"/>
    <n v="0.23400000000000001"/>
  </r>
  <r>
    <x v="0"/>
    <x v="9739"/>
    <n v="0.249"/>
  </r>
  <r>
    <x v="0"/>
    <x v="9740"/>
    <n v="0.38800000000000001"/>
  </r>
  <r>
    <x v="0"/>
    <x v="9741"/>
    <n v="0.23799999999999999"/>
  </r>
  <r>
    <x v="0"/>
    <x v="9742"/>
    <n v="0.22"/>
  </r>
  <r>
    <x v="0"/>
    <x v="9743"/>
    <n v="5.0999999999999997E-2"/>
  </r>
  <r>
    <x v="0"/>
    <x v="9744"/>
    <n v="0.04"/>
  </r>
  <r>
    <x v="0"/>
    <x v="9745"/>
    <n v="6.6000000000000003E-2"/>
  </r>
  <r>
    <x v="0"/>
    <x v="9746"/>
    <n v="3.2000000000000001E-2"/>
  </r>
  <r>
    <x v="0"/>
    <x v="9747"/>
    <n v="3.4000000000000002E-2"/>
  </r>
  <r>
    <x v="0"/>
    <x v="9748"/>
    <n v="0.84599999999999997"/>
  </r>
  <r>
    <x v="0"/>
    <x v="9749"/>
    <n v="1.2170000000000001"/>
  </r>
  <r>
    <x v="0"/>
    <x v="9750"/>
    <n v="7.2999999999999995E-2"/>
  </r>
  <r>
    <x v="0"/>
    <x v="9751"/>
    <n v="7.2999999999999995E-2"/>
  </r>
  <r>
    <x v="0"/>
    <x v="9752"/>
    <n v="7.6999999999999999E-2"/>
  </r>
  <r>
    <x v="0"/>
    <x v="9753"/>
    <n v="3.3000000000000002E-2"/>
  </r>
  <r>
    <x v="0"/>
    <x v="9754"/>
    <n v="0.03"/>
  </r>
  <r>
    <x v="0"/>
    <x v="9755"/>
    <n v="4.4999999999999998E-2"/>
  </r>
  <r>
    <x v="0"/>
    <x v="9756"/>
    <n v="5.1999999999999998E-2"/>
  </r>
  <r>
    <x v="0"/>
    <x v="9757"/>
    <n v="0.03"/>
  </r>
  <r>
    <x v="0"/>
    <x v="9758"/>
    <n v="0.03"/>
  </r>
  <r>
    <x v="0"/>
    <x v="9759"/>
    <n v="0.11799999999999999"/>
  </r>
  <r>
    <x v="0"/>
    <x v="9760"/>
    <n v="0.40799999999999997"/>
  </r>
  <r>
    <x v="0"/>
    <x v="9761"/>
    <n v="0.433"/>
  </r>
  <r>
    <x v="0"/>
    <x v="9762"/>
    <n v="0.433"/>
  </r>
  <r>
    <x v="0"/>
    <x v="9763"/>
    <n v="0.41499999999999998"/>
  </r>
  <r>
    <x v="0"/>
    <x v="9764"/>
    <n v="0.91300000000000003"/>
  </r>
  <r>
    <x v="0"/>
    <x v="9765"/>
    <n v="0.79800000000000004"/>
  </r>
  <r>
    <x v="0"/>
    <x v="9766"/>
    <n v="0.72699999999999998"/>
  </r>
  <r>
    <x v="0"/>
    <x v="9767"/>
    <n v="0.57299999999999995"/>
  </r>
  <r>
    <x v="0"/>
    <x v="9768"/>
    <n v="0.65700000000000003"/>
  </r>
  <r>
    <x v="0"/>
    <x v="9769"/>
    <n v="0.35699999999999998"/>
  </r>
  <r>
    <x v="0"/>
    <x v="9770"/>
    <n v="0.89500000000000002"/>
  </r>
  <r>
    <x v="0"/>
    <x v="9771"/>
    <n v="1.218"/>
  </r>
  <r>
    <x v="0"/>
    <x v="9772"/>
    <n v="1.159"/>
  </r>
  <r>
    <x v="0"/>
    <x v="9773"/>
    <n v="0.108"/>
  </r>
  <r>
    <x v="0"/>
    <x v="9774"/>
    <n v="7.4999999999999997E-2"/>
  </r>
  <r>
    <x v="0"/>
    <x v="9775"/>
    <n v="3.5999999999999997E-2"/>
  </r>
  <r>
    <x v="0"/>
    <x v="9776"/>
    <n v="5.8000000000000003E-2"/>
  </r>
  <r>
    <x v="0"/>
    <x v="9777"/>
    <n v="0.39700000000000002"/>
  </r>
  <r>
    <x v="0"/>
    <x v="9778"/>
    <n v="0.82399999999999995"/>
  </r>
  <r>
    <x v="0"/>
    <x v="9779"/>
    <n v="0.73"/>
  </r>
  <r>
    <x v="0"/>
    <x v="9780"/>
    <n v="0.73499999999999999"/>
  </r>
  <r>
    <x v="0"/>
    <x v="9781"/>
    <n v="0.72299999999999998"/>
  </r>
  <r>
    <x v="0"/>
    <x v="9782"/>
    <n v="0.60899999999999999"/>
  </r>
  <r>
    <x v="0"/>
    <x v="9783"/>
    <n v="0.152"/>
  </r>
  <r>
    <x v="0"/>
    <x v="9784"/>
    <n v="8.2000000000000003E-2"/>
  </r>
  <r>
    <x v="0"/>
    <x v="9785"/>
    <n v="6.3E-2"/>
  </r>
  <r>
    <x v="0"/>
    <x v="9786"/>
    <n v="4.2000000000000003E-2"/>
  </r>
  <r>
    <x v="0"/>
    <x v="9787"/>
    <n v="5.5E-2"/>
  </r>
  <r>
    <x v="0"/>
    <x v="9788"/>
    <n v="2.8000000000000001E-2"/>
  </r>
  <r>
    <x v="0"/>
    <x v="9789"/>
    <n v="0.05"/>
  </r>
  <r>
    <x v="0"/>
    <x v="9790"/>
    <n v="8.1000000000000003E-2"/>
  </r>
  <r>
    <x v="0"/>
    <x v="9791"/>
    <n v="4.2000000000000003E-2"/>
  </r>
  <r>
    <x v="0"/>
    <x v="9792"/>
    <n v="5.8000000000000003E-2"/>
  </r>
  <r>
    <x v="0"/>
    <x v="9793"/>
    <n v="8.6999999999999994E-2"/>
  </r>
  <r>
    <x v="0"/>
    <x v="9794"/>
    <n v="9.7000000000000003E-2"/>
  </r>
  <r>
    <x v="0"/>
    <x v="9795"/>
    <n v="7.0999999999999994E-2"/>
  </r>
  <r>
    <x v="0"/>
    <x v="9796"/>
    <n v="0.83599999999999997"/>
  </r>
  <r>
    <x v="0"/>
    <x v="9797"/>
    <n v="0.61799999999999999"/>
  </r>
  <r>
    <x v="0"/>
    <x v="9798"/>
    <n v="4.1000000000000002E-2"/>
  </r>
  <r>
    <x v="0"/>
    <x v="9799"/>
    <n v="3.1E-2"/>
  </r>
  <r>
    <x v="0"/>
    <x v="9800"/>
    <n v="4.1000000000000002E-2"/>
  </r>
  <r>
    <x v="0"/>
    <x v="9801"/>
    <n v="5.8999999999999997E-2"/>
  </r>
  <r>
    <x v="0"/>
    <x v="9802"/>
    <n v="0.03"/>
  </r>
  <r>
    <x v="0"/>
    <x v="9803"/>
    <n v="3.4000000000000002E-2"/>
  </r>
  <r>
    <x v="0"/>
    <x v="9804"/>
    <n v="0.104"/>
  </r>
  <r>
    <x v="0"/>
    <x v="9805"/>
    <n v="8.6999999999999994E-2"/>
  </r>
  <r>
    <x v="0"/>
    <x v="9806"/>
    <n v="7.3999999999999996E-2"/>
  </r>
  <r>
    <x v="0"/>
    <x v="9807"/>
    <n v="0.36299999999999999"/>
  </r>
  <r>
    <x v="0"/>
    <x v="9808"/>
    <n v="0.27800000000000002"/>
  </r>
  <r>
    <x v="0"/>
    <x v="9809"/>
    <n v="2.8000000000000001E-2"/>
  </r>
  <r>
    <x v="0"/>
    <x v="9810"/>
    <n v="2.9000000000000001E-2"/>
  </r>
  <r>
    <x v="0"/>
    <x v="9811"/>
    <n v="4.8000000000000001E-2"/>
  </r>
  <r>
    <x v="0"/>
    <x v="9812"/>
    <n v="4.4999999999999998E-2"/>
  </r>
  <r>
    <x v="0"/>
    <x v="9813"/>
    <n v="5.8999999999999997E-2"/>
  </r>
  <r>
    <x v="0"/>
    <x v="9814"/>
    <n v="0.14199999999999999"/>
  </r>
  <r>
    <x v="0"/>
    <x v="9815"/>
    <n v="0.106"/>
  </r>
  <r>
    <x v="0"/>
    <x v="9816"/>
    <n v="7.0999999999999994E-2"/>
  </r>
  <r>
    <x v="0"/>
    <x v="9817"/>
    <n v="7.1999999999999995E-2"/>
  </r>
  <r>
    <x v="0"/>
    <x v="9818"/>
    <n v="0.85099999999999998"/>
  </r>
  <r>
    <x v="0"/>
    <x v="9819"/>
    <n v="1.173"/>
  </r>
  <r>
    <x v="0"/>
    <x v="9820"/>
    <n v="1.0489999999999999"/>
  </r>
  <r>
    <x v="0"/>
    <x v="9821"/>
    <n v="3.5999999999999997E-2"/>
  </r>
  <r>
    <x v="0"/>
    <x v="9822"/>
    <n v="6.0999999999999999E-2"/>
  </r>
  <r>
    <x v="0"/>
    <x v="9823"/>
    <n v="2.7E-2"/>
  </r>
  <r>
    <x v="0"/>
    <x v="9824"/>
    <n v="2.7E-2"/>
  </r>
  <r>
    <x v="0"/>
    <x v="9825"/>
    <n v="7.2999999999999995E-2"/>
  </r>
  <r>
    <x v="0"/>
    <x v="9826"/>
    <n v="0.09"/>
  </r>
  <r>
    <x v="0"/>
    <x v="9827"/>
    <n v="7.0999999999999994E-2"/>
  </r>
  <r>
    <x v="0"/>
    <x v="9828"/>
    <n v="7.4999999999999997E-2"/>
  </r>
  <r>
    <x v="0"/>
    <x v="9829"/>
    <n v="9.9000000000000005E-2"/>
  </r>
  <r>
    <x v="0"/>
    <x v="9830"/>
    <n v="2.8000000000000001E-2"/>
  </r>
  <r>
    <x v="0"/>
    <x v="9831"/>
    <n v="2.7E-2"/>
  </r>
  <r>
    <x v="0"/>
    <x v="9832"/>
    <n v="0.05"/>
  </r>
  <r>
    <x v="0"/>
    <x v="9833"/>
    <n v="4.4999999999999998E-2"/>
  </r>
  <r>
    <x v="0"/>
    <x v="9834"/>
    <n v="2.8000000000000001E-2"/>
  </r>
  <r>
    <x v="0"/>
    <x v="9835"/>
    <n v="3.3000000000000002E-2"/>
  </r>
  <r>
    <x v="0"/>
    <x v="9836"/>
    <n v="9.4E-2"/>
  </r>
  <r>
    <x v="0"/>
    <x v="9837"/>
    <n v="7.1999999999999995E-2"/>
  </r>
  <r>
    <x v="0"/>
    <x v="9838"/>
    <n v="7.0999999999999994E-2"/>
  </r>
  <r>
    <x v="0"/>
    <x v="9839"/>
    <n v="0.11799999999999999"/>
  </r>
  <r>
    <x v="0"/>
    <x v="9840"/>
    <n v="8.7999999999999995E-2"/>
  </r>
  <r>
    <x v="0"/>
    <x v="9841"/>
    <n v="3.5999999999999997E-2"/>
  </r>
  <r>
    <x v="0"/>
    <x v="9842"/>
    <n v="3.6999999999999998E-2"/>
  </r>
  <r>
    <x v="0"/>
    <x v="9843"/>
    <n v="6.3E-2"/>
  </r>
  <r>
    <x v="0"/>
    <x v="9844"/>
    <n v="0.80100000000000005"/>
  </r>
  <r>
    <x v="0"/>
    <x v="9845"/>
    <n v="0.187"/>
  </r>
  <r>
    <x v="0"/>
    <x v="9846"/>
    <n v="5.6000000000000001E-2"/>
  </r>
  <r>
    <x v="0"/>
    <x v="9847"/>
    <n v="4.9000000000000002E-2"/>
  </r>
  <r>
    <x v="0"/>
    <x v="9848"/>
    <n v="7.6999999999999999E-2"/>
  </r>
  <r>
    <x v="0"/>
    <x v="9849"/>
    <n v="8.3000000000000004E-2"/>
  </r>
  <r>
    <x v="0"/>
    <x v="9850"/>
    <n v="0.10299999999999999"/>
  </r>
  <r>
    <x v="0"/>
    <x v="9851"/>
    <n v="7.3999999999999996E-2"/>
  </r>
  <r>
    <x v="0"/>
    <x v="9852"/>
    <n v="5.3999999999999999E-2"/>
  </r>
  <r>
    <x v="0"/>
    <x v="9853"/>
    <n v="5.7000000000000002E-2"/>
  </r>
  <r>
    <x v="0"/>
    <x v="9854"/>
    <n v="0.04"/>
  </r>
  <r>
    <x v="0"/>
    <x v="9855"/>
    <n v="0.53200000000000003"/>
  </r>
  <r>
    <x v="0"/>
    <x v="9856"/>
    <n v="3.6999999999999998E-2"/>
  </r>
  <r>
    <x v="0"/>
    <x v="9857"/>
    <n v="5.8000000000000003E-2"/>
  </r>
  <r>
    <x v="0"/>
    <x v="9858"/>
    <n v="2.9000000000000001E-2"/>
  </r>
  <r>
    <x v="0"/>
    <x v="9859"/>
    <n v="8.4000000000000005E-2"/>
  </r>
  <r>
    <x v="0"/>
    <x v="9860"/>
    <n v="0.16700000000000001"/>
  </r>
  <r>
    <x v="0"/>
    <x v="9861"/>
    <n v="8.6999999999999994E-2"/>
  </r>
  <r>
    <x v="0"/>
    <x v="9862"/>
    <n v="0.28799999999999998"/>
  </r>
  <r>
    <x v="0"/>
    <x v="9863"/>
    <n v="0.65800000000000003"/>
  </r>
  <r>
    <x v="0"/>
    <x v="9864"/>
    <n v="0.13900000000000001"/>
  </r>
  <r>
    <x v="0"/>
    <x v="9865"/>
    <n v="2.9000000000000001E-2"/>
  </r>
  <r>
    <x v="0"/>
    <x v="9866"/>
    <n v="0.81499999999999995"/>
  </r>
  <r>
    <x v="0"/>
    <x v="9867"/>
    <n v="1.198"/>
  </r>
  <r>
    <x v="0"/>
    <x v="9868"/>
    <n v="0.44800000000000001"/>
  </r>
  <r>
    <x v="0"/>
    <x v="9869"/>
    <n v="0.03"/>
  </r>
  <r>
    <x v="0"/>
    <x v="9870"/>
    <n v="8.2000000000000003E-2"/>
  </r>
  <r>
    <x v="0"/>
    <x v="9871"/>
    <n v="0.156"/>
  </r>
  <r>
    <x v="0"/>
    <x v="9872"/>
    <n v="0.24099999999999999"/>
  </r>
  <r>
    <x v="0"/>
    <x v="9873"/>
    <n v="0.19900000000000001"/>
  </r>
  <r>
    <x v="0"/>
    <x v="9874"/>
    <n v="0.54800000000000004"/>
  </r>
  <r>
    <x v="0"/>
    <x v="9875"/>
    <n v="7.5999999999999998E-2"/>
  </r>
  <r>
    <x v="0"/>
    <x v="9876"/>
    <n v="0.44400000000000001"/>
  </r>
  <r>
    <x v="0"/>
    <x v="9877"/>
    <n v="3.5999999999999997E-2"/>
  </r>
  <r>
    <x v="0"/>
    <x v="9878"/>
    <n v="6.2E-2"/>
  </r>
  <r>
    <x v="0"/>
    <x v="9879"/>
    <n v="0.161"/>
  </r>
  <r>
    <x v="0"/>
    <x v="9880"/>
    <n v="0.313"/>
  </r>
  <r>
    <x v="0"/>
    <x v="9881"/>
    <n v="0.40699999999999997"/>
  </r>
  <r>
    <x v="0"/>
    <x v="9882"/>
    <n v="0.20100000000000001"/>
  </r>
  <r>
    <x v="0"/>
    <x v="9883"/>
    <n v="0.17899999999999999"/>
  </r>
  <r>
    <x v="0"/>
    <x v="9884"/>
    <n v="0.23300000000000001"/>
  </r>
  <r>
    <x v="0"/>
    <x v="9885"/>
    <n v="0.159"/>
  </r>
  <r>
    <x v="0"/>
    <x v="9886"/>
    <n v="0.106"/>
  </r>
  <r>
    <x v="0"/>
    <x v="9887"/>
    <n v="6.9000000000000006E-2"/>
  </r>
  <r>
    <x v="0"/>
    <x v="9888"/>
    <n v="7.5999999999999998E-2"/>
  </r>
  <r>
    <x v="0"/>
    <x v="9889"/>
    <n v="4.9000000000000002E-2"/>
  </r>
  <r>
    <x v="0"/>
    <x v="9890"/>
    <n v="3.2000000000000001E-2"/>
  </r>
  <r>
    <x v="0"/>
    <x v="9891"/>
    <n v="9.8000000000000004E-2"/>
  </r>
  <r>
    <x v="0"/>
    <x v="9892"/>
    <n v="0.85899999999999999"/>
  </r>
  <r>
    <x v="0"/>
    <x v="9893"/>
    <n v="1.2090000000000001"/>
  </r>
  <r>
    <x v="0"/>
    <x v="9894"/>
    <n v="0.80900000000000005"/>
  </r>
  <r>
    <x v="0"/>
    <x v="9895"/>
    <n v="8.3000000000000004E-2"/>
  </r>
  <r>
    <x v="0"/>
    <x v="9896"/>
    <n v="3.1E-2"/>
  </r>
  <r>
    <x v="0"/>
    <x v="9897"/>
    <n v="2.9000000000000001E-2"/>
  </r>
  <r>
    <x v="0"/>
    <x v="9898"/>
    <n v="6.3E-2"/>
  </r>
  <r>
    <x v="0"/>
    <x v="9899"/>
    <n v="0.04"/>
  </r>
  <r>
    <x v="0"/>
    <x v="9900"/>
    <n v="2.9000000000000001E-2"/>
  </r>
  <r>
    <x v="0"/>
    <x v="9901"/>
    <n v="0.49"/>
  </r>
  <r>
    <x v="0"/>
    <x v="9902"/>
    <n v="9.9000000000000005E-2"/>
  </r>
  <r>
    <x v="0"/>
    <x v="9903"/>
    <n v="7.2999999999999995E-2"/>
  </r>
  <r>
    <x v="0"/>
    <x v="9904"/>
    <n v="0.104"/>
  </r>
  <r>
    <x v="0"/>
    <x v="9905"/>
    <n v="0.13300000000000001"/>
  </r>
  <r>
    <x v="0"/>
    <x v="9906"/>
    <n v="8.2000000000000003E-2"/>
  </r>
  <r>
    <x v="0"/>
    <x v="9907"/>
    <n v="3.5000000000000003E-2"/>
  </r>
  <r>
    <x v="0"/>
    <x v="9908"/>
    <n v="6.3E-2"/>
  </r>
  <r>
    <x v="0"/>
    <x v="9909"/>
    <n v="5.2999999999999999E-2"/>
  </r>
  <r>
    <x v="0"/>
    <x v="9910"/>
    <n v="3.7999999999999999E-2"/>
  </r>
  <r>
    <x v="0"/>
    <x v="9911"/>
    <n v="4.9000000000000002E-2"/>
  </r>
  <r>
    <x v="0"/>
    <x v="9912"/>
    <n v="6.3E-2"/>
  </r>
  <r>
    <x v="0"/>
    <x v="9913"/>
    <n v="0.441"/>
  </r>
  <r>
    <x v="0"/>
    <x v="9914"/>
    <n v="0.94699999999999995"/>
  </r>
  <r>
    <x v="0"/>
    <x v="9915"/>
    <n v="0.60399999999999998"/>
  </r>
  <r>
    <x v="0"/>
    <x v="9916"/>
    <n v="0.17299999999999999"/>
  </r>
  <r>
    <x v="0"/>
    <x v="9917"/>
    <n v="0.188"/>
  </r>
  <r>
    <x v="0"/>
    <x v="9918"/>
    <n v="0.45200000000000001"/>
  </r>
  <r>
    <x v="0"/>
    <x v="9919"/>
    <n v="5.7000000000000002E-2"/>
  </r>
  <r>
    <x v="0"/>
    <x v="9920"/>
    <n v="4.1000000000000002E-2"/>
  </r>
  <r>
    <x v="0"/>
    <x v="9921"/>
    <n v="5.7000000000000002E-2"/>
  </r>
  <r>
    <x v="0"/>
    <x v="9922"/>
    <n v="6.9000000000000006E-2"/>
  </r>
  <r>
    <x v="0"/>
    <x v="9923"/>
    <n v="5.6000000000000001E-2"/>
  </r>
  <r>
    <x v="0"/>
    <x v="9924"/>
    <n v="8.7999999999999995E-2"/>
  </r>
  <r>
    <x v="0"/>
    <x v="9925"/>
    <n v="0.121"/>
  </r>
  <r>
    <x v="0"/>
    <x v="9926"/>
    <n v="8.8999999999999996E-2"/>
  </r>
  <r>
    <x v="0"/>
    <x v="9927"/>
    <n v="0.77400000000000002"/>
  </r>
  <r>
    <x v="0"/>
    <x v="9928"/>
    <n v="0.06"/>
  </r>
  <r>
    <x v="0"/>
    <x v="9929"/>
    <n v="7.1999999999999995E-2"/>
  </r>
  <r>
    <x v="0"/>
    <x v="9930"/>
    <n v="0.65100000000000002"/>
  </r>
  <r>
    <x v="0"/>
    <x v="9931"/>
    <n v="0.40799999999999997"/>
  </r>
  <r>
    <x v="0"/>
    <x v="9932"/>
    <n v="0.67300000000000004"/>
  </r>
  <r>
    <x v="0"/>
    <x v="9933"/>
    <n v="0.66300000000000003"/>
  </r>
  <r>
    <x v="0"/>
    <x v="9934"/>
    <n v="0.21199999999999999"/>
  </r>
  <r>
    <x v="0"/>
    <x v="9935"/>
    <n v="0.127"/>
  </r>
  <r>
    <x v="0"/>
    <x v="9936"/>
    <n v="0.13300000000000001"/>
  </r>
  <r>
    <x v="0"/>
    <x v="9937"/>
    <n v="9.7000000000000003E-2"/>
  </r>
  <r>
    <x v="0"/>
    <x v="9938"/>
    <n v="7.8E-2"/>
  </r>
  <r>
    <x v="0"/>
    <x v="9939"/>
    <n v="0.435"/>
  </r>
  <r>
    <x v="0"/>
    <x v="9940"/>
    <n v="0.84299999999999997"/>
  </r>
  <r>
    <x v="0"/>
    <x v="9941"/>
    <n v="1.585"/>
  </r>
  <r>
    <x v="0"/>
    <x v="9942"/>
    <n v="0.64300000000000002"/>
  </r>
  <r>
    <x v="0"/>
    <x v="9943"/>
    <n v="7.0999999999999994E-2"/>
  </r>
  <r>
    <x v="0"/>
    <x v="9944"/>
    <n v="8.6999999999999994E-2"/>
  </r>
  <r>
    <x v="0"/>
    <x v="9945"/>
    <n v="7.8E-2"/>
  </r>
  <r>
    <x v="0"/>
    <x v="9946"/>
    <n v="0.10100000000000001"/>
  </r>
  <r>
    <x v="0"/>
    <x v="9947"/>
    <n v="0.10100000000000001"/>
  </r>
  <r>
    <x v="0"/>
    <x v="9948"/>
    <n v="5.6000000000000001E-2"/>
  </r>
  <r>
    <x v="0"/>
    <x v="9949"/>
    <n v="0.47599999999999998"/>
  </r>
  <r>
    <x v="0"/>
    <x v="9950"/>
    <n v="6.4000000000000001E-2"/>
  </r>
  <r>
    <x v="0"/>
    <x v="9951"/>
    <n v="3.3000000000000002E-2"/>
  </r>
  <r>
    <x v="0"/>
    <x v="9952"/>
    <n v="3.7999999999999999E-2"/>
  </r>
  <r>
    <x v="0"/>
    <x v="9953"/>
    <n v="6.0999999999999999E-2"/>
  </r>
  <r>
    <x v="0"/>
    <x v="9954"/>
    <n v="0.11600000000000001"/>
  </r>
  <r>
    <x v="0"/>
    <x v="9955"/>
    <n v="8.6999999999999994E-2"/>
  </r>
  <r>
    <x v="0"/>
    <x v="9956"/>
    <n v="9.9000000000000005E-2"/>
  </r>
  <r>
    <x v="0"/>
    <x v="9957"/>
    <n v="0.12"/>
  </r>
  <r>
    <x v="0"/>
    <x v="9958"/>
    <n v="8.8999999999999996E-2"/>
  </r>
  <r>
    <x v="0"/>
    <x v="9959"/>
    <n v="4.1000000000000002E-2"/>
  </r>
  <r>
    <x v="0"/>
    <x v="9960"/>
    <n v="7.0000000000000007E-2"/>
  </r>
  <r>
    <x v="0"/>
    <x v="9961"/>
    <n v="5.6000000000000001E-2"/>
  </r>
  <r>
    <x v="0"/>
    <x v="9962"/>
    <n v="0.86699999999999999"/>
  </r>
  <r>
    <x v="0"/>
    <x v="9963"/>
    <n v="0.158"/>
  </r>
  <r>
    <x v="0"/>
    <x v="9964"/>
    <n v="0.216"/>
  </r>
  <r>
    <x v="0"/>
    <x v="9965"/>
    <n v="0.14299999999999999"/>
  </r>
  <r>
    <x v="0"/>
    <x v="9966"/>
    <n v="0.09"/>
  </r>
  <r>
    <x v="0"/>
    <x v="9967"/>
    <n v="0.123"/>
  </r>
  <r>
    <x v="0"/>
    <x v="9968"/>
    <n v="5.8000000000000003E-2"/>
  </r>
  <r>
    <x v="0"/>
    <x v="9969"/>
    <n v="4.4999999999999998E-2"/>
  </r>
  <r>
    <x v="0"/>
    <x v="9970"/>
    <n v="6.9000000000000006E-2"/>
  </r>
  <r>
    <x v="0"/>
    <x v="9971"/>
    <n v="6.7000000000000004E-2"/>
  </r>
  <r>
    <x v="0"/>
    <x v="9972"/>
    <n v="4.2000000000000003E-2"/>
  </r>
  <r>
    <x v="0"/>
    <x v="9973"/>
    <n v="5.0999999999999997E-2"/>
  </r>
  <r>
    <x v="0"/>
    <x v="9974"/>
    <n v="0.115"/>
  </r>
  <r>
    <x v="0"/>
    <x v="9975"/>
    <n v="0.128"/>
  </r>
  <r>
    <x v="0"/>
    <x v="9976"/>
    <n v="0.443"/>
  </r>
  <r>
    <x v="0"/>
    <x v="9977"/>
    <n v="0.14599999999999999"/>
  </r>
  <r>
    <x v="0"/>
    <x v="9978"/>
    <n v="8.5000000000000006E-2"/>
  </r>
  <r>
    <x v="0"/>
    <x v="9979"/>
    <n v="5.8000000000000003E-2"/>
  </r>
  <r>
    <x v="0"/>
    <x v="9980"/>
    <n v="4.3999999999999997E-2"/>
  </r>
  <r>
    <x v="0"/>
    <x v="9981"/>
    <n v="6.2E-2"/>
  </r>
  <r>
    <x v="0"/>
    <x v="9982"/>
    <n v="0.16400000000000001"/>
  </r>
  <r>
    <x v="0"/>
    <x v="9983"/>
    <n v="0.11799999999999999"/>
  </r>
  <r>
    <x v="0"/>
    <x v="9984"/>
    <n v="0.129"/>
  </r>
  <r>
    <x v="0"/>
    <x v="9985"/>
    <n v="0.14099999999999999"/>
  </r>
  <r>
    <x v="0"/>
    <x v="9986"/>
    <n v="0.11"/>
  </r>
  <r>
    <x v="0"/>
    <x v="9987"/>
    <n v="7.9000000000000001E-2"/>
  </r>
  <r>
    <x v="0"/>
    <x v="9988"/>
    <n v="0.83299999999999996"/>
  </r>
  <r>
    <x v="0"/>
    <x v="9989"/>
    <n v="1.2170000000000001"/>
  </r>
  <r>
    <x v="0"/>
    <x v="9990"/>
    <n v="0.91500000000000004"/>
  </r>
  <r>
    <x v="0"/>
    <x v="9991"/>
    <n v="3.2000000000000001E-2"/>
  </r>
  <r>
    <x v="0"/>
    <x v="9992"/>
    <n v="6.6000000000000003E-2"/>
  </r>
  <r>
    <x v="0"/>
    <x v="9993"/>
    <n v="0.04"/>
  </r>
  <r>
    <x v="0"/>
    <x v="9994"/>
    <n v="7.1999999999999995E-2"/>
  </r>
  <r>
    <x v="0"/>
    <x v="9995"/>
    <n v="9.7000000000000003E-2"/>
  </r>
  <r>
    <x v="0"/>
    <x v="9996"/>
    <n v="0.1"/>
  </r>
  <r>
    <x v="0"/>
    <x v="9997"/>
    <n v="0.51600000000000001"/>
  </r>
  <r>
    <x v="0"/>
    <x v="9998"/>
    <n v="6.6000000000000003E-2"/>
  </r>
  <r>
    <x v="0"/>
    <x v="9999"/>
    <n v="6.7000000000000004E-2"/>
  </r>
  <r>
    <x v="0"/>
    <x v="10000"/>
    <n v="5.8000000000000003E-2"/>
  </r>
  <r>
    <x v="0"/>
    <x v="10001"/>
    <n v="2.9000000000000001E-2"/>
  </r>
  <r>
    <x v="0"/>
    <x v="10002"/>
    <n v="4.8000000000000001E-2"/>
  </r>
  <r>
    <x v="0"/>
    <x v="10003"/>
    <n v="5.7000000000000002E-2"/>
  </r>
  <r>
    <x v="0"/>
    <x v="10004"/>
    <n v="3.2000000000000001E-2"/>
  </r>
  <r>
    <x v="0"/>
    <x v="10005"/>
    <n v="7.5999999999999998E-2"/>
  </r>
  <r>
    <x v="0"/>
    <x v="10006"/>
    <n v="0.107"/>
  </r>
  <r>
    <x v="0"/>
    <x v="10007"/>
    <n v="8.5000000000000006E-2"/>
  </r>
  <r>
    <x v="0"/>
    <x v="10008"/>
    <n v="5.8999999999999997E-2"/>
  </r>
  <r>
    <x v="0"/>
    <x v="10009"/>
    <n v="4.2999999999999997E-2"/>
  </r>
  <r>
    <x v="0"/>
    <x v="10010"/>
    <n v="0.69099999999999995"/>
  </r>
  <r>
    <x v="0"/>
    <x v="10011"/>
    <n v="2.9000000000000001E-2"/>
  </r>
  <r>
    <x v="0"/>
    <x v="10012"/>
    <n v="2.9000000000000001E-2"/>
  </r>
  <r>
    <x v="0"/>
    <x v="10013"/>
    <n v="0.06"/>
  </r>
  <r>
    <x v="0"/>
    <x v="10014"/>
    <n v="0.08"/>
  </r>
  <r>
    <x v="0"/>
    <x v="10015"/>
    <n v="7.2999999999999995E-2"/>
  </r>
  <r>
    <x v="0"/>
    <x v="10016"/>
    <n v="8.3000000000000004E-2"/>
  </r>
  <r>
    <x v="0"/>
    <x v="10017"/>
    <n v="0.106"/>
  </r>
  <r>
    <x v="0"/>
    <x v="10018"/>
    <n v="4.8000000000000001E-2"/>
  </r>
  <r>
    <x v="0"/>
    <x v="10019"/>
    <n v="2.5999999999999999E-2"/>
  </r>
  <r>
    <x v="0"/>
    <x v="10020"/>
    <n v="5.1999999999999998E-2"/>
  </r>
  <r>
    <x v="0"/>
    <x v="10021"/>
    <n v="5.2999999999999999E-2"/>
  </r>
  <r>
    <x v="0"/>
    <x v="10022"/>
    <n v="2.5999999999999999E-2"/>
  </r>
  <r>
    <x v="0"/>
    <x v="10023"/>
    <n v="2.8000000000000001E-2"/>
  </r>
  <r>
    <x v="0"/>
    <x v="10024"/>
    <n v="0.11"/>
  </r>
  <r>
    <x v="0"/>
    <x v="10025"/>
    <n v="8.8999999999999996E-2"/>
  </r>
  <r>
    <x v="0"/>
    <x v="10026"/>
    <n v="7.2999999999999995E-2"/>
  </r>
  <r>
    <x v="0"/>
    <x v="10027"/>
    <n v="0.13600000000000001"/>
  </r>
  <r>
    <x v="0"/>
    <x v="10028"/>
    <n v="0.11899999999999999"/>
  </r>
  <r>
    <x v="0"/>
    <x v="10029"/>
    <n v="6.3E-2"/>
  </r>
  <r>
    <x v="0"/>
    <x v="10030"/>
    <n v="7.6999999999999999E-2"/>
  </r>
  <r>
    <x v="0"/>
    <x v="10031"/>
    <n v="7.0999999999999994E-2"/>
  </r>
  <r>
    <x v="0"/>
    <x v="10032"/>
    <n v="5.6000000000000001E-2"/>
  </r>
  <r>
    <x v="0"/>
    <x v="10033"/>
    <n v="0.03"/>
  </r>
  <r>
    <x v="0"/>
    <x v="10034"/>
    <n v="7.6999999999999999E-2"/>
  </r>
  <r>
    <x v="0"/>
    <x v="10035"/>
    <n v="0.109"/>
  </r>
  <r>
    <x v="0"/>
    <x v="10036"/>
    <n v="0.86099999999999999"/>
  </r>
  <r>
    <x v="0"/>
    <x v="10037"/>
    <n v="0.91800000000000004"/>
  </r>
  <r>
    <x v="0"/>
    <x v="10038"/>
    <n v="0.45700000000000002"/>
  </r>
  <r>
    <x v="0"/>
    <x v="10039"/>
    <n v="6.0999999999999999E-2"/>
  </r>
  <r>
    <x v="0"/>
    <x v="10040"/>
    <n v="3.1E-2"/>
  </r>
  <r>
    <x v="0"/>
    <x v="10041"/>
    <n v="0.03"/>
  </r>
  <r>
    <x v="0"/>
    <x v="10042"/>
    <n v="6.3E-2"/>
  </r>
  <r>
    <x v="0"/>
    <x v="10043"/>
    <n v="4.7E-2"/>
  </r>
  <r>
    <x v="0"/>
    <x v="10044"/>
    <n v="7.1999999999999995E-2"/>
  </r>
  <r>
    <x v="0"/>
    <x v="10045"/>
    <n v="8.5999999999999993E-2"/>
  </r>
  <r>
    <x v="0"/>
    <x v="10046"/>
    <n v="0.25"/>
  </r>
  <r>
    <x v="0"/>
    <x v="10047"/>
    <n v="0.23"/>
  </r>
  <r>
    <x v="0"/>
    <x v="10048"/>
    <n v="8.3000000000000004E-2"/>
  </r>
  <r>
    <x v="0"/>
    <x v="10049"/>
    <n v="0.16600000000000001"/>
  </r>
  <r>
    <x v="0"/>
    <x v="10050"/>
    <n v="4.5999999999999999E-2"/>
  </r>
  <r>
    <x v="0"/>
    <x v="10051"/>
    <n v="0.03"/>
  </r>
  <r>
    <x v="0"/>
    <x v="10052"/>
    <n v="0.08"/>
  </r>
  <r>
    <x v="0"/>
    <x v="10053"/>
    <n v="0.107"/>
  </r>
  <r>
    <x v="0"/>
    <x v="10054"/>
    <n v="7.4999999999999997E-2"/>
  </r>
  <r>
    <x v="0"/>
    <x v="10055"/>
    <n v="7.3999999999999996E-2"/>
  </r>
  <r>
    <x v="0"/>
    <x v="10056"/>
    <n v="0.08"/>
  </r>
  <r>
    <x v="0"/>
    <x v="10057"/>
    <n v="4.5999999999999999E-2"/>
  </r>
  <r>
    <x v="0"/>
    <x v="10058"/>
    <n v="0.78600000000000003"/>
  </r>
  <r>
    <x v="0"/>
    <x v="10059"/>
    <n v="0.28399999999999997"/>
  </r>
  <r>
    <x v="0"/>
    <x v="10060"/>
    <n v="6.6000000000000003E-2"/>
  </r>
  <r>
    <x v="0"/>
    <x v="10061"/>
    <n v="8.1000000000000003E-2"/>
  </r>
  <r>
    <x v="0"/>
    <x v="10062"/>
    <n v="7.5999999999999998E-2"/>
  </r>
  <r>
    <x v="0"/>
    <x v="10063"/>
    <n v="0.10199999999999999"/>
  </r>
  <r>
    <x v="0"/>
    <x v="10064"/>
    <n v="9.0999999999999998E-2"/>
  </r>
  <r>
    <x v="0"/>
    <x v="10065"/>
    <n v="0.03"/>
  </r>
  <r>
    <x v="0"/>
    <x v="10066"/>
    <n v="3.3000000000000002E-2"/>
  </r>
  <r>
    <x v="0"/>
    <x v="10067"/>
    <n v="6.6000000000000003E-2"/>
  </r>
  <r>
    <x v="0"/>
    <x v="10068"/>
    <n v="4.2999999999999997E-2"/>
  </r>
  <r>
    <x v="0"/>
    <x v="10069"/>
    <n v="4.3999999999999997E-2"/>
  </r>
  <r>
    <x v="0"/>
    <x v="10070"/>
    <n v="9.2999999999999999E-2"/>
  </r>
  <r>
    <x v="0"/>
    <x v="10071"/>
    <n v="0.11"/>
  </r>
  <r>
    <x v="0"/>
    <x v="10072"/>
    <n v="8.1000000000000003E-2"/>
  </r>
  <r>
    <x v="0"/>
    <x v="10073"/>
    <n v="4.9000000000000002E-2"/>
  </r>
  <r>
    <x v="0"/>
    <x v="10074"/>
    <n v="5.8999999999999997E-2"/>
  </r>
  <r>
    <x v="0"/>
    <x v="10075"/>
    <n v="9.2999999999999999E-2"/>
  </r>
  <r>
    <x v="0"/>
    <x v="10076"/>
    <n v="6.9000000000000006E-2"/>
  </r>
  <r>
    <x v="0"/>
    <x v="10077"/>
    <n v="6.6000000000000003E-2"/>
  </r>
  <r>
    <x v="0"/>
    <x v="10078"/>
    <n v="0.106"/>
  </r>
  <r>
    <x v="0"/>
    <x v="10079"/>
    <n v="9.4E-2"/>
  </r>
  <r>
    <x v="0"/>
    <x v="10080"/>
    <n v="7.8E-2"/>
  </r>
  <r>
    <x v="0"/>
    <x v="10081"/>
    <n v="9.9000000000000005E-2"/>
  </r>
  <r>
    <x v="0"/>
    <x v="10082"/>
    <n v="9.8000000000000004E-2"/>
  </r>
  <r>
    <x v="0"/>
    <x v="10083"/>
    <n v="3.7999999999999999E-2"/>
  </r>
  <r>
    <x v="0"/>
    <x v="10084"/>
    <n v="0.80700000000000005"/>
  </r>
  <r>
    <x v="0"/>
    <x v="10085"/>
    <n v="1.0369999999999999"/>
  </r>
  <r>
    <x v="0"/>
    <x v="10086"/>
    <n v="5.0999999999999997E-2"/>
  </r>
  <r>
    <x v="0"/>
    <x v="10087"/>
    <n v="3.3000000000000002E-2"/>
  </r>
  <r>
    <x v="0"/>
    <x v="10088"/>
    <n v="9.5000000000000001E-2"/>
  </r>
  <r>
    <x v="0"/>
    <x v="10089"/>
    <n v="0.114"/>
  </r>
  <r>
    <x v="0"/>
    <x v="10090"/>
    <n v="7.9000000000000001E-2"/>
  </r>
  <r>
    <x v="0"/>
    <x v="10091"/>
    <n v="6.6000000000000003E-2"/>
  </r>
  <r>
    <x v="0"/>
    <x v="10092"/>
    <n v="0.06"/>
  </r>
  <r>
    <x v="0"/>
    <x v="10093"/>
    <n v="5.3999999999999999E-2"/>
  </r>
  <r>
    <x v="0"/>
    <x v="10094"/>
    <n v="0.36199999999999999"/>
  </r>
  <r>
    <x v="0"/>
    <x v="10095"/>
    <n v="0.04"/>
  </r>
  <r>
    <x v="0"/>
    <x v="10096"/>
    <n v="7.8E-2"/>
  </r>
  <r>
    <x v="0"/>
    <x v="10097"/>
    <n v="0.29799999999999999"/>
  </r>
  <r>
    <x v="0"/>
    <x v="10098"/>
    <n v="1.1719999999999999"/>
  </r>
  <r>
    <x v="0"/>
    <x v="10099"/>
    <n v="0.80900000000000005"/>
  </r>
  <r>
    <x v="0"/>
    <x v="10100"/>
    <n v="0.53700000000000003"/>
  </r>
  <r>
    <x v="0"/>
    <x v="10101"/>
    <n v="7.2999999999999995E-2"/>
  </r>
  <r>
    <x v="0"/>
    <x v="10102"/>
    <n v="4.1000000000000002E-2"/>
  </r>
  <r>
    <x v="0"/>
    <x v="10103"/>
    <n v="7.4999999999999997E-2"/>
  </r>
  <r>
    <x v="0"/>
    <x v="10104"/>
    <n v="7.1999999999999995E-2"/>
  </r>
  <r>
    <x v="0"/>
    <x v="10105"/>
    <n v="4.8000000000000001E-2"/>
  </r>
  <r>
    <x v="0"/>
    <x v="10106"/>
    <n v="0.83699999999999997"/>
  </r>
  <r>
    <x v="0"/>
    <x v="10107"/>
    <n v="1.4910000000000001"/>
  </r>
  <r>
    <x v="0"/>
    <x v="10108"/>
    <n v="1.907"/>
  </r>
  <r>
    <x v="0"/>
    <x v="10109"/>
    <n v="1.423"/>
  </r>
  <r>
    <x v="0"/>
    <x v="10110"/>
    <n v="0.23100000000000001"/>
  </r>
  <r>
    <x v="0"/>
    <x v="10111"/>
    <n v="6.8000000000000005E-2"/>
  </r>
  <r>
    <x v="0"/>
    <x v="10112"/>
    <n v="7.0000000000000007E-2"/>
  </r>
  <r>
    <x v="0"/>
    <x v="10113"/>
    <n v="7.1999999999999995E-2"/>
  </r>
  <r>
    <x v="0"/>
    <x v="10114"/>
    <n v="7.4999999999999997E-2"/>
  </r>
  <r>
    <x v="0"/>
    <x v="10115"/>
    <n v="0.115"/>
  </r>
  <r>
    <x v="0"/>
    <x v="10116"/>
    <n v="0.17199999999999999"/>
  </r>
  <r>
    <x v="0"/>
    <x v="10117"/>
    <n v="8.1000000000000003E-2"/>
  </r>
  <r>
    <x v="0"/>
    <x v="10118"/>
    <n v="0.11"/>
  </r>
  <r>
    <x v="0"/>
    <x v="10119"/>
    <n v="8.5999999999999993E-2"/>
  </r>
  <r>
    <x v="0"/>
    <x v="10120"/>
    <n v="2.9000000000000001E-2"/>
  </r>
  <r>
    <x v="0"/>
    <x v="10121"/>
    <n v="5.0999999999999997E-2"/>
  </r>
  <r>
    <x v="0"/>
    <x v="10122"/>
    <n v="5.2999999999999999E-2"/>
  </r>
  <r>
    <x v="0"/>
    <x v="10123"/>
    <n v="2.7E-2"/>
  </r>
  <r>
    <x v="0"/>
    <x v="10124"/>
    <n v="3.4000000000000002E-2"/>
  </r>
  <r>
    <x v="0"/>
    <x v="10125"/>
    <n v="0.104"/>
  </r>
  <r>
    <x v="0"/>
    <x v="10126"/>
    <n v="0.08"/>
  </r>
  <r>
    <x v="0"/>
    <x v="10127"/>
    <n v="7.0999999999999994E-2"/>
  </r>
  <r>
    <x v="0"/>
    <x v="10128"/>
    <n v="0.10199999999999999"/>
  </r>
  <r>
    <x v="0"/>
    <x v="10129"/>
    <n v="5.8000000000000003E-2"/>
  </r>
  <r>
    <x v="0"/>
    <x v="10130"/>
    <n v="2.7E-2"/>
  </r>
  <r>
    <x v="0"/>
    <x v="10131"/>
    <n v="4.2999999999999997E-2"/>
  </r>
  <r>
    <x v="0"/>
    <x v="10132"/>
    <n v="0.83399999999999996"/>
  </r>
  <r>
    <x v="0"/>
    <x v="10133"/>
    <n v="0.24199999999999999"/>
  </r>
  <r>
    <x v="0"/>
    <x v="10134"/>
    <n v="4.8000000000000001E-2"/>
  </r>
  <r>
    <x v="0"/>
    <x v="10135"/>
    <n v="0.114"/>
  </r>
  <r>
    <x v="0"/>
    <x v="10136"/>
    <n v="8.4000000000000005E-2"/>
  </r>
  <r>
    <x v="0"/>
    <x v="10137"/>
    <n v="7.3999999999999996E-2"/>
  </r>
  <r>
    <x v="0"/>
    <x v="10138"/>
    <n v="9.6000000000000002E-2"/>
  </r>
  <r>
    <x v="0"/>
    <x v="10139"/>
    <n v="5.2999999999999999E-2"/>
  </r>
  <r>
    <x v="0"/>
    <x v="10140"/>
    <n v="2.9000000000000001E-2"/>
  </r>
  <r>
    <x v="0"/>
    <x v="10141"/>
    <n v="3.5000000000000003E-2"/>
  </r>
  <r>
    <x v="0"/>
    <x v="10142"/>
    <n v="6.3E-2"/>
  </r>
  <r>
    <x v="0"/>
    <x v="10143"/>
    <n v="0.29199999999999998"/>
  </r>
  <r>
    <x v="0"/>
    <x v="10144"/>
    <n v="0.13200000000000001"/>
  </r>
  <r>
    <x v="0"/>
    <x v="10145"/>
    <n v="0.10100000000000001"/>
  </r>
  <r>
    <x v="0"/>
    <x v="10146"/>
    <n v="0.09"/>
  </r>
  <r>
    <x v="0"/>
    <x v="10147"/>
    <n v="7.1999999999999995E-2"/>
  </r>
  <r>
    <x v="0"/>
    <x v="10148"/>
    <n v="7.0000000000000007E-2"/>
  </r>
  <r>
    <x v="0"/>
    <x v="10149"/>
    <n v="0.06"/>
  </r>
  <r>
    <x v="0"/>
    <x v="10150"/>
    <n v="2.7E-2"/>
  </r>
  <r>
    <x v="0"/>
    <x v="10151"/>
    <n v="2.5999999999999999E-2"/>
  </r>
  <r>
    <x v="0"/>
    <x v="10152"/>
    <n v="5.6000000000000001E-2"/>
  </r>
  <r>
    <x v="0"/>
    <x v="10153"/>
    <n v="0.05"/>
  </r>
  <r>
    <x v="0"/>
    <x v="10154"/>
    <n v="0.48099999999999998"/>
  </r>
  <r>
    <x v="0"/>
    <x v="10155"/>
    <n v="8.5999999999999993E-2"/>
  </r>
  <r>
    <x v="0"/>
    <x v="10156"/>
    <n v="0.108"/>
  </r>
  <r>
    <x v="0"/>
    <x v="10157"/>
    <n v="7.6999999999999999E-2"/>
  </r>
  <r>
    <x v="0"/>
    <x v="10158"/>
    <n v="3.5000000000000003E-2"/>
  </r>
  <r>
    <x v="0"/>
    <x v="10159"/>
    <n v="5.7000000000000002E-2"/>
  </r>
  <r>
    <x v="0"/>
    <x v="10160"/>
    <n v="0.04"/>
  </r>
  <r>
    <x v="0"/>
    <x v="10161"/>
    <n v="2.5999999999999999E-2"/>
  </r>
  <r>
    <x v="0"/>
    <x v="10162"/>
    <n v="0.04"/>
  </r>
  <r>
    <x v="0"/>
    <x v="10163"/>
    <n v="0.09"/>
  </r>
  <r>
    <x v="0"/>
    <x v="10164"/>
    <n v="7.0999999999999994E-2"/>
  </r>
  <r>
    <x v="0"/>
    <x v="10165"/>
    <n v="7.1999999999999995E-2"/>
  </r>
  <r>
    <x v="0"/>
    <x v="10166"/>
    <n v="0.104"/>
  </r>
  <r>
    <x v="0"/>
    <x v="10167"/>
    <n v="6.8000000000000005E-2"/>
  </r>
  <r>
    <x v="0"/>
    <x v="10168"/>
    <n v="2.5999999999999999E-2"/>
  </r>
  <r>
    <x v="0"/>
    <x v="10169"/>
    <n v="4.2000000000000003E-2"/>
  </r>
  <r>
    <x v="0"/>
    <x v="10170"/>
    <n v="5.8000000000000003E-2"/>
  </r>
  <r>
    <x v="0"/>
    <x v="10171"/>
    <n v="2.7E-2"/>
  </r>
  <r>
    <x v="0"/>
    <x v="10172"/>
    <n v="3.6999999999999998E-2"/>
  </r>
  <r>
    <x v="0"/>
    <x v="10173"/>
    <n v="0.107"/>
  </r>
  <r>
    <x v="0"/>
    <x v="10174"/>
    <n v="8.7999999999999995E-2"/>
  </r>
  <r>
    <x v="0"/>
    <x v="10175"/>
    <n v="7.0999999999999994E-2"/>
  </r>
  <r>
    <x v="0"/>
    <x v="10176"/>
    <n v="0.08"/>
  </r>
  <r>
    <x v="0"/>
    <x v="10177"/>
    <n v="5.8000000000000003E-2"/>
  </r>
  <r>
    <x v="0"/>
    <x v="10178"/>
    <n v="2.5999999999999999E-2"/>
  </r>
  <r>
    <x v="0"/>
    <x v="10179"/>
    <n v="2.7E-2"/>
  </r>
  <r>
    <x v="0"/>
    <x v="10180"/>
    <n v="0.82499999999999996"/>
  </r>
  <r>
    <x v="0"/>
    <x v="10181"/>
    <n v="0.52"/>
  </r>
  <r>
    <x v="0"/>
    <x v="10182"/>
    <n v="7.0999999999999994E-2"/>
  </r>
  <r>
    <x v="0"/>
    <x v="10183"/>
    <n v="8.8999999999999996E-2"/>
  </r>
  <r>
    <x v="0"/>
    <x v="10184"/>
    <n v="0.105"/>
  </r>
  <r>
    <x v="0"/>
    <x v="10185"/>
    <n v="7.2999999999999995E-2"/>
  </r>
  <r>
    <x v="0"/>
    <x v="10186"/>
    <n v="4.8000000000000001E-2"/>
  </r>
  <r>
    <x v="0"/>
    <x v="10187"/>
    <n v="6.0999999999999999E-2"/>
  </r>
  <r>
    <x v="0"/>
    <x v="10188"/>
    <n v="4.2000000000000003E-2"/>
  </r>
  <r>
    <x v="0"/>
    <x v="10189"/>
    <n v="2.9000000000000001E-2"/>
  </r>
  <r>
    <x v="0"/>
    <x v="10190"/>
    <n v="4.2999999999999997E-2"/>
  </r>
  <r>
    <x v="0"/>
    <x v="10191"/>
    <n v="0.06"/>
  </r>
  <r>
    <x v="0"/>
    <x v="10192"/>
    <n v="0.16400000000000001"/>
  </r>
  <r>
    <x v="0"/>
    <x v="10193"/>
    <n v="7.0999999999999994E-2"/>
  </r>
  <r>
    <x v="0"/>
    <x v="10194"/>
    <n v="0.105"/>
  </r>
  <r>
    <x v="0"/>
    <x v="10195"/>
    <n v="8.2000000000000003E-2"/>
  </r>
  <r>
    <x v="0"/>
    <x v="10196"/>
    <n v="3.2000000000000001E-2"/>
  </r>
  <r>
    <x v="0"/>
    <x v="10197"/>
    <n v="4.2000000000000003E-2"/>
  </r>
  <r>
    <x v="0"/>
    <x v="10198"/>
    <n v="5.3999999999999999E-2"/>
  </r>
  <r>
    <x v="0"/>
    <x v="10199"/>
    <n v="2.5999999999999999E-2"/>
  </r>
  <r>
    <x v="0"/>
    <x v="10200"/>
    <n v="2.7E-2"/>
  </r>
  <r>
    <x v="0"/>
    <x v="10201"/>
    <n v="8.7999999999999995E-2"/>
  </r>
  <r>
    <x v="0"/>
    <x v="10202"/>
    <n v="0.83"/>
  </r>
  <r>
    <x v="0"/>
    <x v="10203"/>
    <n v="0.20300000000000001"/>
  </r>
  <r>
    <x v="0"/>
    <x v="10204"/>
    <n v="0.09"/>
  </r>
  <r>
    <x v="0"/>
    <x v="10205"/>
    <n v="9.5000000000000001E-2"/>
  </r>
  <r>
    <x v="0"/>
    <x v="10206"/>
    <n v="2.7E-2"/>
  </r>
  <r>
    <x v="0"/>
    <x v="10207"/>
    <n v="2.5999999999999999E-2"/>
  </r>
  <r>
    <x v="0"/>
    <x v="10208"/>
    <n v="0.06"/>
  </r>
  <r>
    <x v="0"/>
    <x v="10209"/>
    <n v="3.6999999999999998E-2"/>
  </r>
  <r>
    <x v="0"/>
    <x v="10210"/>
    <n v="2.5999999999999999E-2"/>
  </r>
  <r>
    <x v="0"/>
    <x v="10211"/>
    <n v="8.5000000000000006E-2"/>
  </r>
  <r>
    <x v="0"/>
    <x v="10212"/>
    <n v="0.10100000000000001"/>
  </r>
  <r>
    <x v="0"/>
    <x v="10213"/>
    <n v="7.2999999999999995E-2"/>
  </r>
  <r>
    <x v="0"/>
    <x v="10214"/>
    <n v="7.1999999999999995E-2"/>
  </r>
  <r>
    <x v="0"/>
    <x v="10215"/>
    <n v="8.1000000000000003E-2"/>
  </r>
  <r>
    <x v="0"/>
    <x v="10216"/>
    <n v="3.9E-2"/>
  </r>
  <r>
    <x v="0"/>
    <x v="10217"/>
    <n v="0.03"/>
  </r>
  <r>
    <x v="0"/>
    <x v="10218"/>
    <n v="9.0999999999999998E-2"/>
  </r>
  <r>
    <x v="0"/>
    <x v="10219"/>
    <n v="0.11"/>
  </r>
  <r>
    <x v="0"/>
    <x v="10220"/>
    <n v="0.122"/>
  </r>
  <r>
    <x v="0"/>
    <x v="10221"/>
    <n v="0.3"/>
  </r>
  <r>
    <x v="0"/>
    <x v="10222"/>
    <n v="0.20799999999999999"/>
  </r>
  <r>
    <x v="0"/>
    <x v="10223"/>
    <n v="0.311"/>
  </r>
  <r>
    <x v="0"/>
    <x v="10224"/>
    <n v="0.48199999999999998"/>
  </r>
  <r>
    <x v="0"/>
    <x v="10225"/>
    <n v="4.1000000000000002E-2"/>
  </r>
  <r>
    <x v="0"/>
    <x v="10226"/>
    <n v="6.3E-2"/>
  </r>
  <r>
    <x v="0"/>
    <x v="10227"/>
    <n v="3.6999999999999998E-2"/>
  </r>
  <r>
    <x v="0"/>
    <x v="10228"/>
    <n v="0.79300000000000004"/>
  </r>
  <r>
    <x v="0"/>
    <x v="10229"/>
    <n v="1.2070000000000001"/>
  </r>
  <r>
    <x v="0"/>
    <x v="10230"/>
    <n v="1.228"/>
  </r>
  <r>
    <x v="0"/>
    <x v="10231"/>
    <n v="0.82499999999999996"/>
  </r>
  <r>
    <x v="0"/>
    <x v="10232"/>
    <n v="8.2000000000000003E-2"/>
  </r>
  <r>
    <x v="0"/>
    <x v="10233"/>
    <n v="0.11"/>
  </r>
  <r>
    <x v="0"/>
    <x v="10234"/>
    <n v="8.1000000000000003E-2"/>
  </r>
  <r>
    <x v="0"/>
    <x v="10235"/>
    <n v="0.03"/>
  </r>
  <r>
    <x v="0"/>
    <x v="10236"/>
    <n v="5.5E-2"/>
  </r>
  <r>
    <x v="0"/>
    <x v="10237"/>
    <n v="0.05"/>
  </r>
  <r>
    <x v="0"/>
    <x v="10238"/>
    <n v="0.03"/>
  </r>
  <r>
    <x v="0"/>
    <x v="10239"/>
    <n v="0.04"/>
  </r>
  <r>
    <x v="0"/>
    <x v="10240"/>
    <n v="8.3000000000000004E-2"/>
  </r>
  <r>
    <x v="0"/>
    <x v="10241"/>
    <n v="0.104"/>
  </r>
  <r>
    <x v="0"/>
    <x v="10242"/>
    <n v="9.2999999999999999E-2"/>
  </r>
  <r>
    <x v="0"/>
    <x v="10243"/>
    <n v="0.106"/>
  </r>
  <r>
    <x v="0"/>
    <x v="10244"/>
    <n v="0.111"/>
  </r>
  <r>
    <x v="0"/>
    <x v="10245"/>
    <n v="0.04"/>
  </r>
  <r>
    <x v="0"/>
    <x v="10246"/>
    <n v="4.9000000000000002E-2"/>
  </r>
  <r>
    <x v="0"/>
    <x v="10247"/>
    <n v="8.5999999999999993E-2"/>
  </r>
  <r>
    <x v="0"/>
    <x v="10248"/>
    <n v="5.0999999999999997E-2"/>
  </r>
  <r>
    <x v="0"/>
    <x v="10249"/>
    <n v="0.29299999999999998"/>
  </r>
  <r>
    <x v="0"/>
    <x v="10250"/>
    <n v="0.94899999999999995"/>
  </r>
  <r>
    <x v="0"/>
    <x v="10251"/>
    <n v="0.751"/>
  </r>
  <r>
    <x v="0"/>
    <x v="10252"/>
    <n v="0.10100000000000001"/>
  </r>
  <r>
    <x v="0"/>
    <x v="10253"/>
    <n v="0.115"/>
  </r>
  <r>
    <x v="0"/>
    <x v="10254"/>
    <n v="0.11899999999999999"/>
  </r>
  <r>
    <x v="0"/>
    <x v="10255"/>
    <n v="5.3999999999999999E-2"/>
  </r>
  <r>
    <x v="0"/>
    <x v="10256"/>
    <n v="5.3999999999999999E-2"/>
  </r>
  <r>
    <x v="0"/>
    <x v="10257"/>
    <n v="8.7999999999999995E-2"/>
  </r>
  <r>
    <x v="0"/>
    <x v="10258"/>
    <n v="5.3999999999999999E-2"/>
  </r>
  <r>
    <x v="0"/>
    <x v="10259"/>
    <n v="0.17299999999999999"/>
  </r>
  <r>
    <x v="0"/>
    <x v="10260"/>
    <n v="0.13700000000000001"/>
  </r>
  <r>
    <x v="0"/>
    <x v="10261"/>
    <n v="0.12"/>
  </r>
  <r>
    <x v="0"/>
    <x v="10262"/>
    <n v="8.5999999999999993E-2"/>
  </r>
  <r>
    <x v="0"/>
    <x v="10263"/>
    <n v="0.24"/>
  </r>
  <r>
    <x v="0"/>
    <x v="10264"/>
    <n v="1.008"/>
  </r>
  <r>
    <x v="0"/>
    <x v="10265"/>
    <n v="0.18"/>
  </r>
  <r>
    <x v="0"/>
    <x v="10266"/>
    <n v="2.9000000000000001E-2"/>
  </r>
  <r>
    <x v="0"/>
    <x v="10267"/>
    <n v="0.13900000000000001"/>
  </r>
  <r>
    <x v="0"/>
    <x v="10268"/>
    <n v="0.94"/>
  </r>
  <r>
    <x v="0"/>
    <x v="10269"/>
    <n v="0.78900000000000003"/>
  </r>
  <r>
    <x v="0"/>
    <x v="10270"/>
    <n v="0.77500000000000002"/>
  </r>
  <r>
    <x v="0"/>
    <x v="10271"/>
    <n v="0.73799999999999999"/>
  </r>
  <r>
    <x v="0"/>
    <x v="10272"/>
    <n v="0.505"/>
  </r>
  <r>
    <x v="0"/>
    <x v="10273"/>
    <n v="0.25700000000000001"/>
  </r>
  <r>
    <x v="0"/>
    <x v="10274"/>
    <n v="0.11"/>
  </r>
  <r>
    <x v="0"/>
    <x v="10275"/>
    <n v="6.5000000000000002E-2"/>
  </r>
  <r>
    <x v="0"/>
    <x v="10276"/>
    <n v="1.0169999999999999"/>
  </r>
  <r>
    <x v="0"/>
    <x v="10277"/>
    <n v="1.2130000000000001"/>
  </r>
  <r>
    <x v="0"/>
    <x v="10278"/>
    <n v="1.5629999999999999"/>
  </r>
  <r>
    <x v="0"/>
    <x v="10279"/>
    <n v="3.1E-2"/>
  </r>
  <r>
    <x v="0"/>
    <x v="10280"/>
    <n v="4.2999999999999997E-2"/>
  </r>
  <r>
    <x v="0"/>
    <x v="10281"/>
    <n v="7.5999999999999998E-2"/>
  </r>
  <r>
    <x v="0"/>
    <x v="10282"/>
    <n v="7.8E-2"/>
  </r>
  <r>
    <x v="0"/>
    <x v="10283"/>
    <n v="7.4999999999999997E-2"/>
  </r>
  <r>
    <x v="0"/>
    <x v="10284"/>
    <n v="0.106"/>
  </r>
  <r>
    <x v="0"/>
    <x v="10285"/>
    <n v="8.5999999999999993E-2"/>
  </r>
  <r>
    <x v="0"/>
    <x v="10286"/>
    <n v="3.5000000000000003E-2"/>
  </r>
  <r>
    <x v="0"/>
    <x v="10287"/>
    <n v="4.5999999999999999E-2"/>
  </r>
  <r>
    <x v="0"/>
    <x v="10288"/>
    <n v="6.8000000000000005E-2"/>
  </r>
  <r>
    <x v="0"/>
    <x v="10289"/>
    <n v="0.03"/>
  </r>
  <r>
    <x v="0"/>
    <x v="10290"/>
    <n v="5.8000000000000003E-2"/>
  </r>
  <r>
    <x v="0"/>
    <x v="10291"/>
    <n v="7.3999999999999996E-2"/>
  </r>
  <r>
    <x v="0"/>
    <x v="10292"/>
    <n v="7.1999999999999995E-2"/>
  </r>
  <r>
    <x v="0"/>
    <x v="10293"/>
    <n v="8.7999999999999995E-2"/>
  </r>
  <r>
    <x v="0"/>
    <x v="10294"/>
    <n v="0.111"/>
  </r>
  <r>
    <x v="0"/>
    <x v="10295"/>
    <n v="0.10299999999999999"/>
  </r>
  <r>
    <x v="0"/>
    <x v="10296"/>
    <n v="8.2000000000000003E-2"/>
  </r>
  <r>
    <x v="0"/>
    <x v="10297"/>
    <n v="0.16800000000000001"/>
  </r>
  <r>
    <x v="0"/>
    <x v="10298"/>
    <n v="0.876"/>
  </r>
  <r>
    <x v="0"/>
    <x v="10299"/>
    <n v="0.42"/>
  </r>
  <r>
    <x v="0"/>
    <x v="10300"/>
    <n v="5.0999999999999997E-2"/>
  </r>
  <r>
    <x v="0"/>
    <x v="10301"/>
    <n v="7.1999999999999995E-2"/>
  </r>
  <r>
    <x v="0"/>
    <x v="10302"/>
    <n v="5.8000000000000003E-2"/>
  </r>
  <r>
    <x v="0"/>
    <x v="10303"/>
    <n v="8.6999999999999994E-2"/>
  </r>
  <r>
    <x v="0"/>
    <x v="10304"/>
    <n v="0.10100000000000001"/>
  </r>
  <r>
    <x v="0"/>
    <x v="10305"/>
    <n v="0.12"/>
  </r>
  <r>
    <x v="0"/>
    <x v="10306"/>
    <n v="8.5999999999999993E-2"/>
  </r>
  <r>
    <x v="0"/>
    <x v="10307"/>
    <n v="0.21"/>
  </r>
  <r>
    <x v="0"/>
    <x v="10308"/>
    <n v="0.10100000000000001"/>
  </r>
  <r>
    <x v="0"/>
    <x v="10309"/>
    <n v="5.1999999999999998E-2"/>
  </r>
  <r>
    <x v="0"/>
    <x v="10310"/>
    <n v="0.03"/>
  </r>
  <r>
    <x v="0"/>
    <x v="10311"/>
    <n v="0.36199999999999999"/>
  </r>
  <r>
    <x v="0"/>
    <x v="10312"/>
    <n v="0.41699999999999998"/>
  </r>
  <r>
    <x v="0"/>
    <x v="10313"/>
    <n v="0.13"/>
  </r>
  <r>
    <x v="0"/>
    <x v="10314"/>
    <n v="0.18"/>
  </r>
  <r>
    <x v="0"/>
    <x v="10315"/>
    <n v="0.215"/>
  </r>
  <r>
    <x v="0"/>
    <x v="10316"/>
    <n v="0.14299999999999999"/>
  </r>
  <r>
    <x v="0"/>
    <x v="10317"/>
    <n v="0.127"/>
  </r>
  <r>
    <x v="0"/>
    <x v="10318"/>
    <n v="9.5000000000000001E-2"/>
  </r>
  <r>
    <x v="0"/>
    <x v="10319"/>
    <n v="4.9000000000000002E-2"/>
  </r>
  <r>
    <x v="0"/>
    <x v="10320"/>
    <n v="3.3000000000000002E-2"/>
  </r>
  <r>
    <x v="0"/>
    <x v="10321"/>
    <n v="5.7000000000000002E-2"/>
  </r>
  <r>
    <x v="0"/>
    <x v="10322"/>
    <n v="4.9000000000000002E-2"/>
  </r>
  <r>
    <x v="0"/>
    <x v="10323"/>
    <n v="2.9000000000000001E-2"/>
  </r>
  <r>
    <x v="0"/>
    <x v="10324"/>
    <n v="0.80300000000000005"/>
  </r>
  <r>
    <x v="0"/>
    <x v="10325"/>
    <n v="0.76200000000000001"/>
  </r>
  <r>
    <x v="0"/>
    <x v="10326"/>
    <n v="7.4999999999999997E-2"/>
  </r>
  <r>
    <x v="0"/>
    <x v="10327"/>
    <n v="7.3999999999999996E-2"/>
  </r>
  <r>
    <x v="0"/>
    <x v="10328"/>
    <n v="0.104"/>
  </r>
  <r>
    <x v="0"/>
    <x v="10329"/>
    <n v="8.5000000000000006E-2"/>
  </r>
  <r>
    <x v="0"/>
    <x v="10330"/>
    <n v="4.2000000000000003E-2"/>
  </r>
  <r>
    <x v="0"/>
    <x v="10331"/>
    <n v="4.5999999999999999E-2"/>
  </r>
  <r>
    <x v="0"/>
    <x v="10332"/>
    <n v="5.5E-2"/>
  </r>
  <r>
    <x v="0"/>
    <x v="10333"/>
    <n v="0.03"/>
  </r>
  <r>
    <x v="0"/>
    <x v="10334"/>
    <n v="0.03"/>
  </r>
  <r>
    <x v="0"/>
    <x v="10335"/>
    <n v="0.313"/>
  </r>
  <r>
    <x v="0"/>
    <x v="10336"/>
    <n v="0.14499999999999999"/>
  </r>
  <r>
    <x v="0"/>
    <x v="10337"/>
    <n v="0.123"/>
  </r>
  <r>
    <x v="0"/>
    <x v="10338"/>
    <n v="0.105"/>
  </r>
  <r>
    <x v="0"/>
    <x v="10339"/>
    <n v="8.5000000000000006E-2"/>
  </r>
  <r>
    <x v="0"/>
    <x v="10340"/>
    <n v="7.0999999999999994E-2"/>
  </r>
  <r>
    <x v="0"/>
    <x v="10341"/>
    <n v="0.08"/>
  </r>
  <r>
    <x v="0"/>
    <x v="10342"/>
    <n v="7.1999999999999995E-2"/>
  </r>
  <r>
    <x v="0"/>
    <x v="10343"/>
    <n v="2.5999999999999999E-2"/>
  </r>
  <r>
    <x v="0"/>
    <x v="10344"/>
    <n v="2.7E-2"/>
  </r>
  <r>
    <x v="0"/>
    <x v="10345"/>
    <n v="5.5E-2"/>
  </r>
  <r>
    <x v="0"/>
    <x v="10346"/>
    <n v="0.79700000000000004"/>
  </r>
  <r>
    <x v="0"/>
    <x v="10347"/>
    <n v="1.1599999999999999"/>
  </r>
  <r>
    <x v="0"/>
    <x v="10348"/>
    <n v="0.70899999999999996"/>
  </r>
  <r>
    <x v="0"/>
    <x v="10349"/>
    <n v="0.107"/>
  </r>
  <r>
    <x v="0"/>
    <x v="10350"/>
    <n v="7.1999999999999995E-2"/>
  </r>
  <r>
    <x v="0"/>
    <x v="10351"/>
    <n v="7.0999999999999994E-2"/>
  </r>
  <r>
    <x v="0"/>
    <x v="10352"/>
    <n v="9.8000000000000004E-2"/>
  </r>
  <r>
    <x v="0"/>
    <x v="10353"/>
    <n v="0.08"/>
  </r>
  <r>
    <x v="0"/>
    <x v="10354"/>
    <n v="2.7E-2"/>
  </r>
  <r>
    <x v="0"/>
    <x v="10355"/>
    <n v="3.4000000000000002E-2"/>
  </r>
  <r>
    <x v="0"/>
    <x v="10356"/>
    <n v="6.0999999999999999E-2"/>
  </r>
  <r>
    <x v="0"/>
    <x v="10357"/>
    <n v="2.7E-2"/>
  </r>
  <r>
    <x v="0"/>
    <x v="10358"/>
    <n v="2.7E-2"/>
  </r>
  <r>
    <x v="0"/>
    <x v="10359"/>
    <n v="7.3999999999999996E-2"/>
  </r>
  <r>
    <x v="0"/>
    <x v="10360"/>
    <n v="0.159"/>
  </r>
  <r>
    <x v="0"/>
    <x v="10361"/>
    <n v="9.8000000000000004E-2"/>
  </r>
  <r>
    <x v="0"/>
    <x v="10362"/>
    <n v="7.8E-2"/>
  </r>
  <r>
    <x v="0"/>
    <x v="10363"/>
    <n v="0.113"/>
  </r>
  <r>
    <x v="0"/>
    <x v="10364"/>
    <n v="0.11700000000000001"/>
  </r>
  <r>
    <x v="0"/>
    <x v="10365"/>
    <n v="0.154"/>
  </r>
  <r>
    <x v="0"/>
    <x v="10366"/>
    <n v="0.109"/>
  </r>
  <r>
    <x v="0"/>
    <x v="10367"/>
    <n v="9.8000000000000004E-2"/>
  </r>
  <r>
    <x v="0"/>
    <x v="10368"/>
    <n v="0.08"/>
  </r>
  <r>
    <x v="0"/>
    <x v="10369"/>
    <n v="8.3000000000000004E-2"/>
  </r>
  <r>
    <x v="0"/>
    <x v="10370"/>
    <n v="8.1000000000000003E-2"/>
  </r>
  <r>
    <x v="0"/>
    <x v="10371"/>
    <n v="0.04"/>
  </r>
  <r>
    <x v="0"/>
    <x v="10372"/>
    <n v="0.81599999999999995"/>
  </r>
  <r>
    <x v="0"/>
    <x v="10373"/>
    <n v="0.82699999999999996"/>
  </r>
  <r>
    <x v="0"/>
    <x v="10374"/>
    <n v="9.4E-2"/>
  </r>
  <r>
    <x v="0"/>
    <x v="10375"/>
    <n v="7.4999999999999997E-2"/>
  </r>
  <r>
    <x v="0"/>
    <x v="10376"/>
    <n v="8.1000000000000003E-2"/>
  </r>
  <r>
    <x v="0"/>
    <x v="10377"/>
    <n v="8.2000000000000003E-2"/>
  </r>
  <r>
    <x v="0"/>
    <x v="10378"/>
    <n v="0.03"/>
  </r>
  <r>
    <x v="0"/>
    <x v="10379"/>
    <n v="2.9000000000000001E-2"/>
  </r>
  <r>
    <x v="0"/>
    <x v="10380"/>
    <n v="5.6000000000000001E-2"/>
  </r>
  <r>
    <x v="0"/>
    <x v="10381"/>
    <n v="4.3999999999999997E-2"/>
  </r>
  <r>
    <x v="0"/>
    <x v="10382"/>
    <n v="0.03"/>
  </r>
  <r>
    <x v="0"/>
    <x v="10383"/>
    <n v="0.41699999999999998"/>
  </r>
  <r>
    <x v="0"/>
    <x v="10384"/>
    <n v="6.5000000000000002E-2"/>
  </r>
  <r>
    <x v="0"/>
    <x v="10385"/>
    <n v="7.8E-2"/>
  </r>
  <r>
    <x v="0"/>
    <x v="10386"/>
    <n v="7.2999999999999995E-2"/>
  </r>
  <r>
    <x v="0"/>
    <x v="10387"/>
    <n v="9.2999999999999999E-2"/>
  </r>
  <r>
    <x v="0"/>
    <x v="10388"/>
    <n v="0.10299999999999999"/>
  </r>
  <r>
    <x v="0"/>
    <x v="10389"/>
    <n v="5.3999999999999999E-2"/>
  </r>
  <r>
    <x v="0"/>
    <x v="10390"/>
    <n v="0.06"/>
  </r>
  <r>
    <x v="0"/>
    <x v="10391"/>
    <n v="6.8000000000000005E-2"/>
  </r>
  <r>
    <x v="0"/>
    <x v="10392"/>
    <n v="0.19900000000000001"/>
  </r>
  <r>
    <x v="0"/>
    <x v="10393"/>
    <n v="0.41199999999999998"/>
  </r>
  <r>
    <x v="0"/>
    <x v="10394"/>
    <n v="1.905"/>
  </r>
  <r>
    <x v="0"/>
    <x v="10395"/>
    <n v="1.0640000000000001"/>
  </r>
  <r>
    <x v="0"/>
    <x v="10396"/>
    <n v="0.127"/>
  </r>
  <r>
    <x v="0"/>
    <x v="10397"/>
    <n v="0.751"/>
  </r>
  <r>
    <x v="0"/>
    <x v="10398"/>
    <n v="0.34300000000000003"/>
  </r>
  <r>
    <x v="0"/>
    <x v="10399"/>
    <n v="0.19400000000000001"/>
  </r>
  <r>
    <x v="0"/>
    <x v="10400"/>
    <n v="0.28100000000000003"/>
  </r>
  <r>
    <x v="0"/>
    <x v="10401"/>
    <n v="0.105"/>
  </r>
  <r>
    <x v="0"/>
    <x v="10402"/>
    <n v="4.8000000000000001E-2"/>
  </r>
  <r>
    <x v="0"/>
    <x v="10403"/>
    <n v="3.3000000000000002E-2"/>
  </r>
  <r>
    <x v="0"/>
    <x v="10404"/>
    <n v="5.0999999999999997E-2"/>
  </r>
  <r>
    <x v="0"/>
    <x v="10405"/>
    <n v="5.8999999999999997E-2"/>
  </r>
  <r>
    <x v="0"/>
    <x v="10406"/>
    <n v="3.3000000000000002E-2"/>
  </r>
  <r>
    <x v="0"/>
    <x v="10407"/>
    <n v="3.5999999999999997E-2"/>
  </r>
  <r>
    <x v="0"/>
    <x v="10408"/>
    <n v="0.69899999999999995"/>
  </r>
  <r>
    <x v="0"/>
    <x v="10409"/>
    <n v="0.53900000000000003"/>
  </r>
  <r>
    <x v="0"/>
    <x v="10410"/>
    <n v="0.14599999999999999"/>
  </r>
  <r>
    <x v="0"/>
    <x v="10411"/>
    <n v="0.125"/>
  </r>
  <r>
    <x v="0"/>
    <x v="10412"/>
    <n v="0.13100000000000001"/>
  </r>
  <r>
    <x v="0"/>
    <x v="10413"/>
    <n v="8.4000000000000005E-2"/>
  </r>
  <r>
    <x v="0"/>
    <x v="10414"/>
    <n v="7.5999999999999998E-2"/>
  </r>
  <r>
    <x v="0"/>
    <x v="10415"/>
    <n v="0.11799999999999999"/>
  </r>
  <r>
    <x v="0"/>
    <x v="10416"/>
    <n v="0.13400000000000001"/>
  </r>
  <r>
    <x v="0"/>
    <x v="10417"/>
    <n v="8.5000000000000006E-2"/>
  </r>
  <r>
    <x v="0"/>
    <x v="10418"/>
    <n v="5.0999999999999997E-2"/>
  </r>
  <r>
    <x v="0"/>
    <x v="10419"/>
    <n v="9.6000000000000002E-2"/>
  </r>
  <r>
    <x v="0"/>
    <x v="10420"/>
    <n v="1.272"/>
  </r>
  <r>
    <x v="0"/>
    <x v="10421"/>
    <n v="1.298"/>
  </r>
  <r>
    <x v="0"/>
    <x v="10422"/>
    <n v="0.89100000000000001"/>
  </r>
  <r>
    <x v="0"/>
    <x v="10423"/>
    <n v="9.7000000000000003E-2"/>
  </r>
  <r>
    <x v="0"/>
    <x v="10424"/>
    <n v="5.2999999999999999E-2"/>
  </r>
  <r>
    <x v="0"/>
    <x v="10425"/>
    <n v="5.6000000000000001E-2"/>
  </r>
  <r>
    <x v="0"/>
    <x v="10426"/>
    <n v="6.5000000000000002E-2"/>
  </r>
  <r>
    <x v="0"/>
    <x v="10427"/>
    <n v="3.1E-2"/>
  </r>
  <r>
    <x v="0"/>
    <x v="10428"/>
    <n v="0.03"/>
  </r>
  <r>
    <x v="0"/>
    <x v="10429"/>
    <n v="6.0999999999999999E-2"/>
  </r>
  <r>
    <x v="0"/>
    <x v="10430"/>
    <n v="4.8000000000000001E-2"/>
  </r>
  <r>
    <x v="0"/>
    <x v="10431"/>
    <n v="7.9000000000000001E-2"/>
  </r>
  <r>
    <x v="0"/>
    <x v="10432"/>
    <n v="0.40899999999999997"/>
  </r>
  <r>
    <x v="0"/>
    <x v="10433"/>
    <n v="0.105"/>
  </r>
  <r>
    <x v="0"/>
    <x v="10434"/>
    <n v="8.4000000000000005E-2"/>
  </r>
  <r>
    <x v="0"/>
    <x v="10435"/>
    <n v="4.9000000000000002E-2"/>
  </r>
  <r>
    <x v="0"/>
    <x v="10436"/>
    <n v="6.0999999999999999E-2"/>
  </r>
  <r>
    <x v="0"/>
    <x v="10437"/>
    <n v="0.17899999999999999"/>
  </r>
  <r>
    <x v="0"/>
    <x v="10438"/>
    <n v="2.9000000000000001E-2"/>
  </r>
  <r>
    <x v="0"/>
    <x v="10439"/>
    <n v="3.3000000000000002E-2"/>
  </r>
  <r>
    <x v="0"/>
    <x v="10440"/>
    <n v="6.5000000000000002E-2"/>
  </r>
  <r>
    <x v="0"/>
    <x v="10441"/>
    <n v="4.9000000000000002E-2"/>
  </r>
  <r>
    <x v="0"/>
    <x v="10442"/>
    <n v="0.90600000000000003"/>
  </r>
  <r>
    <x v="0"/>
    <x v="10443"/>
    <n v="0.59199999999999997"/>
  </r>
  <r>
    <x v="0"/>
    <x v="10444"/>
    <n v="0.127"/>
  </r>
  <r>
    <x v="0"/>
    <x v="10445"/>
    <n v="7.8E-2"/>
  </r>
  <r>
    <x v="0"/>
    <x v="10446"/>
    <n v="4.1000000000000002E-2"/>
  </r>
  <r>
    <x v="0"/>
    <x v="10447"/>
    <n v="6.5000000000000002E-2"/>
  </r>
  <r>
    <x v="0"/>
    <x v="10448"/>
    <n v="4.5999999999999999E-2"/>
  </r>
  <r>
    <x v="0"/>
    <x v="10449"/>
    <n v="3.5999999999999997E-2"/>
  </r>
  <r>
    <x v="0"/>
    <x v="10450"/>
    <n v="5.1999999999999998E-2"/>
  </r>
  <r>
    <x v="0"/>
    <x v="10451"/>
    <n v="0.06"/>
  </r>
  <r>
    <x v="0"/>
    <x v="10452"/>
    <n v="4.5999999999999999E-2"/>
  </r>
  <r>
    <x v="0"/>
    <x v="10453"/>
    <n v="7.3999999999999996E-2"/>
  </r>
  <r>
    <x v="0"/>
    <x v="10454"/>
    <n v="0.109"/>
  </r>
  <r>
    <x v="0"/>
    <x v="10455"/>
    <n v="8.4000000000000005E-2"/>
  </r>
  <r>
    <x v="0"/>
    <x v="10456"/>
    <n v="6.7000000000000004E-2"/>
  </r>
  <r>
    <x v="0"/>
    <x v="10457"/>
    <n v="5.7000000000000002E-2"/>
  </r>
  <r>
    <x v="0"/>
    <x v="10458"/>
    <n v="0.17299999999999999"/>
  </r>
  <r>
    <x v="0"/>
    <x v="10459"/>
    <n v="0.247"/>
  </r>
  <r>
    <x v="0"/>
    <x v="10460"/>
    <n v="0.04"/>
  </r>
  <r>
    <x v="0"/>
    <x v="10461"/>
    <n v="7.9000000000000001E-2"/>
  </r>
  <r>
    <x v="0"/>
    <x v="10462"/>
    <n v="8.4000000000000005E-2"/>
  </r>
  <r>
    <x v="0"/>
    <x v="10463"/>
    <n v="7.4999999999999997E-2"/>
  </r>
  <r>
    <x v="0"/>
    <x v="10464"/>
    <n v="8.6999999999999994E-2"/>
  </r>
  <r>
    <x v="0"/>
    <x v="10465"/>
    <n v="0.112"/>
  </r>
  <r>
    <x v="0"/>
    <x v="10466"/>
    <n v="8.2000000000000003E-2"/>
  </r>
  <r>
    <x v="0"/>
    <x v="10467"/>
    <n v="7.0000000000000007E-2"/>
  </r>
  <r>
    <x v="0"/>
    <x v="10468"/>
    <n v="1.1819999999999999"/>
  </r>
  <r>
    <x v="0"/>
    <x v="10469"/>
    <n v="1.264"/>
  </r>
  <r>
    <x v="0"/>
    <x v="10470"/>
    <n v="0.69299999999999995"/>
  </r>
  <r>
    <x v="0"/>
    <x v="10471"/>
    <n v="3.5000000000000003E-2"/>
  </r>
  <r>
    <x v="0"/>
    <x v="10472"/>
    <n v="6.5000000000000002E-2"/>
  </r>
  <r>
    <x v="0"/>
    <x v="10473"/>
    <n v="3.6999999999999998E-2"/>
  </r>
  <r>
    <x v="0"/>
    <x v="10474"/>
    <n v="4.4999999999999998E-2"/>
  </r>
  <r>
    <x v="0"/>
    <x v="10475"/>
    <n v="9.8000000000000004E-2"/>
  </r>
  <r>
    <x v="0"/>
    <x v="10476"/>
    <n v="9.9000000000000005E-2"/>
  </r>
  <r>
    <x v="0"/>
    <x v="10477"/>
    <n v="7.3999999999999996E-2"/>
  </r>
  <r>
    <x v="0"/>
    <x v="10478"/>
    <n v="7.3999999999999996E-2"/>
  </r>
  <r>
    <x v="0"/>
    <x v="10479"/>
    <n v="0.41"/>
  </r>
  <r>
    <x v="0"/>
    <x v="10480"/>
    <n v="4.2999999999999997E-2"/>
  </r>
  <r>
    <x v="0"/>
    <x v="10481"/>
    <n v="3.7999999999999999E-2"/>
  </r>
  <r>
    <x v="0"/>
    <x v="10482"/>
    <n v="5.5E-2"/>
  </r>
  <r>
    <x v="0"/>
    <x v="10483"/>
    <n v="5.8999999999999997E-2"/>
  </r>
  <r>
    <x v="0"/>
    <x v="10484"/>
    <n v="2.7E-2"/>
  </r>
  <r>
    <x v="0"/>
    <x v="10485"/>
    <n v="2.7E-2"/>
  </r>
  <r>
    <x v="0"/>
    <x v="10486"/>
    <n v="8.7999999999999995E-2"/>
  </r>
  <r>
    <x v="0"/>
    <x v="10487"/>
    <n v="9.0999999999999998E-2"/>
  </r>
  <r>
    <x v="0"/>
    <x v="10488"/>
    <n v="7.1999999999999995E-2"/>
  </r>
  <r>
    <x v="0"/>
    <x v="10489"/>
    <n v="7.2999999999999995E-2"/>
  </r>
  <r>
    <x v="0"/>
    <x v="10490"/>
    <n v="0.83899999999999997"/>
  </r>
  <r>
    <x v="0"/>
    <x v="10491"/>
    <n v="0.55000000000000004"/>
  </r>
  <r>
    <x v="0"/>
    <x v="10492"/>
    <n v="2.9000000000000001E-2"/>
  </r>
  <r>
    <x v="0"/>
    <x v="10493"/>
    <n v="4.4999999999999998E-2"/>
  </r>
  <r>
    <x v="0"/>
    <x v="10494"/>
    <n v="5.3999999999999999E-2"/>
  </r>
  <r>
    <x v="0"/>
    <x v="10495"/>
    <n v="2.7E-2"/>
  </r>
  <r>
    <x v="0"/>
    <x v="10496"/>
    <n v="2.7E-2"/>
  </r>
  <r>
    <x v="0"/>
    <x v="10497"/>
    <n v="8.6999999999999994E-2"/>
  </r>
  <r>
    <x v="0"/>
    <x v="10498"/>
    <n v="8.7999999999999995E-2"/>
  </r>
  <r>
    <x v="0"/>
    <x v="10499"/>
    <n v="7.0999999999999994E-2"/>
  </r>
  <r>
    <x v="0"/>
    <x v="10500"/>
    <n v="7.4999999999999997E-2"/>
  </r>
  <r>
    <x v="0"/>
    <x v="10501"/>
    <n v="0.09"/>
  </r>
  <r>
    <x v="0"/>
    <x v="10502"/>
    <n v="3.1E-2"/>
  </r>
  <r>
    <x v="0"/>
    <x v="10503"/>
    <n v="2.7E-2"/>
  </r>
  <r>
    <x v="0"/>
    <x v="10504"/>
    <n v="4.2000000000000003E-2"/>
  </r>
  <r>
    <x v="0"/>
    <x v="10505"/>
    <n v="5.5E-2"/>
  </r>
  <r>
    <x v="0"/>
    <x v="10506"/>
    <n v="2.7E-2"/>
  </r>
  <r>
    <x v="0"/>
    <x v="10507"/>
    <n v="2.7E-2"/>
  </r>
  <r>
    <x v="0"/>
    <x v="10508"/>
    <n v="7.9000000000000001E-2"/>
  </r>
  <r>
    <x v="0"/>
    <x v="10509"/>
    <n v="9.0999999999999998E-2"/>
  </r>
  <r>
    <x v="0"/>
    <x v="10510"/>
    <n v="7.0999999999999994E-2"/>
  </r>
  <r>
    <x v="0"/>
    <x v="10511"/>
    <n v="7.0000000000000007E-2"/>
  </r>
  <r>
    <x v="0"/>
    <x v="10512"/>
    <n v="0.104"/>
  </r>
  <r>
    <x v="0"/>
    <x v="10513"/>
    <n v="4.2999999999999997E-2"/>
  </r>
  <r>
    <x v="0"/>
    <x v="10514"/>
    <n v="2.7E-2"/>
  </r>
  <r>
    <x v="0"/>
    <x v="10515"/>
    <n v="3.5000000000000003E-2"/>
  </r>
  <r>
    <x v="0"/>
    <x v="10516"/>
    <n v="0.82299999999999995"/>
  </r>
  <r>
    <x v="0"/>
    <x v="10517"/>
    <n v="0.316"/>
  </r>
  <r>
    <x v="0"/>
    <x v="10518"/>
    <n v="2.9000000000000001E-2"/>
  </r>
  <r>
    <x v="0"/>
    <x v="10519"/>
    <n v="4.5999999999999999E-2"/>
  </r>
  <r>
    <x v="0"/>
    <x v="10520"/>
    <n v="8.6999999999999994E-2"/>
  </r>
  <r>
    <x v="0"/>
    <x v="10521"/>
    <n v="7.3999999999999996E-2"/>
  </r>
  <r>
    <x v="0"/>
    <x v="10522"/>
    <n v="7.2999999999999995E-2"/>
  </r>
  <r>
    <x v="0"/>
    <x v="10523"/>
    <n v="9.7000000000000003E-2"/>
  </r>
  <r>
    <x v="0"/>
    <x v="10524"/>
    <n v="8.6999999999999994E-2"/>
  </r>
  <r>
    <x v="0"/>
    <x v="10525"/>
    <n v="3.7999999999999999E-2"/>
  </r>
  <r>
    <x v="0"/>
    <x v="10526"/>
    <n v="2.9000000000000001E-2"/>
  </r>
  <r>
    <x v="0"/>
    <x v="10527"/>
    <n v="0.51500000000000001"/>
  </r>
  <r>
    <x v="0"/>
    <x v="10528"/>
    <n v="3.6999999999999998E-2"/>
  </r>
  <r>
    <x v="0"/>
    <x v="10529"/>
    <n v="2.7E-2"/>
  </r>
  <r>
    <x v="0"/>
    <x v="10530"/>
    <n v="2.8000000000000001E-2"/>
  </r>
  <r>
    <x v="0"/>
    <x v="10531"/>
    <n v="6.0999999999999999E-2"/>
  </r>
  <r>
    <x v="0"/>
    <x v="10532"/>
    <n v="4.7E-2"/>
  </r>
  <r>
    <x v="0"/>
    <x v="10533"/>
    <n v="7.2999999999999995E-2"/>
  </r>
  <r>
    <x v="0"/>
    <x v="10534"/>
    <n v="7.6999999999999999E-2"/>
  </r>
  <r>
    <x v="0"/>
    <x v="10535"/>
    <n v="0.10299999999999999"/>
  </r>
  <r>
    <x v="0"/>
    <x v="10536"/>
    <n v="7.1999999999999995E-2"/>
  </r>
  <r>
    <x v="0"/>
    <x v="10537"/>
    <n v="5.8999999999999997E-2"/>
  </r>
  <r>
    <x v="0"/>
    <x v="10538"/>
    <n v="0.59"/>
  </r>
  <r>
    <x v="0"/>
    <x v="10539"/>
    <n v="5.8999999999999997E-2"/>
  </r>
  <r>
    <x v="0"/>
    <x v="10540"/>
    <n v="2.9000000000000001E-2"/>
  </r>
  <r>
    <x v="0"/>
    <x v="10541"/>
    <n v="2.9000000000000001E-2"/>
  </r>
  <r>
    <x v="0"/>
    <x v="10542"/>
    <n v="4.1000000000000002E-2"/>
  </r>
  <r>
    <x v="0"/>
    <x v="10543"/>
    <n v="5.3999999999999999E-2"/>
  </r>
  <r>
    <x v="0"/>
    <x v="10544"/>
    <n v="3.7999999999999999E-2"/>
  </r>
  <r>
    <x v="0"/>
    <x v="10545"/>
    <n v="7.2999999999999995E-2"/>
  </r>
  <r>
    <x v="0"/>
    <x v="10546"/>
    <n v="8.6999999999999994E-2"/>
  </r>
  <r>
    <x v="0"/>
    <x v="10547"/>
    <n v="9.7000000000000003E-2"/>
  </r>
  <r>
    <x v="0"/>
    <x v="10548"/>
    <n v="0.32300000000000001"/>
  </r>
  <r>
    <x v="0"/>
    <x v="10549"/>
    <n v="0.24099999999999999"/>
  </r>
  <r>
    <x v="0"/>
    <x v="10550"/>
    <n v="0.16500000000000001"/>
  </r>
  <r>
    <x v="0"/>
    <x v="10551"/>
    <n v="0.39900000000000002"/>
  </r>
  <r>
    <x v="0"/>
    <x v="10552"/>
    <n v="4.5999999999999999E-2"/>
  </r>
  <r>
    <x v="0"/>
    <x v="10553"/>
    <n v="0.17399999999999999"/>
  </r>
  <r>
    <x v="0"/>
    <x v="10554"/>
    <n v="0.1"/>
  </r>
  <r>
    <x v="0"/>
    <x v="10555"/>
    <n v="9.6000000000000002E-2"/>
  </r>
  <r>
    <x v="0"/>
    <x v="10556"/>
    <n v="8.2000000000000003E-2"/>
  </r>
  <r>
    <x v="0"/>
    <x v="10557"/>
    <n v="0.14399999999999999"/>
  </r>
  <r>
    <x v="0"/>
    <x v="10558"/>
    <n v="0.161"/>
  </r>
  <r>
    <x v="0"/>
    <x v="10559"/>
    <n v="7.8E-2"/>
  </r>
  <r>
    <x v="0"/>
    <x v="10560"/>
    <n v="7.2999999999999995E-2"/>
  </r>
  <r>
    <x v="0"/>
    <x v="10561"/>
    <n v="9.7000000000000003E-2"/>
  </r>
  <r>
    <x v="0"/>
    <x v="10562"/>
    <n v="3.9E-2"/>
  </r>
  <r>
    <x v="0"/>
    <x v="10563"/>
    <n v="2.7E-2"/>
  </r>
  <r>
    <x v="0"/>
    <x v="10564"/>
    <n v="0.79900000000000004"/>
  </r>
  <r>
    <x v="0"/>
    <x v="10565"/>
    <n v="1.232"/>
  </r>
  <r>
    <x v="0"/>
    <x v="10566"/>
    <n v="1.06"/>
  </r>
  <r>
    <x v="0"/>
    <x v="10567"/>
    <n v="3.1E-2"/>
  </r>
  <r>
    <x v="0"/>
    <x v="10568"/>
    <n v="4.5999999999999999E-2"/>
  </r>
  <r>
    <x v="0"/>
    <x v="10569"/>
    <n v="7.0999999999999994E-2"/>
  </r>
  <r>
    <x v="0"/>
    <x v="10570"/>
    <n v="7.5999999999999998E-2"/>
  </r>
  <r>
    <x v="0"/>
    <x v="10571"/>
    <n v="7.2999999999999995E-2"/>
  </r>
  <r>
    <x v="0"/>
    <x v="10572"/>
    <n v="9.5000000000000001E-2"/>
  </r>
  <r>
    <x v="0"/>
    <x v="10573"/>
    <n v="9.6000000000000002E-2"/>
  </r>
  <r>
    <x v="0"/>
    <x v="10574"/>
    <n v="0.42099999999999999"/>
  </r>
  <r>
    <x v="0"/>
    <x v="10575"/>
    <n v="2.9000000000000001E-2"/>
  </r>
  <r>
    <x v="0"/>
    <x v="10576"/>
    <n v="5.6000000000000001E-2"/>
  </r>
  <r>
    <x v="0"/>
    <x v="10577"/>
    <n v="0.05"/>
  </r>
  <r>
    <x v="0"/>
    <x v="10578"/>
    <n v="7.3999999999999996E-2"/>
  </r>
  <r>
    <x v="0"/>
    <x v="10579"/>
    <n v="4.9000000000000002E-2"/>
  </r>
  <r>
    <x v="0"/>
    <x v="10580"/>
    <n v="7.5999999999999998E-2"/>
  </r>
  <r>
    <x v="0"/>
    <x v="10581"/>
    <n v="4.2000000000000003E-2"/>
  </r>
  <r>
    <x v="0"/>
    <x v="10582"/>
    <n v="4.8000000000000001E-2"/>
  </r>
  <r>
    <x v="0"/>
    <x v="10583"/>
    <n v="0.11799999999999999"/>
  </r>
  <r>
    <x v="0"/>
    <x v="10584"/>
    <n v="0.114"/>
  </r>
  <r>
    <x v="0"/>
    <x v="10585"/>
    <n v="9.5000000000000001E-2"/>
  </r>
  <r>
    <x v="0"/>
    <x v="10586"/>
    <n v="0.83599999999999997"/>
  </r>
  <r>
    <x v="0"/>
    <x v="10587"/>
    <n v="1.3340000000000001"/>
  </r>
  <r>
    <x v="0"/>
    <x v="10588"/>
    <n v="1.3879999999999999"/>
  </r>
  <r>
    <x v="0"/>
    <x v="10589"/>
    <n v="0.14000000000000001"/>
  </r>
  <r>
    <x v="0"/>
    <x v="10590"/>
    <n v="5.1999999999999998E-2"/>
  </r>
  <r>
    <x v="0"/>
    <x v="10591"/>
    <n v="0.06"/>
  </r>
  <r>
    <x v="0"/>
    <x v="10592"/>
    <n v="5.5E-2"/>
  </r>
  <r>
    <x v="0"/>
    <x v="10593"/>
    <n v="3.9E-2"/>
  </r>
  <r>
    <x v="0"/>
    <x v="10594"/>
    <n v="4.7E-2"/>
  </r>
  <r>
    <x v="0"/>
    <x v="10595"/>
    <n v="0.113"/>
  </r>
  <r>
    <x v="0"/>
    <x v="10596"/>
    <n v="8.6999999999999994E-2"/>
  </r>
  <r>
    <x v="0"/>
    <x v="10597"/>
    <n v="8.8999999999999996E-2"/>
  </r>
  <r>
    <x v="0"/>
    <x v="10598"/>
    <n v="0.60399999999999998"/>
  </r>
  <r>
    <x v="0"/>
    <x v="10599"/>
    <n v="0.53300000000000003"/>
  </r>
  <r>
    <x v="0"/>
    <x v="10600"/>
    <n v="0.16200000000000001"/>
  </r>
  <r>
    <x v="0"/>
    <x v="10601"/>
    <n v="2.9000000000000001E-2"/>
  </r>
  <r>
    <x v="0"/>
    <x v="10602"/>
    <n v="6.3E-2"/>
  </r>
  <r>
    <x v="0"/>
    <x v="10603"/>
    <n v="6.7000000000000004E-2"/>
  </r>
  <r>
    <x v="0"/>
    <x v="10604"/>
    <n v="0.10100000000000001"/>
  </r>
  <r>
    <x v="0"/>
    <x v="10605"/>
    <n v="0.17199999999999999"/>
  </r>
  <r>
    <x v="0"/>
    <x v="10606"/>
    <n v="0.14000000000000001"/>
  </r>
  <r>
    <x v="0"/>
    <x v="10607"/>
    <n v="0.12"/>
  </r>
  <r>
    <x v="0"/>
    <x v="10608"/>
    <n v="0.108"/>
  </r>
  <r>
    <x v="0"/>
    <x v="10609"/>
    <n v="0.13300000000000001"/>
  </r>
  <r>
    <x v="0"/>
    <x v="10610"/>
    <n v="0.1"/>
  </r>
  <r>
    <x v="0"/>
    <x v="10611"/>
    <n v="8.6999999999999994E-2"/>
  </r>
  <r>
    <x v="0"/>
    <x v="10612"/>
    <n v="1.08"/>
  </r>
  <r>
    <x v="0"/>
    <x v="10613"/>
    <n v="1.381"/>
  </r>
  <r>
    <x v="0"/>
    <x v="10614"/>
    <n v="1.302"/>
  </r>
  <r>
    <x v="0"/>
    <x v="10615"/>
    <n v="7.8E-2"/>
  </r>
  <r>
    <x v="0"/>
    <x v="10616"/>
    <n v="8.6999999999999994E-2"/>
  </r>
  <r>
    <x v="0"/>
    <x v="10617"/>
    <n v="5.5E-2"/>
  </r>
  <r>
    <x v="0"/>
    <x v="10618"/>
    <n v="5.2999999999999999E-2"/>
  </r>
  <r>
    <x v="0"/>
    <x v="10619"/>
    <n v="0.109"/>
  </r>
  <r>
    <x v="0"/>
    <x v="10620"/>
    <n v="0.11600000000000001"/>
  </r>
  <r>
    <x v="0"/>
    <x v="10621"/>
    <n v="0.57599999999999996"/>
  </r>
  <r>
    <x v="0"/>
    <x v="10622"/>
    <n v="9.6000000000000002E-2"/>
  </r>
  <r>
    <x v="0"/>
    <x v="10623"/>
    <n v="0.129"/>
  </r>
  <r>
    <x v="0"/>
    <x v="10624"/>
    <n v="9.1999999999999998E-2"/>
  </r>
  <r>
    <x v="0"/>
    <x v="10625"/>
    <n v="7.6999999999999999E-2"/>
  </r>
  <r>
    <x v="0"/>
    <x v="10626"/>
    <n v="9.0999999999999998E-2"/>
  </r>
  <r>
    <x v="0"/>
    <x v="10627"/>
    <n v="0.113"/>
  </r>
  <r>
    <x v="0"/>
    <x v="10628"/>
    <n v="6.0999999999999999E-2"/>
  </r>
  <r>
    <x v="0"/>
    <x v="10629"/>
    <n v="6.4000000000000001E-2"/>
  </r>
  <r>
    <x v="0"/>
    <x v="10630"/>
    <n v="0.113"/>
  </r>
  <r>
    <x v="0"/>
    <x v="10631"/>
    <n v="8.2000000000000003E-2"/>
  </r>
  <r>
    <x v="0"/>
    <x v="10632"/>
    <n v="0.11"/>
  </r>
  <r>
    <x v="0"/>
    <x v="10633"/>
    <n v="0.113"/>
  </r>
  <r>
    <x v="0"/>
    <x v="10634"/>
    <n v="0.85399999999999998"/>
  </r>
  <r>
    <x v="0"/>
    <x v="10635"/>
    <n v="0.13600000000000001"/>
  </r>
  <r>
    <x v="0"/>
    <x v="10636"/>
    <n v="0.14399999999999999"/>
  </r>
  <r>
    <x v="0"/>
    <x v="10637"/>
    <n v="0.16"/>
  </r>
  <r>
    <x v="0"/>
    <x v="10638"/>
    <n v="8.7999999999999995E-2"/>
  </r>
  <r>
    <x v="0"/>
    <x v="10639"/>
    <n v="7.5999999999999998E-2"/>
  </r>
  <r>
    <x v="0"/>
    <x v="10640"/>
    <n v="7.9000000000000001E-2"/>
  </r>
  <r>
    <x v="0"/>
    <x v="10641"/>
    <n v="0.104"/>
  </r>
  <r>
    <x v="0"/>
    <x v="10642"/>
    <n v="7.5999999999999998E-2"/>
  </r>
  <r>
    <x v="0"/>
    <x v="10643"/>
    <n v="7.2999999999999995E-2"/>
  </r>
  <r>
    <x v="0"/>
    <x v="10644"/>
    <n v="0.129"/>
  </r>
  <r>
    <x v="0"/>
    <x v="10645"/>
    <n v="0.13500000000000001"/>
  </r>
  <r>
    <x v="0"/>
    <x v="10646"/>
    <n v="0.16"/>
  </r>
  <r>
    <x v="0"/>
    <x v="10647"/>
    <n v="0.111"/>
  </r>
  <r>
    <x v="0"/>
    <x v="10648"/>
    <n v="0.71399999999999997"/>
  </r>
  <r>
    <x v="0"/>
    <x v="10649"/>
    <n v="7.2999999999999995E-2"/>
  </r>
  <r>
    <x v="0"/>
    <x v="10650"/>
    <n v="0.26"/>
  </r>
  <r>
    <x v="0"/>
    <x v="10651"/>
    <n v="0.19500000000000001"/>
  </r>
  <r>
    <x v="0"/>
    <x v="10652"/>
    <n v="0.18099999999999999"/>
  </r>
  <r>
    <x v="0"/>
    <x v="10653"/>
    <n v="0.32800000000000001"/>
  </r>
  <r>
    <x v="0"/>
    <x v="10654"/>
    <n v="0.188"/>
  </r>
  <r>
    <x v="0"/>
    <x v="10655"/>
    <n v="0.16600000000000001"/>
  </r>
  <r>
    <x v="0"/>
    <x v="10656"/>
    <n v="0.14599999999999999"/>
  </r>
  <r>
    <x v="0"/>
    <x v="10657"/>
    <n v="9.8000000000000004E-2"/>
  </r>
  <r>
    <x v="0"/>
    <x v="10658"/>
    <n v="9.8000000000000004E-2"/>
  </r>
  <r>
    <x v="0"/>
    <x v="10659"/>
    <n v="8.8999999999999996E-2"/>
  </r>
  <r>
    <x v="0"/>
    <x v="10660"/>
    <n v="0.82499999999999996"/>
  </r>
  <r>
    <x v="0"/>
    <x v="10661"/>
    <n v="1.0389999999999999"/>
  </r>
  <r>
    <x v="0"/>
    <x v="10662"/>
    <n v="6.2E-2"/>
  </r>
  <r>
    <x v="0"/>
    <x v="10663"/>
    <n v="3.1E-2"/>
  </r>
  <r>
    <x v="0"/>
    <x v="10664"/>
    <n v="2.9000000000000001E-2"/>
  </r>
  <r>
    <x v="0"/>
    <x v="10665"/>
    <n v="4.8000000000000001E-2"/>
  </r>
  <r>
    <x v="0"/>
    <x v="10666"/>
    <n v="4.8000000000000001E-2"/>
  </r>
  <r>
    <x v="0"/>
    <x v="10667"/>
    <n v="2.9000000000000001E-2"/>
  </r>
  <r>
    <x v="0"/>
    <x v="10668"/>
    <n v="3.4000000000000002E-2"/>
  </r>
  <r>
    <x v="0"/>
    <x v="10669"/>
    <n v="0.68200000000000005"/>
  </r>
  <r>
    <x v="0"/>
    <x v="10670"/>
    <n v="8.2000000000000003E-2"/>
  </r>
  <r>
    <x v="0"/>
    <x v="10671"/>
    <n v="7.2999999999999995E-2"/>
  </r>
  <r>
    <x v="0"/>
    <x v="10672"/>
    <n v="7.9000000000000001E-2"/>
  </r>
  <r>
    <x v="0"/>
    <x v="10673"/>
    <n v="0.106"/>
  </r>
  <r>
    <x v="0"/>
    <x v="10674"/>
    <n v="2.9000000000000001E-2"/>
  </r>
  <r>
    <x v="0"/>
    <x v="10675"/>
    <n v="2.7E-2"/>
  </r>
  <r>
    <x v="0"/>
    <x v="10676"/>
    <n v="4.1000000000000002E-2"/>
  </r>
  <r>
    <x v="0"/>
    <x v="10677"/>
    <n v="5.0999999999999997E-2"/>
  </r>
  <r>
    <x v="0"/>
    <x v="10678"/>
    <n v="2.5999999999999999E-2"/>
  </r>
  <r>
    <x v="0"/>
    <x v="10679"/>
    <n v="2.7E-2"/>
  </r>
  <r>
    <x v="0"/>
    <x v="10680"/>
    <n v="5.0999999999999997E-2"/>
  </r>
  <r>
    <x v="0"/>
    <x v="10681"/>
    <n v="6.7000000000000004E-2"/>
  </r>
  <r>
    <x v="0"/>
    <x v="10682"/>
    <n v="0.749"/>
  </r>
  <r>
    <x v="0"/>
    <x v="10683"/>
    <n v="7.0000000000000007E-2"/>
  </r>
  <r>
    <x v="0"/>
    <x v="10684"/>
    <n v="0.10299999999999999"/>
  </r>
  <r>
    <x v="0"/>
    <x v="10685"/>
    <n v="7.2999999999999995E-2"/>
  </r>
  <r>
    <x v="0"/>
    <x v="10686"/>
    <n v="5.1999999999999998E-2"/>
  </r>
  <r>
    <x v="0"/>
    <x v="10687"/>
    <n v="4.3999999999999997E-2"/>
  </r>
  <r>
    <x v="0"/>
    <x v="10688"/>
    <n v="4.8000000000000001E-2"/>
  </r>
  <r>
    <x v="0"/>
    <x v="10689"/>
    <n v="2.5999999999999999E-2"/>
  </r>
  <r>
    <x v="0"/>
    <x v="10690"/>
    <n v="2.7E-2"/>
  </r>
  <r>
    <x v="0"/>
    <x v="10691"/>
    <n v="5.0999999999999997E-2"/>
  </r>
  <r>
    <x v="0"/>
    <x v="10692"/>
    <n v="3.5999999999999997E-2"/>
  </r>
  <r>
    <x v="0"/>
    <x v="10693"/>
    <n v="2.5999999999999999E-2"/>
  </r>
  <r>
    <x v="0"/>
    <x v="10694"/>
    <n v="7.6999999999999999E-2"/>
  </r>
  <r>
    <x v="0"/>
    <x v="10695"/>
    <n v="0.82499999999999996"/>
  </r>
  <r>
    <x v="0"/>
    <x v="10696"/>
    <n v="0.159"/>
  </r>
  <r>
    <x v="0"/>
    <x v="10697"/>
    <n v="7.4999999999999997E-2"/>
  </r>
  <r>
    <x v="0"/>
    <x v="10698"/>
    <n v="9.0999999999999998E-2"/>
  </r>
  <r>
    <x v="0"/>
    <x v="10699"/>
    <n v="7.9000000000000001E-2"/>
  </r>
  <r>
    <x v="0"/>
    <x v="10700"/>
    <n v="8.7999999999999995E-2"/>
  </r>
  <r>
    <x v="0"/>
    <x v="10701"/>
    <n v="7.6999999999999999E-2"/>
  </r>
  <r>
    <x v="0"/>
    <x v="10702"/>
    <n v="0.108"/>
  </r>
  <r>
    <x v="0"/>
    <x v="10703"/>
    <n v="8.8999999999999996E-2"/>
  </r>
  <r>
    <x v="0"/>
    <x v="10704"/>
    <n v="7.1999999999999995E-2"/>
  </r>
  <r>
    <x v="0"/>
    <x v="10705"/>
    <n v="9.2999999999999999E-2"/>
  </r>
  <r>
    <x v="0"/>
    <x v="10706"/>
    <n v="9.1999999999999998E-2"/>
  </r>
  <r>
    <x v="0"/>
    <x v="10707"/>
    <n v="7.8E-2"/>
  </r>
  <r>
    <x v="0"/>
    <x v="10708"/>
    <n v="0.83099999999999996"/>
  </r>
  <r>
    <x v="0"/>
    <x v="10709"/>
    <n v="0.67400000000000004"/>
  </r>
  <r>
    <x v="0"/>
    <x v="10710"/>
    <n v="0.46700000000000003"/>
  </r>
  <r>
    <x v="0"/>
    <x v="10711"/>
    <n v="8.3000000000000004E-2"/>
  </r>
  <r>
    <x v="0"/>
    <x v="10712"/>
    <n v="0.46700000000000003"/>
  </r>
  <r>
    <x v="0"/>
    <x v="10713"/>
    <n v="3.6999999999999998E-2"/>
  </r>
  <r>
    <x v="0"/>
    <x v="10714"/>
    <n v="2.9000000000000001E-2"/>
  </r>
  <r>
    <x v="0"/>
    <x v="10715"/>
    <n v="4.4999999999999998E-2"/>
  </r>
  <r>
    <x v="0"/>
    <x v="10716"/>
    <n v="5.3999999999999999E-2"/>
  </r>
  <r>
    <x v="0"/>
    <x v="10717"/>
    <n v="0.03"/>
  </r>
  <r>
    <x v="0"/>
    <x v="10718"/>
    <n v="7.3999999999999996E-2"/>
  </r>
  <r>
    <x v="0"/>
    <x v="10719"/>
    <n v="0.52700000000000002"/>
  </r>
  <r>
    <x v="0"/>
    <x v="10720"/>
    <n v="0.10199999999999999"/>
  </r>
  <r>
    <x v="0"/>
    <x v="10721"/>
    <n v="9.0999999999999998E-2"/>
  </r>
  <r>
    <x v="0"/>
    <x v="10722"/>
    <n v="0.10199999999999999"/>
  </r>
  <r>
    <x v="0"/>
    <x v="10723"/>
    <n v="5.7000000000000002E-2"/>
  </r>
  <r>
    <x v="0"/>
    <x v="10724"/>
    <n v="3.9E-2"/>
  </r>
  <r>
    <x v="0"/>
    <x v="10725"/>
    <n v="0.06"/>
  </r>
  <r>
    <x v="0"/>
    <x v="10726"/>
    <n v="7.3999999999999996E-2"/>
  </r>
  <r>
    <x v="0"/>
    <x v="10727"/>
    <n v="4.2999999999999997E-2"/>
  </r>
  <r>
    <x v="0"/>
    <x v="10728"/>
    <n v="3.9E-2"/>
  </r>
  <r>
    <x v="0"/>
    <x v="10729"/>
    <n v="5.1999999999999998E-2"/>
  </r>
  <r>
    <x v="0"/>
    <x v="10730"/>
    <n v="0.91700000000000004"/>
  </r>
  <r>
    <x v="0"/>
    <x v="10731"/>
    <n v="1.248"/>
  </r>
  <r>
    <x v="0"/>
    <x v="10732"/>
    <n v="0.19400000000000001"/>
  </r>
  <r>
    <x v="0"/>
    <x v="10733"/>
    <n v="0.16800000000000001"/>
  </r>
  <r>
    <x v="0"/>
    <x v="10734"/>
    <n v="8.1000000000000003E-2"/>
  </r>
  <r>
    <x v="0"/>
    <x v="10735"/>
    <n v="3.7999999999999999E-2"/>
  </r>
  <r>
    <x v="0"/>
    <x v="10736"/>
    <n v="7.0000000000000007E-2"/>
  </r>
  <r>
    <x v="0"/>
    <x v="10737"/>
    <n v="4.9000000000000002E-2"/>
  </r>
  <r>
    <x v="0"/>
    <x v="10738"/>
    <n v="0.21"/>
  </r>
  <r>
    <x v="0"/>
    <x v="10739"/>
    <n v="0.08"/>
  </r>
  <r>
    <x v="0"/>
    <x v="10740"/>
    <n v="6.6000000000000003E-2"/>
  </r>
  <r>
    <x v="0"/>
    <x v="10741"/>
    <n v="5.0999999999999997E-2"/>
  </r>
  <r>
    <x v="0"/>
    <x v="10742"/>
    <n v="8.4000000000000005E-2"/>
  </r>
  <r>
    <x v="0"/>
    <x v="10743"/>
    <n v="0.10100000000000001"/>
  </r>
  <r>
    <x v="0"/>
    <x v="10744"/>
    <n v="8.1000000000000003E-2"/>
  </r>
  <r>
    <x v="0"/>
    <x v="10745"/>
    <n v="7.0999999999999994E-2"/>
  </r>
  <r>
    <x v="0"/>
    <x v="10746"/>
    <n v="7.4999999999999997E-2"/>
  </r>
  <r>
    <x v="0"/>
    <x v="10747"/>
    <n v="7.4999999999999997E-2"/>
  </r>
  <r>
    <x v="0"/>
    <x v="10748"/>
    <n v="5.6000000000000001E-2"/>
  </r>
  <r>
    <x v="0"/>
    <x v="10749"/>
    <n v="5.8999999999999997E-2"/>
  </r>
  <r>
    <x v="0"/>
    <x v="10750"/>
    <n v="0.10199999999999999"/>
  </r>
  <r>
    <x v="0"/>
    <x v="10751"/>
    <n v="0.121"/>
  </r>
  <r>
    <x v="0"/>
    <x v="10752"/>
    <n v="8.2000000000000003E-2"/>
  </r>
  <r>
    <x v="0"/>
    <x v="10753"/>
    <n v="0.126"/>
  </r>
  <r>
    <x v="0"/>
    <x v="10754"/>
    <n v="0.13400000000000001"/>
  </r>
  <r>
    <x v="0"/>
    <x v="10755"/>
    <n v="8.5000000000000006E-2"/>
  </r>
  <r>
    <x v="0"/>
    <x v="10756"/>
    <n v="0.82499999999999996"/>
  </r>
  <r>
    <x v="0"/>
    <x v="10757"/>
    <n v="1.194"/>
  </r>
  <r>
    <x v="0"/>
    <x v="10758"/>
    <n v="0.56399999999999995"/>
  </r>
  <r>
    <x v="0"/>
    <x v="10759"/>
    <n v="0.03"/>
  </r>
  <r>
    <x v="0"/>
    <x v="10760"/>
    <n v="3.5000000000000003E-2"/>
  </r>
  <r>
    <x v="0"/>
    <x v="10761"/>
    <n v="6.3E-2"/>
  </r>
  <r>
    <x v="0"/>
    <x v="10762"/>
    <n v="2.9000000000000001E-2"/>
  </r>
  <r>
    <x v="0"/>
    <x v="10763"/>
    <n v="3.3000000000000002E-2"/>
  </r>
  <r>
    <x v="0"/>
    <x v="10764"/>
    <n v="9.8000000000000004E-2"/>
  </r>
  <r>
    <x v="0"/>
    <x v="10765"/>
    <n v="9.4E-2"/>
  </r>
  <r>
    <x v="0"/>
    <x v="10766"/>
    <n v="7.3999999999999996E-2"/>
  </r>
  <r>
    <x v="0"/>
    <x v="10767"/>
    <n v="7.5999999999999998E-2"/>
  </r>
  <r>
    <x v="0"/>
    <x v="10768"/>
    <n v="0.215"/>
  </r>
  <r>
    <x v="0"/>
    <x v="10769"/>
    <n v="4.1000000000000002E-2"/>
  </r>
  <r>
    <x v="0"/>
    <x v="10770"/>
    <n v="2.8000000000000001E-2"/>
  </r>
  <r>
    <x v="0"/>
    <x v="10771"/>
    <n v="3.6999999999999998E-2"/>
  </r>
  <r>
    <x v="0"/>
    <x v="10772"/>
    <n v="5.6000000000000001E-2"/>
  </r>
  <r>
    <x v="0"/>
    <x v="10773"/>
    <n v="2.7E-2"/>
  </r>
  <r>
    <x v="0"/>
    <x v="10774"/>
    <n v="2.7E-2"/>
  </r>
  <r>
    <x v="0"/>
    <x v="10775"/>
    <n v="8.7999999999999995E-2"/>
  </r>
  <r>
    <x v="0"/>
    <x v="10776"/>
    <n v="9.0999999999999998E-2"/>
  </r>
  <r>
    <x v="0"/>
    <x v="10777"/>
    <n v="7.0999999999999994E-2"/>
  </r>
  <r>
    <x v="0"/>
    <x v="10778"/>
    <n v="0.82599999999999996"/>
  </r>
  <r>
    <x v="0"/>
    <x v="10779"/>
    <n v="1.2150000000000001"/>
  </r>
  <r>
    <x v="0"/>
    <x v="10780"/>
    <n v="0.63100000000000001"/>
  </r>
  <r>
    <x v="0"/>
    <x v="10781"/>
    <n v="2.9000000000000001E-2"/>
  </r>
  <r>
    <x v="0"/>
    <x v="10782"/>
    <n v="0.59199999999999997"/>
  </r>
  <r>
    <x v="0"/>
    <x v="10783"/>
    <n v="0.16600000000000001"/>
  </r>
  <r>
    <x v="0"/>
    <x v="10784"/>
    <n v="5.8000000000000003E-2"/>
  </r>
  <r>
    <x v="0"/>
    <x v="10785"/>
    <n v="4.4999999999999998E-2"/>
  </r>
  <r>
    <x v="0"/>
    <x v="10786"/>
    <n v="7.2999999999999995E-2"/>
  </r>
  <r>
    <x v="0"/>
    <x v="10787"/>
    <n v="0.09"/>
  </r>
  <r>
    <x v="0"/>
    <x v="10788"/>
    <n v="0.108"/>
  </r>
  <r>
    <x v="0"/>
    <x v="10789"/>
    <n v="0.1"/>
  </r>
  <r>
    <x v="0"/>
    <x v="10790"/>
    <n v="9.2999999999999999E-2"/>
  </r>
  <r>
    <x v="0"/>
    <x v="10791"/>
    <n v="5.2999999999999999E-2"/>
  </r>
  <r>
    <x v="0"/>
    <x v="10792"/>
    <n v="6.5000000000000002E-2"/>
  </r>
  <r>
    <x v="0"/>
    <x v="10793"/>
    <n v="5.5E-2"/>
  </r>
  <r>
    <x v="0"/>
    <x v="10794"/>
    <n v="2.5999999999999999E-2"/>
  </r>
  <r>
    <x v="0"/>
    <x v="10795"/>
    <n v="2.7E-2"/>
  </r>
  <r>
    <x v="0"/>
    <x v="10796"/>
    <n v="7.3999999999999996E-2"/>
  </r>
  <r>
    <x v="0"/>
    <x v="10797"/>
    <n v="0.10299999999999999"/>
  </r>
  <r>
    <x v="0"/>
    <x v="10798"/>
    <n v="7.0000000000000007E-2"/>
  </r>
  <r>
    <x v="0"/>
    <x v="10799"/>
    <n v="7.0000000000000007E-2"/>
  </r>
  <r>
    <x v="0"/>
    <x v="10800"/>
    <n v="8.6999999999999994E-2"/>
  </r>
  <r>
    <x v="0"/>
    <x v="10801"/>
    <n v="5.8000000000000003E-2"/>
  </r>
  <r>
    <x v="0"/>
    <x v="10802"/>
    <n v="2.7E-2"/>
  </r>
  <r>
    <x v="0"/>
    <x v="10803"/>
    <n v="2.5999999999999999E-2"/>
  </r>
  <r>
    <x v="0"/>
    <x v="10804"/>
    <n v="0.79900000000000004"/>
  </r>
  <r>
    <x v="0"/>
    <x v="10805"/>
    <n v="0.99399999999999999"/>
  </r>
  <r>
    <x v="0"/>
    <x v="10806"/>
    <n v="0.03"/>
  </r>
  <r>
    <x v="0"/>
    <x v="10807"/>
    <n v="7.8E-2"/>
  </r>
  <r>
    <x v="0"/>
    <x v="10808"/>
    <n v="8.8999999999999996E-2"/>
  </r>
  <r>
    <x v="0"/>
    <x v="10809"/>
    <n v="0.106"/>
  </r>
  <r>
    <x v="0"/>
    <x v="10810"/>
    <n v="7.1999999999999995E-2"/>
  </r>
  <r>
    <x v="0"/>
    <x v="10811"/>
    <n v="2.9000000000000001E-2"/>
  </r>
  <r>
    <x v="0"/>
    <x v="10812"/>
    <n v="4.1000000000000002E-2"/>
  </r>
  <r>
    <x v="0"/>
    <x v="10813"/>
    <n v="6.0999999999999999E-2"/>
  </r>
  <r>
    <x v="0"/>
    <x v="10814"/>
    <n v="3.5000000000000003E-2"/>
  </r>
  <r>
    <x v="0"/>
    <x v="10815"/>
    <n v="0.41199999999999998"/>
  </r>
  <r>
    <x v="0"/>
    <x v="10816"/>
    <n v="3.4000000000000002E-2"/>
  </r>
  <r>
    <x v="0"/>
    <x v="10817"/>
    <n v="0.10100000000000001"/>
  </r>
  <r>
    <x v="0"/>
    <x v="10818"/>
    <n v="8.1000000000000003E-2"/>
  </r>
  <r>
    <x v="0"/>
    <x v="10819"/>
    <n v="7.0000000000000007E-2"/>
  </r>
  <r>
    <x v="0"/>
    <x v="10820"/>
    <n v="7.2999999999999995E-2"/>
  </r>
  <r>
    <x v="0"/>
    <x v="10821"/>
    <n v="9.8000000000000004E-2"/>
  </r>
  <r>
    <x v="0"/>
    <x v="10822"/>
    <n v="4.2000000000000003E-2"/>
  </r>
  <r>
    <x v="0"/>
    <x v="10823"/>
    <n v="2.5999999999999999E-2"/>
  </r>
  <r>
    <x v="0"/>
    <x v="10824"/>
    <n v="2.5999999999999999E-2"/>
  </r>
  <r>
    <x v="0"/>
    <x v="10825"/>
    <n v="5.8000000000000003E-2"/>
  </r>
  <r>
    <x v="0"/>
    <x v="10826"/>
    <n v="0.503"/>
  </r>
  <r>
    <x v="0"/>
    <x v="10827"/>
    <n v="6.7000000000000004E-2"/>
  </r>
  <r>
    <x v="0"/>
    <x v="10828"/>
    <n v="7.3999999999999996E-2"/>
  </r>
  <r>
    <x v="0"/>
    <x v="10829"/>
    <n v="0.10199999999999999"/>
  </r>
  <r>
    <x v="0"/>
    <x v="10830"/>
    <n v="9.5000000000000001E-2"/>
  </r>
  <r>
    <x v="0"/>
    <x v="10831"/>
    <n v="4.2999999999999997E-2"/>
  </r>
  <r>
    <x v="0"/>
    <x v="10832"/>
    <n v="2.7E-2"/>
  </r>
  <r>
    <x v="0"/>
    <x v="10833"/>
    <n v="0.05"/>
  </r>
  <r>
    <x v="0"/>
    <x v="10834"/>
    <n v="5.7000000000000002E-2"/>
  </r>
  <r>
    <x v="0"/>
    <x v="10835"/>
    <n v="2.5999999999999999E-2"/>
  </r>
  <r>
    <x v="0"/>
    <x v="10836"/>
    <n v="0.04"/>
  </r>
  <r>
    <x v="0"/>
    <x v="10837"/>
    <n v="9.4E-2"/>
  </r>
  <r>
    <x v="0"/>
    <x v="10838"/>
    <n v="0.105"/>
  </r>
  <r>
    <x v="0"/>
    <x v="10839"/>
    <n v="7.8E-2"/>
  </r>
  <r>
    <x v="0"/>
    <x v="10840"/>
    <n v="6.0999999999999999E-2"/>
  </r>
  <r>
    <x v="0"/>
    <x v="10841"/>
    <n v="3.7999999999999999E-2"/>
  </r>
  <r>
    <x v="0"/>
    <x v="10842"/>
    <n v="0.06"/>
  </r>
  <r>
    <x v="0"/>
    <x v="10843"/>
    <n v="0.04"/>
  </r>
  <r>
    <x v="0"/>
    <x v="10844"/>
    <n v="2.5999999999999999E-2"/>
  </r>
  <r>
    <x v="0"/>
    <x v="10845"/>
    <n v="0.03"/>
  </r>
  <r>
    <x v="0"/>
    <x v="10846"/>
    <n v="0.107"/>
  </r>
  <r>
    <x v="0"/>
    <x v="10847"/>
    <n v="0.09"/>
  </r>
  <r>
    <x v="0"/>
    <x v="10848"/>
    <n v="7.0000000000000007E-2"/>
  </r>
  <r>
    <x v="0"/>
    <x v="10849"/>
    <n v="7.0999999999999994E-2"/>
  </r>
  <r>
    <x v="0"/>
    <x v="10850"/>
    <n v="6.8000000000000005E-2"/>
  </r>
  <r>
    <x v="0"/>
    <x v="10851"/>
    <n v="0.05"/>
  </r>
  <r>
    <x v="0"/>
    <x v="10852"/>
    <n v="0.79500000000000004"/>
  </r>
  <r>
    <x v="0"/>
    <x v="10853"/>
    <n v="0.42399999999999999"/>
  </r>
  <r>
    <x v="0"/>
    <x v="10854"/>
    <n v="5.6000000000000001E-2"/>
  </r>
  <r>
    <x v="0"/>
    <x v="10855"/>
    <n v="8.1000000000000003E-2"/>
  </r>
  <r>
    <x v="0"/>
    <x v="10856"/>
    <n v="7.5999999999999998E-2"/>
  </r>
  <r>
    <x v="0"/>
    <x v="10857"/>
    <n v="7.4999999999999997E-2"/>
  </r>
  <r>
    <x v="0"/>
    <x v="10858"/>
    <n v="9.8000000000000004E-2"/>
  </r>
  <r>
    <x v="0"/>
    <x v="10859"/>
    <n v="7.9000000000000001E-2"/>
  </r>
  <r>
    <x v="0"/>
    <x v="10860"/>
    <n v="2.9000000000000001E-2"/>
  </r>
  <r>
    <x v="0"/>
    <x v="10861"/>
    <n v="2.9000000000000001E-2"/>
  </r>
  <r>
    <x v="0"/>
    <x v="10862"/>
    <n v="0.05"/>
  </r>
  <r>
    <x v="0"/>
    <x v="10863"/>
    <n v="0.52200000000000002"/>
  </r>
  <r>
    <x v="0"/>
    <x v="10864"/>
    <n v="3.1E-2"/>
  </r>
  <r>
    <x v="0"/>
    <x v="10865"/>
    <n v="7.4999999999999997E-2"/>
  </r>
  <r>
    <x v="0"/>
    <x v="10866"/>
    <n v="9.0999999999999998E-2"/>
  </r>
  <r>
    <x v="0"/>
    <x v="10867"/>
    <n v="0.104"/>
  </r>
  <r>
    <x v="0"/>
    <x v="10868"/>
    <n v="7.2999999999999995E-2"/>
  </r>
  <r>
    <x v="0"/>
    <x v="10869"/>
    <n v="0.03"/>
  </r>
  <r>
    <x v="0"/>
    <x v="10870"/>
    <n v="4.2000000000000003E-2"/>
  </r>
  <r>
    <x v="0"/>
    <x v="10871"/>
    <n v="5.8999999999999997E-2"/>
  </r>
  <r>
    <x v="0"/>
    <x v="10872"/>
    <n v="3.1E-2"/>
  </r>
  <r>
    <x v="0"/>
    <x v="10873"/>
    <n v="2.7E-2"/>
  </r>
  <r>
    <x v="0"/>
    <x v="10874"/>
    <n v="0.53800000000000003"/>
  </r>
  <r>
    <x v="0"/>
    <x v="10875"/>
    <n v="0.109"/>
  </r>
  <r>
    <x v="0"/>
    <x v="10876"/>
    <n v="8.2000000000000003E-2"/>
  </r>
  <r>
    <x v="0"/>
    <x v="10877"/>
    <n v="7.3999999999999996E-2"/>
  </r>
  <r>
    <x v="0"/>
    <x v="10878"/>
    <n v="4.2000000000000003E-2"/>
  </r>
  <r>
    <x v="0"/>
    <x v="10879"/>
    <n v="6.0999999999999999E-2"/>
  </r>
  <r>
    <x v="0"/>
    <x v="10880"/>
    <n v="4.1000000000000002E-2"/>
  </r>
  <r>
    <x v="0"/>
    <x v="10881"/>
    <n v="2.7E-2"/>
  </r>
  <r>
    <x v="0"/>
    <x v="10882"/>
    <n v="2.7E-2"/>
  </r>
  <r>
    <x v="0"/>
    <x v="10883"/>
    <n v="8.8999999999999996E-2"/>
  </r>
  <r>
    <x v="0"/>
    <x v="10884"/>
    <n v="9.6000000000000002E-2"/>
  </r>
  <r>
    <x v="0"/>
    <x v="10885"/>
    <n v="7.6999999999999999E-2"/>
  </r>
  <r>
    <x v="0"/>
    <x v="10886"/>
    <n v="0.26500000000000001"/>
  </r>
  <r>
    <x v="0"/>
    <x v="10887"/>
    <n v="0.13200000000000001"/>
  </r>
  <r>
    <x v="0"/>
    <x v="10888"/>
    <n v="6.7000000000000004E-2"/>
  </r>
  <r>
    <x v="0"/>
    <x v="10889"/>
    <n v="0.109"/>
  </r>
  <r>
    <x v="0"/>
    <x v="10890"/>
    <n v="0.121"/>
  </r>
  <r>
    <x v="0"/>
    <x v="10891"/>
    <n v="7.1999999999999995E-2"/>
  </r>
  <r>
    <x v="0"/>
    <x v="10892"/>
    <n v="0.104"/>
  </r>
  <r>
    <x v="0"/>
    <x v="10893"/>
    <n v="0.156"/>
  </r>
  <r>
    <x v="0"/>
    <x v="10894"/>
    <n v="0.12"/>
  </r>
  <r>
    <x v="0"/>
    <x v="10895"/>
    <n v="7.6999999999999999E-2"/>
  </r>
  <r>
    <x v="0"/>
    <x v="10896"/>
    <n v="8.5999999999999993E-2"/>
  </r>
  <r>
    <x v="0"/>
    <x v="10897"/>
    <n v="6.4000000000000001E-2"/>
  </r>
  <r>
    <x v="0"/>
    <x v="10898"/>
    <n v="3.5999999999999997E-2"/>
  </r>
  <r>
    <x v="0"/>
    <x v="10899"/>
    <n v="2.8000000000000001E-2"/>
  </r>
  <r>
    <x v="0"/>
    <x v="10900"/>
    <n v="0.81"/>
  </r>
  <r>
    <x v="0"/>
    <x v="10901"/>
    <n v="1.224"/>
  </r>
  <r>
    <x v="0"/>
    <x v="10902"/>
    <n v="1.2230000000000001"/>
  </r>
  <r>
    <x v="0"/>
    <x v="10903"/>
    <n v="0.33800000000000002"/>
  </r>
  <r>
    <x v="0"/>
    <x v="10904"/>
    <n v="7.4999999999999997E-2"/>
  </r>
  <r>
    <x v="0"/>
    <x v="10905"/>
    <n v="0.109"/>
  </r>
  <r>
    <x v="0"/>
    <x v="10906"/>
    <n v="7.5999999999999998E-2"/>
  </r>
  <r>
    <x v="0"/>
    <x v="10907"/>
    <n v="0.03"/>
  </r>
  <r>
    <x v="0"/>
    <x v="10908"/>
    <n v="2.9000000000000001E-2"/>
  </r>
  <r>
    <x v="0"/>
    <x v="10909"/>
    <n v="0.06"/>
  </r>
  <r>
    <x v="0"/>
    <x v="10910"/>
    <n v="5.2999999999999999E-2"/>
  </r>
  <r>
    <x v="0"/>
    <x v="10911"/>
    <n v="0.03"/>
  </r>
  <r>
    <x v="0"/>
    <x v="10912"/>
    <n v="0.25800000000000001"/>
  </r>
  <r>
    <x v="0"/>
    <x v="10913"/>
    <n v="0.20100000000000001"/>
  </r>
  <r>
    <x v="0"/>
    <x v="10914"/>
    <n v="0.125"/>
  </r>
  <r>
    <x v="0"/>
    <x v="10915"/>
    <n v="7.0000000000000007E-2"/>
  </r>
  <r>
    <x v="0"/>
    <x v="10916"/>
    <n v="5.8000000000000003E-2"/>
  </r>
  <r>
    <x v="0"/>
    <x v="10917"/>
    <n v="0.318"/>
  </r>
  <r>
    <x v="0"/>
    <x v="10918"/>
    <n v="0.11700000000000001"/>
  </r>
  <r>
    <x v="0"/>
    <x v="10919"/>
    <n v="2.7E-2"/>
  </r>
  <r>
    <x v="0"/>
    <x v="10920"/>
    <n v="0.105"/>
  </r>
  <r>
    <x v="0"/>
    <x v="10921"/>
    <n v="0.60399999999999998"/>
  </r>
  <r>
    <x v="0"/>
    <x v="10922"/>
    <n v="0.88"/>
  </r>
  <r>
    <x v="0"/>
    <x v="10923"/>
    <n v="1.2869999999999999"/>
  </r>
  <r>
    <x v="0"/>
    <x v="10924"/>
    <n v="0.14799999999999999"/>
  </r>
  <r>
    <x v="0"/>
    <x v="10925"/>
    <n v="0.50700000000000001"/>
  </r>
  <r>
    <x v="0"/>
    <x v="10926"/>
    <n v="7.2999999999999995E-2"/>
  </r>
  <r>
    <x v="0"/>
    <x v="10927"/>
    <n v="6.2E-2"/>
  </r>
  <r>
    <x v="0"/>
    <x v="10928"/>
    <n v="6.2E-2"/>
  </r>
  <r>
    <x v="0"/>
    <x v="10929"/>
    <n v="0.08"/>
  </r>
  <r>
    <x v="0"/>
    <x v="10930"/>
    <n v="5.8000000000000003E-2"/>
  </r>
  <r>
    <x v="0"/>
    <x v="10931"/>
    <n v="9.2999999999999999E-2"/>
  </r>
  <r>
    <x v="0"/>
    <x v="10932"/>
    <n v="0.104"/>
  </r>
  <r>
    <x v="0"/>
    <x v="10933"/>
    <n v="0.10199999999999999"/>
  </r>
  <r>
    <x v="0"/>
    <x v="10934"/>
    <n v="0.10299999999999999"/>
  </r>
  <r>
    <x v="0"/>
    <x v="10935"/>
    <n v="0.51"/>
  </r>
  <r>
    <x v="0"/>
    <x v="10936"/>
    <n v="6.3E-2"/>
  </r>
  <r>
    <x v="0"/>
    <x v="10937"/>
    <n v="0.52400000000000002"/>
  </r>
  <r>
    <x v="0"/>
    <x v="10938"/>
    <n v="0.157"/>
  </r>
  <r>
    <x v="0"/>
    <x v="10939"/>
    <n v="0.123"/>
  </r>
  <r>
    <x v="0"/>
    <x v="10940"/>
    <n v="0.17199999999999999"/>
  </r>
  <r>
    <x v="0"/>
    <x v="10941"/>
    <n v="0.14199999999999999"/>
  </r>
  <r>
    <x v="0"/>
    <x v="10942"/>
    <n v="0.14499999999999999"/>
  </r>
  <r>
    <x v="0"/>
    <x v="10943"/>
    <n v="0.14599999999999999"/>
  </r>
  <r>
    <x v="0"/>
    <x v="10944"/>
    <n v="9.8000000000000004E-2"/>
  </r>
  <r>
    <x v="0"/>
    <x v="10945"/>
    <n v="6.9000000000000006E-2"/>
  </r>
  <r>
    <x v="0"/>
    <x v="10946"/>
    <n v="6.2E-2"/>
  </r>
  <r>
    <x v="0"/>
    <x v="10947"/>
    <n v="4.9000000000000002E-2"/>
  </r>
  <r>
    <x v="0"/>
    <x v="10948"/>
    <n v="0.80200000000000005"/>
  </r>
  <r>
    <x v="0"/>
    <x v="10949"/>
    <n v="1.2230000000000001"/>
  </r>
  <r>
    <x v="0"/>
    <x v="10950"/>
    <n v="0.40300000000000002"/>
  </r>
  <r>
    <x v="0"/>
    <x v="10951"/>
    <n v="0.107"/>
  </r>
  <r>
    <x v="0"/>
    <x v="10952"/>
    <n v="8.7999999999999995E-2"/>
  </r>
  <r>
    <x v="0"/>
    <x v="10953"/>
    <n v="0.03"/>
  </r>
  <r>
    <x v="0"/>
    <x v="10954"/>
    <n v="2.9000000000000001E-2"/>
  </r>
  <r>
    <x v="0"/>
    <x v="10955"/>
    <n v="4.9000000000000002E-2"/>
  </r>
  <r>
    <x v="0"/>
    <x v="10956"/>
    <n v="6.0999999999999999E-2"/>
  </r>
  <r>
    <x v="0"/>
    <x v="10957"/>
    <n v="4.8000000000000001E-2"/>
  </r>
  <r>
    <x v="0"/>
    <x v="10958"/>
    <n v="7.8E-2"/>
  </r>
  <r>
    <x v="0"/>
    <x v="10959"/>
    <n v="0.46600000000000003"/>
  </r>
  <r>
    <x v="0"/>
    <x v="10960"/>
    <n v="0.28999999999999998"/>
  </r>
  <r>
    <x v="0"/>
    <x v="10961"/>
    <n v="9.8000000000000004E-2"/>
  </r>
  <r>
    <x v="0"/>
    <x v="10962"/>
    <n v="6.2E-2"/>
  </r>
  <r>
    <x v="0"/>
    <x v="10963"/>
    <n v="3.7999999999999999E-2"/>
  </r>
  <r>
    <x v="0"/>
    <x v="10964"/>
    <n v="3.7999999999999999E-2"/>
  </r>
  <r>
    <x v="0"/>
    <x v="10965"/>
    <n v="6.9000000000000006E-2"/>
  </r>
  <r>
    <x v="0"/>
    <x v="10966"/>
    <n v="0.08"/>
  </r>
  <r>
    <x v="0"/>
    <x v="10967"/>
    <n v="9.5000000000000001E-2"/>
  </r>
  <r>
    <x v="0"/>
    <x v="10968"/>
    <n v="8.4000000000000005E-2"/>
  </r>
  <r>
    <x v="0"/>
    <x v="10969"/>
    <n v="8.3000000000000004E-2"/>
  </r>
  <r>
    <x v="0"/>
    <x v="10970"/>
    <n v="0.88500000000000001"/>
  </r>
  <r>
    <x v="0"/>
    <x v="10971"/>
    <n v="0.36499999999999999"/>
  </r>
  <r>
    <x v="0"/>
    <x v="10972"/>
    <n v="0.152"/>
  </r>
  <r>
    <x v="0"/>
    <x v="10973"/>
    <n v="0.13200000000000001"/>
  </r>
  <r>
    <x v="0"/>
    <x v="10974"/>
    <n v="0.41199999999999998"/>
  </r>
  <r>
    <x v="0"/>
    <x v="10975"/>
    <n v="0.14799999999999999"/>
  </r>
  <r>
    <x v="0"/>
    <x v="10976"/>
    <n v="0.45100000000000001"/>
  </r>
  <r>
    <x v="0"/>
    <x v="10977"/>
    <n v="9.5000000000000001E-2"/>
  </r>
  <r>
    <x v="0"/>
    <x v="10978"/>
    <n v="8.4000000000000005E-2"/>
  </r>
  <r>
    <x v="0"/>
    <x v="10979"/>
    <n v="0.09"/>
  </r>
  <r>
    <x v="0"/>
    <x v="10980"/>
    <n v="0.114"/>
  </r>
  <r>
    <x v="0"/>
    <x v="10981"/>
    <n v="6.9000000000000006E-2"/>
  </r>
  <r>
    <x v="0"/>
    <x v="10982"/>
    <n v="4.1000000000000002E-2"/>
  </r>
  <r>
    <x v="0"/>
    <x v="10983"/>
    <n v="3.5999999999999997E-2"/>
  </r>
  <r>
    <x v="0"/>
    <x v="10984"/>
    <n v="0.05"/>
  </r>
  <r>
    <x v="0"/>
    <x v="10985"/>
    <n v="7.1999999999999995E-2"/>
  </r>
  <r>
    <x v="0"/>
    <x v="10986"/>
    <n v="9.5000000000000001E-2"/>
  </r>
  <r>
    <x v="0"/>
    <x v="10987"/>
    <n v="8.8999999999999996E-2"/>
  </r>
  <r>
    <x v="0"/>
    <x v="10988"/>
    <n v="0.11700000000000001"/>
  </r>
  <r>
    <x v="0"/>
    <x v="10989"/>
    <n v="0.14599999999999999"/>
  </r>
  <r>
    <x v="0"/>
    <x v="10990"/>
    <n v="0.106"/>
  </r>
  <r>
    <x v="0"/>
    <x v="10991"/>
    <n v="6.9000000000000006E-2"/>
  </r>
  <r>
    <x v="0"/>
    <x v="10992"/>
    <n v="3.6999999999999998E-2"/>
  </r>
  <r>
    <x v="0"/>
    <x v="10993"/>
    <n v="6.3E-2"/>
  </r>
  <r>
    <x v="0"/>
    <x v="10994"/>
    <n v="0.06"/>
  </r>
  <r>
    <x v="0"/>
    <x v="10995"/>
    <n v="2.8000000000000001E-2"/>
  </r>
  <r>
    <x v="0"/>
    <x v="10996"/>
    <n v="0.82899999999999996"/>
  </r>
  <r>
    <x v="0"/>
    <x v="10997"/>
    <n v="1.149"/>
  </r>
  <r>
    <x v="0"/>
    <x v="10998"/>
    <n v="0.105"/>
  </r>
  <r>
    <x v="0"/>
    <x v="10999"/>
    <n v="7.6999999999999999E-2"/>
  </r>
  <r>
    <x v="0"/>
    <x v="11000"/>
    <n v="4.9000000000000002E-2"/>
  </r>
  <r>
    <x v="0"/>
    <x v="11001"/>
    <n v="4.9000000000000002E-2"/>
  </r>
  <r>
    <x v="0"/>
    <x v="11002"/>
    <n v="6.2E-2"/>
  </r>
  <r>
    <x v="0"/>
    <x v="11003"/>
    <n v="3.3000000000000002E-2"/>
  </r>
  <r>
    <x v="0"/>
    <x v="11004"/>
    <n v="0.03"/>
  </r>
  <r>
    <x v="0"/>
    <x v="11005"/>
    <n v="4.7E-2"/>
  </r>
  <r>
    <x v="0"/>
    <x v="11006"/>
    <n v="0.46300000000000002"/>
  </r>
  <r>
    <x v="0"/>
    <x v="11007"/>
    <n v="8.1000000000000003E-2"/>
  </r>
  <r>
    <x v="0"/>
    <x v="11008"/>
    <n v="9.2999999999999999E-2"/>
  </r>
  <r>
    <x v="0"/>
    <x v="11009"/>
    <n v="0.104"/>
  </r>
  <r>
    <x v="0"/>
    <x v="11010"/>
    <n v="8.7999999999999995E-2"/>
  </r>
  <r>
    <x v="0"/>
    <x v="11011"/>
    <n v="2.9000000000000001E-2"/>
  </r>
  <r>
    <x v="0"/>
    <x v="11012"/>
    <n v="2.7E-2"/>
  </r>
  <r>
    <x v="0"/>
    <x v="11013"/>
    <n v="7.6999999999999999E-2"/>
  </r>
  <r>
    <x v="0"/>
    <x v="11014"/>
    <n v="7.0999999999999994E-2"/>
  </r>
  <r>
    <x v="0"/>
    <x v="11015"/>
    <n v="4.2999999999999997E-2"/>
  </r>
  <r>
    <x v="0"/>
    <x v="11016"/>
    <n v="5.3999999999999999E-2"/>
  </r>
  <r>
    <x v="0"/>
    <x v="11017"/>
    <n v="0.10100000000000001"/>
  </r>
  <r>
    <x v="0"/>
    <x v="11018"/>
    <n v="0.876"/>
  </r>
  <r>
    <x v="0"/>
    <x v="11019"/>
    <n v="0.20699999999999999"/>
  </r>
  <r>
    <x v="0"/>
    <x v="11020"/>
    <n v="0.16200000000000001"/>
  </r>
  <r>
    <x v="0"/>
    <x v="11021"/>
    <n v="6.7000000000000004E-2"/>
  </r>
  <r>
    <x v="0"/>
    <x v="11022"/>
    <n v="5.6000000000000001E-2"/>
  </r>
  <r>
    <x v="0"/>
    <x v="11023"/>
    <n v="0.09"/>
  </r>
  <r>
    <x v="0"/>
    <x v="11024"/>
    <n v="0.05"/>
  </r>
  <r>
    <x v="0"/>
    <x v="11025"/>
    <n v="3.9E-2"/>
  </r>
  <r>
    <x v="0"/>
    <x v="11026"/>
    <n v="5.6000000000000001E-2"/>
  </r>
  <r>
    <x v="0"/>
    <x v="11027"/>
    <n v="0.12"/>
  </r>
  <r>
    <x v="0"/>
    <x v="11028"/>
    <n v="9.6000000000000002E-2"/>
  </r>
  <r>
    <x v="0"/>
    <x v="11029"/>
    <n v="7.8E-2"/>
  </r>
  <r>
    <x v="0"/>
    <x v="11030"/>
    <n v="9.7000000000000003E-2"/>
  </r>
  <r>
    <x v="0"/>
    <x v="11031"/>
    <n v="8.7999999999999995E-2"/>
  </r>
  <r>
    <x v="0"/>
    <x v="11032"/>
    <n v="4.2999999999999997E-2"/>
  </r>
  <r>
    <x v="0"/>
    <x v="11033"/>
    <n v="3.9E-2"/>
  </r>
  <r>
    <x v="0"/>
    <x v="11034"/>
    <n v="3.5000000000000003E-2"/>
  </r>
  <r>
    <x v="0"/>
    <x v="11035"/>
    <n v="9.4E-2"/>
  </r>
  <r>
    <x v="0"/>
    <x v="11036"/>
    <n v="0.108"/>
  </r>
  <r>
    <x v="0"/>
    <x v="11037"/>
    <n v="0.126"/>
  </r>
  <r>
    <x v="0"/>
    <x v="11038"/>
    <n v="0.129"/>
  </r>
  <r>
    <x v="0"/>
    <x v="11039"/>
    <n v="0.151"/>
  </r>
  <r>
    <x v="0"/>
    <x v="11040"/>
    <n v="0.16700000000000001"/>
  </r>
  <r>
    <x v="0"/>
    <x v="11041"/>
    <n v="6.8000000000000005E-2"/>
  </r>
  <r>
    <x v="0"/>
    <x v="11042"/>
    <n v="3.5999999999999997E-2"/>
  </r>
  <r>
    <x v="0"/>
    <x v="11043"/>
    <n v="5.0999999999999997E-2"/>
  </r>
  <r>
    <x v="0"/>
    <x v="11044"/>
    <n v="0.82"/>
  </r>
  <r>
    <x v="0"/>
    <x v="11045"/>
    <n v="0.85699999999999998"/>
  </r>
  <r>
    <x v="0"/>
    <x v="11046"/>
    <n v="0.03"/>
  </r>
  <r>
    <x v="0"/>
    <x v="11047"/>
    <n v="7.9000000000000001E-2"/>
  </r>
  <r>
    <x v="0"/>
    <x v="11048"/>
    <n v="0.107"/>
  </r>
  <r>
    <x v="0"/>
    <x v="11049"/>
    <n v="7.2999999999999995E-2"/>
  </r>
  <r>
    <x v="0"/>
    <x v="11050"/>
    <n v="7.2999999999999995E-2"/>
  </r>
  <r>
    <x v="0"/>
    <x v="11051"/>
    <n v="0.08"/>
  </r>
  <r>
    <x v="0"/>
    <x v="11052"/>
    <n v="5.8999999999999997E-2"/>
  </r>
  <r>
    <x v="0"/>
    <x v="11053"/>
    <n v="0.03"/>
  </r>
  <r>
    <x v="0"/>
    <x v="11054"/>
    <n v="0.432"/>
  </r>
  <r>
    <x v="0"/>
    <x v="11055"/>
    <n v="4.9000000000000002E-2"/>
  </r>
  <r>
    <x v="0"/>
    <x v="11056"/>
    <n v="7.5999999999999998E-2"/>
  </r>
  <r>
    <x v="0"/>
    <x v="11057"/>
    <n v="6.0999999999999999E-2"/>
  </r>
  <r>
    <x v="0"/>
    <x v="11058"/>
    <n v="5.5E-2"/>
  </r>
  <r>
    <x v="0"/>
    <x v="11059"/>
    <n v="7.1999999999999995E-2"/>
  </r>
  <r>
    <x v="0"/>
    <x v="11060"/>
    <n v="0.107"/>
  </r>
  <r>
    <x v="0"/>
    <x v="11061"/>
    <n v="9.5000000000000001E-2"/>
  </r>
  <r>
    <x v="0"/>
    <x v="11062"/>
    <n v="7.9000000000000001E-2"/>
  </r>
  <r>
    <x v="0"/>
    <x v="11063"/>
    <n v="4.3999999999999997E-2"/>
  </r>
  <r>
    <x v="0"/>
    <x v="11064"/>
    <n v="7.3999999999999996E-2"/>
  </r>
  <r>
    <x v="0"/>
    <x v="11065"/>
    <n v="0.33700000000000002"/>
  </r>
  <r>
    <x v="0"/>
    <x v="11066"/>
    <n v="1.1459999999999999"/>
  </r>
  <r>
    <x v="0"/>
    <x v="11067"/>
    <n v="1.1259999999999999"/>
  </r>
  <r>
    <x v="0"/>
    <x v="11068"/>
    <n v="0.33500000000000002"/>
  </r>
  <r>
    <x v="0"/>
    <x v="11069"/>
    <n v="0.29899999999999999"/>
  </r>
  <r>
    <x v="0"/>
    <x v="11070"/>
    <n v="0.15"/>
  </r>
  <r>
    <x v="0"/>
    <x v="11071"/>
    <n v="0.48099999999999998"/>
  </r>
  <r>
    <x v="0"/>
    <x v="11072"/>
    <n v="0.11600000000000001"/>
  </r>
  <r>
    <x v="0"/>
    <x v="11073"/>
    <n v="8.5000000000000006E-2"/>
  </r>
  <r>
    <x v="0"/>
    <x v="11074"/>
    <n v="3.9E-2"/>
  </r>
  <r>
    <x v="0"/>
    <x v="11075"/>
    <n v="0.05"/>
  </r>
  <r>
    <x v="0"/>
    <x v="11076"/>
    <n v="7.1999999999999995E-2"/>
  </r>
  <r>
    <x v="0"/>
    <x v="11077"/>
    <n v="4.5999999999999999E-2"/>
  </r>
  <r>
    <x v="0"/>
    <x v="11078"/>
    <n v="2.9000000000000001E-2"/>
  </r>
  <r>
    <x v="0"/>
    <x v="11079"/>
    <n v="0.54900000000000004"/>
  </r>
  <r>
    <x v="0"/>
    <x v="11080"/>
    <n v="0.4"/>
  </r>
  <r>
    <x v="0"/>
    <x v="11081"/>
    <n v="0.30299999999999999"/>
  </r>
  <r>
    <x v="0"/>
    <x v="11082"/>
    <n v="8.1000000000000003E-2"/>
  </r>
  <r>
    <x v="0"/>
    <x v="11083"/>
    <n v="0.107"/>
  </r>
  <r>
    <x v="0"/>
    <x v="11084"/>
    <n v="0.36499999999999999"/>
  </r>
  <r>
    <x v="0"/>
    <x v="11085"/>
    <n v="0.157"/>
  </r>
  <r>
    <x v="0"/>
    <x v="11086"/>
    <n v="0.105"/>
  </r>
  <r>
    <x v="0"/>
    <x v="11087"/>
    <n v="0.113"/>
  </r>
  <r>
    <x v="0"/>
    <x v="11088"/>
    <n v="0.48099999999999998"/>
  </r>
  <r>
    <x v="0"/>
    <x v="11089"/>
    <n v="8.3000000000000004E-2"/>
  </r>
  <r>
    <x v="0"/>
    <x v="11090"/>
    <n v="3.5000000000000003E-2"/>
  </r>
  <r>
    <x v="0"/>
    <x v="11091"/>
    <n v="2.7E-2"/>
  </r>
  <r>
    <x v="0"/>
    <x v="11092"/>
    <n v="0.79500000000000004"/>
  </r>
  <r>
    <x v="0"/>
    <x v="11093"/>
    <n v="0.86899999999999999"/>
  </r>
  <r>
    <x v="0"/>
    <x v="11094"/>
    <n v="7.1999999999999995E-2"/>
  </r>
  <r>
    <x v="0"/>
    <x v="11095"/>
    <n v="7.4999999999999997E-2"/>
  </r>
  <r>
    <x v="0"/>
    <x v="11096"/>
    <n v="7.2999999999999995E-2"/>
  </r>
  <r>
    <x v="0"/>
    <x v="11097"/>
    <n v="0.10100000000000001"/>
  </r>
  <r>
    <x v="0"/>
    <x v="11098"/>
    <n v="0.104"/>
  </r>
  <r>
    <x v="0"/>
    <x v="11099"/>
    <n v="0.03"/>
  </r>
  <r>
    <x v="0"/>
    <x v="11100"/>
    <n v="0.03"/>
  </r>
  <r>
    <x v="0"/>
    <x v="11101"/>
    <n v="3.7999999999999999E-2"/>
  </r>
  <r>
    <x v="0"/>
    <x v="11102"/>
    <n v="0.42"/>
  </r>
  <r>
    <x v="0"/>
    <x v="11103"/>
    <n v="3.9E-2"/>
  </r>
  <r>
    <x v="0"/>
    <x v="11104"/>
    <n v="4.4999999999999998E-2"/>
  </r>
  <r>
    <x v="0"/>
    <x v="11105"/>
    <n v="8.4000000000000005E-2"/>
  </r>
  <r>
    <x v="0"/>
    <x v="11106"/>
    <n v="0.14099999999999999"/>
  </r>
  <r>
    <x v="0"/>
    <x v="11107"/>
    <n v="0.1"/>
  </r>
  <r>
    <x v="0"/>
    <x v="11108"/>
    <n v="9.9000000000000005E-2"/>
  </r>
  <r>
    <x v="0"/>
    <x v="11109"/>
    <n v="0.06"/>
  </r>
  <r>
    <x v="0"/>
    <x v="11110"/>
    <n v="0.10299999999999999"/>
  </r>
  <r>
    <x v="0"/>
    <x v="11111"/>
    <n v="5.8999999999999997E-2"/>
  </r>
  <r>
    <x v="0"/>
    <x v="11112"/>
    <n v="2.7E-2"/>
  </r>
  <r>
    <x v="0"/>
    <x v="11113"/>
    <n v="4.3999999999999997E-2"/>
  </r>
  <r>
    <x v="0"/>
    <x v="11114"/>
    <n v="0.873"/>
  </r>
  <r>
    <x v="0"/>
    <x v="11115"/>
    <n v="1.2609999999999999"/>
  </r>
  <r>
    <x v="0"/>
    <x v="11116"/>
    <n v="0.24099999999999999"/>
  </r>
  <r>
    <x v="0"/>
    <x v="11117"/>
    <n v="0.13900000000000001"/>
  </r>
  <r>
    <x v="0"/>
    <x v="11118"/>
    <n v="8.8999999999999996E-2"/>
  </r>
  <r>
    <x v="0"/>
    <x v="11119"/>
    <n v="0.45300000000000001"/>
  </r>
  <r>
    <x v="0"/>
    <x v="11120"/>
    <n v="0.21"/>
  </r>
  <r>
    <x v="0"/>
    <x v="11121"/>
    <n v="0.08"/>
  </r>
  <r>
    <x v="0"/>
    <x v="11122"/>
    <n v="0.441"/>
  </r>
  <r>
    <x v="0"/>
    <x v="11123"/>
    <n v="9.0999999999999998E-2"/>
  </r>
  <r>
    <x v="0"/>
    <x v="11124"/>
    <n v="0.108"/>
  </r>
  <r>
    <x v="0"/>
    <x v="11125"/>
    <n v="0.108"/>
  </r>
  <r>
    <x v="0"/>
    <x v="11126"/>
    <n v="0.104"/>
  </r>
  <r>
    <x v="0"/>
    <x v="11127"/>
    <n v="0.115"/>
  </r>
  <r>
    <x v="0"/>
    <x v="11128"/>
    <n v="8.4000000000000005E-2"/>
  </r>
  <r>
    <x v="0"/>
    <x v="11129"/>
    <n v="0.111"/>
  </r>
  <r>
    <x v="0"/>
    <x v="11130"/>
    <n v="0.16"/>
  </r>
  <r>
    <x v="0"/>
    <x v="11131"/>
    <n v="7.6999999999999999E-2"/>
  </r>
  <r>
    <x v="0"/>
    <x v="11132"/>
    <n v="7.2999999999999995E-2"/>
  </r>
  <r>
    <x v="0"/>
    <x v="11133"/>
    <n v="8.1000000000000003E-2"/>
  </r>
  <r>
    <x v="0"/>
    <x v="11134"/>
    <n v="0.12"/>
  </r>
  <r>
    <x v="0"/>
    <x v="11135"/>
    <n v="0.11600000000000001"/>
  </r>
  <r>
    <x v="0"/>
    <x v="11136"/>
    <n v="0.114"/>
  </r>
  <r>
    <x v="0"/>
    <x v="11137"/>
    <n v="0.124"/>
  </r>
  <r>
    <x v="0"/>
    <x v="11138"/>
    <n v="8.2000000000000003E-2"/>
  </r>
  <r>
    <x v="0"/>
    <x v="11139"/>
    <n v="8.3000000000000004E-2"/>
  </r>
  <r>
    <x v="0"/>
    <x v="11140"/>
    <n v="0.82499999999999996"/>
  </r>
  <r>
    <x v="0"/>
    <x v="11141"/>
    <n v="1.1970000000000001"/>
  </r>
  <r>
    <x v="0"/>
    <x v="11142"/>
    <n v="0.79500000000000004"/>
  </r>
  <r>
    <x v="0"/>
    <x v="11143"/>
    <n v="8.5999999999999993E-2"/>
  </r>
  <r>
    <x v="0"/>
    <x v="11144"/>
    <n v="0.106"/>
  </r>
  <r>
    <x v="0"/>
    <x v="11145"/>
    <n v="0.10299999999999999"/>
  </r>
  <r>
    <x v="0"/>
    <x v="11146"/>
    <n v="0.10299999999999999"/>
  </r>
  <r>
    <x v="0"/>
    <x v="11147"/>
    <n v="0.09"/>
  </r>
  <r>
    <x v="0"/>
    <x v="11148"/>
    <n v="5.6000000000000001E-2"/>
  </r>
  <r>
    <x v="0"/>
    <x v="11149"/>
    <n v="0.03"/>
  </r>
  <r>
    <x v="0"/>
    <x v="11150"/>
    <n v="0.03"/>
  </r>
  <r>
    <x v="0"/>
    <x v="11151"/>
    <n v="0.03"/>
  </r>
  <r>
    <x v="0"/>
    <x v="11152"/>
    <n v="0.218"/>
  </r>
  <r>
    <x v="0"/>
    <x v="11153"/>
    <n v="5.6000000000000001E-2"/>
  </r>
  <r>
    <x v="0"/>
    <x v="11154"/>
    <n v="8.8999999999999996E-2"/>
  </r>
  <r>
    <x v="0"/>
    <x v="11155"/>
    <n v="0.14899999999999999"/>
  </r>
  <r>
    <x v="0"/>
    <x v="11156"/>
    <n v="0.14899999999999999"/>
  </r>
  <r>
    <x v="0"/>
    <x v="11157"/>
    <n v="7.6999999999999999E-2"/>
  </r>
  <r>
    <x v="0"/>
    <x v="11158"/>
    <n v="7.0999999999999994E-2"/>
  </r>
  <r>
    <x v="0"/>
    <x v="11159"/>
    <n v="6.9000000000000006E-2"/>
  </r>
  <r>
    <x v="0"/>
    <x v="11160"/>
    <n v="5.7000000000000002E-2"/>
  </r>
  <r>
    <x v="0"/>
    <x v="11161"/>
    <n v="6.0999999999999999E-2"/>
  </r>
  <r>
    <x v="0"/>
    <x v="11162"/>
    <n v="0.70599999999999996"/>
  </r>
  <r>
    <x v="0"/>
    <x v="11163"/>
    <n v="0.73699999999999999"/>
  </r>
  <r>
    <x v="0"/>
    <x v="11164"/>
    <n v="0.105"/>
  </r>
  <r>
    <x v="0"/>
    <x v="11165"/>
    <n v="0.104"/>
  </r>
  <r>
    <x v="0"/>
    <x v="11166"/>
    <n v="7.0999999999999994E-2"/>
  </r>
  <r>
    <x v="0"/>
    <x v="11167"/>
    <n v="2.7E-2"/>
  </r>
  <r>
    <x v="0"/>
    <x v="11168"/>
    <n v="2.7E-2"/>
  </r>
  <r>
    <x v="0"/>
    <x v="11169"/>
    <n v="2.5999999999999999E-2"/>
  </r>
  <r>
    <x v="0"/>
    <x v="11170"/>
    <n v="2.8000000000000001E-2"/>
  </r>
  <r>
    <x v="0"/>
    <x v="11171"/>
    <n v="4.5999999999999999E-2"/>
  </r>
  <r>
    <x v="0"/>
    <x v="11172"/>
    <n v="0.10199999999999999"/>
  </r>
  <r>
    <x v="0"/>
    <x v="11173"/>
    <n v="0.104"/>
  </r>
  <r>
    <x v="0"/>
    <x v="11174"/>
    <n v="0.105"/>
  </r>
  <r>
    <x v="0"/>
    <x v="11175"/>
    <n v="9.8000000000000004E-2"/>
  </r>
  <r>
    <x v="0"/>
    <x v="11176"/>
    <n v="6.8000000000000005E-2"/>
  </r>
  <r>
    <x v="0"/>
    <x v="11177"/>
    <n v="3.2000000000000001E-2"/>
  </r>
  <r>
    <x v="0"/>
    <x v="11178"/>
    <n v="6.6000000000000003E-2"/>
  </r>
  <r>
    <x v="0"/>
    <x v="11179"/>
    <n v="7.5999999999999998E-2"/>
  </r>
  <r>
    <x v="0"/>
    <x v="11180"/>
    <n v="0.13100000000000001"/>
  </r>
  <r>
    <x v="0"/>
    <x v="11181"/>
    <n v="0.121"/>
  </r>
  <r>
    <x v="0"/>
    <x v="11182"/>
    <n v="0.126"/>
  </r>
  <r>
    <x v="0"/>
    <x v="11183"/>
    <n v="0.13200000000000001"/>
  </r>
  <r>
    <x v="0"/>
    <x v="11184"/>
    <n v="9.2999999999999999E-2"/>
  </r>
  <r>
    <x v="0"/>
    <x v="11185"/>
    <n v="2.9000000000000001E-2"/>
  </r>
  <r>
    <x v="0"/>
    <x v="11186"/>
    <n v="3.1E-2"/>
  </r>
  <r>
    <x v="0"/>
    <x v="11187"/>
    <n v="4.5999999999999999E-2"/>
  </r>
  <r>
    <x v="0"/>
    <x v="11188"/>
    <n v="0.80800000000000005"/>
  </r>
  <r>
    <x v="0"/>
    <x v="11189"/>
    <n v="1.2090000000000001"/>
  </r>
  <r>
    <x v="0"/>
    <x v="11190"/>
    <n v="0.24399999999999999"/>
  </r>
  <r>
    <x v="0"/>
    <x v="11191"/>
    <n v="9.7000000000000003E-2"/>
  </r>
  <r>
    <x v="0"/>
    <x v="11192"/>
    <n v="9.6000000000000002E-2"/>
  </r>
  <r>
    <x v="0"/>
    <x v="11193"/>
    <n v="3.3000000000000002E-2"/>
  </r>
  <r>
    <x v="0"/>
    <x v="11194"/>
    <n v="2.9000000000000001E-2"/>
  </r>
  <r>
    <x v="0"/>
    <x v="11195"/>
    <n v="5.8000000000000003E-2"/>
  </r>
  <r>
    <x v="0"/>
    <x v="11196"/>
    <n v="4.4999999999999998E-2"/>
  </r>
  <r>
    <x v="0"/>
    <x v="11197"/>
    <n v="0.44500000000000001"/>
  </r>
  <r>
    <x v="0"/>
    <x v="11198"/>
    <n v="6.0999999999999999E-2"/>
  </r>
  <r>
    <x v="0"/>
    <x v="11199"/>
    <n v="0.11"/>
  </r>
  <r>
    <x v="0"/>
    <x v="11200"/>
    <n v="0.111"/>
  </r>
  <r>
    <x v="0"/>
    <x v="11201"/>
    <n v="7.0999999999999994E-2"/>
  </r>
  <r>
    <x v="0"/>
    <x v="11202"/>
    <n v="9.2999999999999999E-2"/>
  </r>
  <r>
    <x v="0"/>
    <x v="11203"/>
    <n v="7.2999999999999995E-2"/>
  </r>
  <r>
    <x v="0"/>
    <x v="11204"/>
    <n v="4.1000000000000002E-2"/>
  </r>
  <r>
    <x v="0"/>
    <x v="11205"/>
    <n v="3.9E-2"/>
  </r>
  <r>
    <x v="0"/>
    <x v="11206"/>
    <n v="6.4000000000000001E-2"/>
  </r>
  <r>
    <x v="0"/>
    <x v="11207"/>
    <n v="6.9000000000000006E-2"/>
  </r>
  <r>
    <x v="0"/>
    <x v="11208"/>
    <n v="9.4E-2"/>
  </r>
  <r>
    <x v="0"/>
    <x v="11209"/>
    <n v="0.16300000000000001"/>
  </r>
  <r>
    <x v="0"/>
    <x v="11210"/>
    <n v="0.94599999999999995"/>
  </r>
  <r>
    <x v="0"/>
    <x v="11211"/>
    <n v="0.36899999999999999"/>
  </r>
  <r>
    <x v="0"/>
    <x v="11212"/>
    <n v="8.3000000000000004E-2"/>
  </r>
  <r>
    <x v="0"/>
    <x v="11213"/>
    <n v="6.8000000000000005E-2"/>
  </r>
  <r>
    <x v="0"/>
    <x v="11214"/>
    <n v="6.2E-2"/>
  </r>
  <r>
    <x v="0"/>
    <x v="11215"/>
    <n v="3.9E-2"/>
  </r>
  <r>
    <x v="0"/>
    <x v="11216"/>
    <n v="4.8000000000000001E-2"/>
  </r>
  <r>
    <x v="0"/>
    <x v="11217"/>
    <n v="0.124"/>
  </r>
  <r>
    <x v="0"/>
    <x v="11218"/>
    <n v="9.5000000000000001E-2"/>
  </r>
  <r>
    <x v="0"/>
    <x v="11219"/>
    <n v="8.3000000000000004E-2"/>
  </r>
  <r>
    <x v="0"/>
    <x v="11220"/>
    <n v="8.6999999999999994E-2"/>
  </r>
  <r>
    <x v="0"/>
    <x v="11221"/>
    <n v="6.7000000000000004E-2"/>
  </r>
  <r>
    <x v="0"/>
    <x v="11222"/>
    <n v="2.8000000000000001E-2"/>
  </r>
  <r>
    <x v="0"/>
    <x v="11223"/>
    <n v="2.7E-2"/>
  </r>
  <r>
    <x v="0"/>
    <x v="11224"/>
    <n v="5.7000000000000002E-2"/>
  </r>
  <r>
    <x v="0"/>
    <x v="11225"/>
    <n v="5.1999999999999998E-2"/>
  </r>
  <r>
    <x v="0"/>
    <x v="11226"/>
    <n v="7.5999999999999998E-2"/>
  </r>
  <r>
    <x v="0"/>
    <x v="11227"/>
    <n v="8.2000000000000003E-2"/>
  </r>
  <r>
    <x v="0"/>
    <x v="11228"/>
    <n v="0.11700000000000001"/>
  </r>
  <r>
    <x v="0"/>
    <x v="11229"/>
    <n v="8.2000000000000003E-2"/>
  </r>
  <r>
    <x v="0"/>
    <x v="11230"/>
    <n v="2.8000000000000001E-2"/>
  </r>
  <r>
    <x v="0"/>
    <x v="11231"/>
    <n v="0.05"/>
  </r>
  <r>
    <x v="0"/>
    <x v="11232"/>
    <n v="0.35799999999999998"/>
  </r>
  <r>
    <x v="0"/>
    <x v="11233"/>
    <n v="9.0999999999999998E-2"/>
  </r>
  <r>
    <x v="0"/>
    <x v="11234"/>
    <n v="6.3E-2"/>
  </r>
  <r>
    <x v="0"/>
    <x v="11235"/>
    <n v="0.11899999999999999"/>
  </r>
  <r>
    <x v="0"/>
    <x v="11236"/>
    <n v="0.86199999999999999"/>
  </r>
  <r>
    <x v="0"/>
    <x v="11237"/>
    <n v="0.56299999999999994"/>
  </r>
  <r>
    <x v="0"/>
    <x v="11238"/>
    <n v="0.442"/>
  </r>
  <r>
    <x v="0"/>
    <x v="11239"/>
    <n v="7.2999999999999995E-2"/>
  </r>
  <r>
    <x v="0"/>
    <x v="11240"/>
    <n v="0.41"/>
  </r>
  <r>
    <x v="0"/>
    <x v="11241"/>
    <n v="3.5000000000000003E-2"/>
  </r>
  <r>
    <x v="0"/>
    <x v="11242"/>
    <n v="6.7000000000000004E-2"/>
  </r>
  <r>
    <x v="0"/>
    <x v="11243"/>
    <n v="3.7999999999999999E-2"/>
  </r>
  <r>
    <x v="0"/>
    <x v="11244"/>
    <n v="6.4000000000000001E-2"/>
  </r>
  <r>
    <x v="0"/>
    <x v="11245"/>
    <n v="0.22"/>
  </r>
  <r>
    <x v="0"/>
    <x v="11246"/>
    <n v="0.45"/>
  </r>
  <r>
    <x v="0"/>
    <x v="11247"/>
    <n v="7.1999999999999995E-2"/>
  </r>
  <r>
    <x v="0"/>
    <x v="11248"/>
    <n v="3.5000000000000003E-2"/>
  </r>
  <r>
    <x v="0"/>
    <x v="11249"/>
    <n v="6.2E-2"/>
  </r>
  <r>
    <x v="0"/>
    <x v="11250"/>
    <n v="3.7999999999999999E-2"/>
  </r>
  <r>
    <x v="0"/>
    <x v="11251"/>
    <n v="4.9000000000000002E-2"/>
  </r>
  <r>
    <x v="0"/>
    <x v="11252"/>
    <n v="8.8999999999999996E-2"/>
  </r>
  <r>
    <x v="0"/>
    <x v="11253"/>
    <n v="0.16700000000000001"/>
  </r>
  <r>
    <x v="0"/>
    <x v="11254"/>
    <n v="0.16700000000000001"/>
  </r>
  <r>
    <x v="0"/>
    <x v="11255"/>
    <n v="0.17899999999999999"/>
  </r>
  <r>
    <x v="0"/>
    <x v="11256"/>
    <n v="0.13200000000000001"/>
  </r>
  <r>
    <x v="0"/>
    <x v="11257"/>
    <n v="6.6000000000000003E-2"/>
  </r>
  <r>
    <x v="0"/>
    <x v="11258"/>
    <n v="1.4410000000000001"/>
  </r>
  <r>
    <x v="0"/>
    <x v="11259"/>
    <n v="1.6439999999999999"/>
  </r>
  <r>
    <x v="0"/>
    <x v="11260"/>
    <n v="0.81200000000000006"/>
  </r>
  <r>
    <x v="0"/>
    <x v="11261"/>
    <n v="0.189"/>
  </r>
  <r>
    <x v="0"/>
    <x v="11262"/>
    <n v="0.105"/>
  </r>
  <r>
    <x v="0"/>
    <x v="11263"/>
    <n v="0.13700000000000001"/>
  </r>
  <r>
    <x v="0"/>
    <x v="11264"/>
    <n v="0.12"/>
  </r>
  <r>
    <x v="0"/>
    <x v="11265"/>
    <n v="0.11899999999999999"/>
  </r>
  <r>
    <x v="0"/>
    <x v="11266"/>
    <n v="8.4000000000000005E-2"/>
  </r>
  <r>
    <x v="0"/>
    <x v="11267"/>
    <n v="7.0000000000000007E-2"/>
  </r>
  <r>
    <x v="0"/>
    <x v="11268"/>
    <n v="7.0000000000000007E-2"/>
  </r>
  <r>
    <x v="0"/>
    <x v="11269"/>
    <n v="7.0999999999999994E-2"/>
  </r>
  <r>
    <x v="0"/>
    <x v="11270"/>
    <n v="0.104"/>
  </r>
  <r>
    <x v="0"/>
    <x v="11271"/>
    <n v="0.155"/>
  </r>
  <r>
    <x v="0"/>
    <x v="11272"/>
    <n v="0.27300000000000002"/>
  </r>
  <r>
    <x v="0"/>
    <x v="11273"/>
    <n v="0.16500000000000001"/>
  </r>
  <r>
    <x v="0"/>
    <x v="11274"/>
    <n v="0.192"/>
  </r>
  <r>
    <x v="0"/>
    <x v="11275"/>
    <n v="0.10100000000000001"/>
  </r>
  <r>
    <x v="0"/>
    <x v="11276"/>
    <n v="7.3999999999999996E-2"/>
  </r>
  <r>
    <x v="0"/>
    <x v="11277"/>
    <n v="7.1999999999999995E-2"/>
  </r>
  <r>
    <x v="0"/>
    <x v="11278"/>
    <n v="7.0999999999999994E-2"/>
  </r>
  <r>
    <x v="0"/>
    <x v="11279"/>
    <n v="7.3999999999999996E-2"/>
  </r>
  <r>
    <x v="0"/>
    <x v="11280"/>
    <n v="0.09"/>
  </r>
  <r>
    <x v="0"/>
    <x v="11281"/>
    <n v="8.6999999999999994E-2"/>
  </r>
  <r>
    <x v="0"/>
    <x v="11282"/>
    <n v="0.08"/>
  </r>
  <r>
    <x v="0"/>
    <x v="11283"/>
    <n v="0.08"/>
  </r>
  <r>
    <x v="0"/>
    <x v="11284"/>
    <n v="0.82399999999999995"/>
  </r>
  <r>
    <x v="0"/>
    <x v="11285"/>
    <n v="1.569"/>
  </r>
  <r>
    <x v="0"/>
    <x v="11286"/>
    <n v="1.2729999999999999"/>
  </r>
  <r>
    <x v="0"/>
    <x v="11287"/>
    <n v="0.32200000000000001"/>
  </r>
  <r>
    <x v="0"/>
    <x v="11288"/>
    <n v="0.22"/>
  </r>
  <r>
    <x v="0"/>
    <x v="11289"/>
    <n v="0.10299999999999999"/>
  </r>
  <r>
    <x v="0"/>
    <x v="11290"/>
    <n v="7.2999999999999995E-2"/>
  </r>
  <r>
    <x v="0"/>
    <x v="11291"/>
    <n v="7.2999999999999995E-2"/>
  </r>
  <r>
    <x v="0"/>
    <x v="11292"/>
    <n v="7.1999999999999995E-2"/>
  </r>
  <r>
    <x v="0"/>
    <x v="11293"/>
    <n v="0.40699999999999997"/>
  </r>
  <r>
    <x v="0"/>
    <x v="11294"/>
    <n v="6.2E-2"/>
  </r>
  <r>
    <x v="0"/>
    <x v="11295"/>
    <n v="5.8999999999999997E-2"/>
  </r>
  <r>
    <x v="0"/>
    <x v="11296"/>
    <n v="6.9000000000000006E-2"/>
  </r>
  <r>
    <x v="0"/>
    <x v="11297"/>
    <n v="6.2E-2"/>
  </r>
  <r>
    <x v="0"/>
    <x v="11298"/>
    <n v="0.11899999999999999"/>
  </r>
  <r>
    <x v="0"/>
    <x v="11299"/>
    <n v="7.0999999999999994E-2"/>
  </r>
  <r>
    <x v="0"/>
    <x v="11300"/>
    <n v="0.121"/>
  </r>
  <r>
    <x v="0"/>
    <x v="11301"/>
    <n v="0.128"/>
  </r>
  <r>
    <x v="0"/>
    <x v="11302"/>
    <n v="6.9000000000000006E-2"/>
  </r>
  <r>
    <x v="0"/>
    <x v="11303"/>
    <n v="7.0000000000000007E-2"/>
  </r>
  <r>
    <x v="0"/>
    <x v="11304"/>
    <n v="6.8000000000000005E-2"/>
  </r>
  <r>
    <x v="0"/>
    <x v="11305"/>
    <n v="5.1999999999999998E-2"/>
  </r>
  <r>
    <x v="0"/>
    <x v="11306"/>
    <n v="0.79"/>
  </r>
  <r>
    <x v="0"/>
    <x v="11307"/>
    <n v="0.191"/>
  </r>
  <r>
    <x v="0"/>
    <x v="11308"/>
    <n v="0.111"/>
  </r>
  <r>
    <x v="0"/>
    <x v="11309"/>
    <n v="0.218"/>
  </r>
  <r>
    <x v="0"/>
    <x v="11310"/>
    <n v="0.21299999999999999"/>
  </r>
  <r>
    <x v="0"/>
    <x v="11311"/>
    <n v="0.14299999999999999"/>
  </r>
  <r>
    <x v="0"/>
    <x v="11312"/>
    <n v="6.9000000000000006E-2"/>
  </r>
  <r>
    <x v="0"/>
    <x v="11313"/>
    <n v="6.9000000000000006E-2"/>
  </r>
  <r>
    <x v="0"/>
    <x v="11314"/>
    <n v="6.9000000000000006E-2"/>
  </r>
  <r>
    <x v="0"/>
    <x v="11315"/>
    <n v="6.8000000000000005E-2"/>
  </r>
  <r>
    <x v="0"/>
    <x v="11316"/>
    <n v="0.109"/>
  </r>
  <r>
    <x v="0"/>
    <x v="11317"/>
    <n v="0.115"/>
  </r>
  <r>
    <x v="0"/>
    <x v="11318"/>
    <n v="0.114"/>
  </r>
  <r>
    <x v="0"/>
    <x v="11319"/>
    <n v="0.51700000000000002"/>
  </r>
  <r>
    <x v="0"/>
    <x v="11320"/>
    <n v="0.40500000000000003"/>
  </r>
  <r>
    <x v="0"/>
    <x v="11321"/>
    <n v="6.8000000000000005E-2"/>
  </r>
  <r>
    <x v="0"/>
    <x v="11322"/>
    <n v="6.2E-2"/>
  </r>
  <r>
    <x v="0"/>
    <x v="11323"/>
    <n v="6.0999999999999999E-2"/>
  </r>
  <r>
    <x v="0"/>
    <x v="11324"/>
    <n v="4.7E-2"/>
  </r>
  <r>
    <x v="0"/>
    <x v="11325"/>
    <n v="6.7000000000000004E-2"/>
  </r>
  <r>
    <x v="0"/>
    <x v="11326"/>
    <n v="0.112"/>
  </r>
  <r>
    <x v="0"/>
    <x v="11327"/>
    <n v="0.26100000000000001"/>
  </r>
  <r>
    <x v="0"/>
    <x v="11328"/>
    <n v="0.30399999999999999"/>
  </r>
  <r>
    <x v="0"/>
    <x v="11329"/>
    <n v="0.79700000000000004"/>
  </r>
  <r>
    <x v="0"/>
    <x v="11330"/>
    <n v="0.502"/>
  </r>
  <r>
    <x v="0"/>
    <x v="11331"/>
    <n v="0.55000000000000004"/>
  </r>
  <r>
    <x v="0"/>
    <x v="11332"/>
    <n v="1.1719999999999999"/>
  </r>
  <r>
    <x v="0"/>
    <x v="11333"/>
    <n v="1.556"/>
  </r>
  <r>
    <x v="0"/>
    <x v="11334"/>
    <n v="0.11700000000000001"/>
  </r>
  <r>
    <x v="0"/>
    <x v="11335"/>
    <n v="9.5000000000000001E-2"/>
  </r>
  <r>
    <x v="0"/>
    <x v="11336"/>
    <n v="7.4999999999999997E-2"/>
  </r>
  <r>
    <x v="0"/>
    <x v="11337"/>
    <n v="7.4999999999999997E-2"/>
  </r>
  <r>
    <x v="0"/>
    <x v="11338"/>
    <n v="0.108"/>
  </r>
  <r>
    <x v="0"/>
    <x v="11339"/>
    <n v="6.6000000000000003E-2"/>
  </r>
  <r>
    <x v="0"/>
    <x v="11340"/>
    <n v="2.8000000000000001E-2"/>
  </r>
  <r>
    <x v="0"/>
    <x v="11341"/>
    <n v="3.3000000000000002E-2"/>
  </r>
  <r>
    <x v="0"/>
    <x v="11342"/>
    <n v="6.3E-2"/>
  </r>
  <r>
    <x v="0"/>
    <x v="11343"/>
    <n v="0.373"/>
  </r>
  <r>
    <x v="0"/>
    <x v="11344"/>
    <n v="7.6999999999999999E-2"/>
  </r>
  <r>
    <x v="0"/>
    <x v="11345"/>
    <n v="9.9000000000000005E-2"/>
  </r>
  <r>
    <x v="0"/>
    <x v="11346"/>
    <n v="0.104"/>
  </r>
  <r>
    <x v="0"/>
    <x v="11347"/>
    <n v="7.1999999999999995E-2"/>
  </r>
  <r>
    <x v="0"/>
    <x v="11348"/>
    <n v="0.22500000000000001"/>
  </r>
  <r>
    <x v="0"/>
    <x v="11349"/>
    <n v="7.8E-2"/>
  </r>
  <r>
    <x v="0"/>
    <x v="11350"/>
    <n v="4.8000000000000001E-2"/>
  </r>
  <r>
    <x v="0"/>
    <x v="11351"/>
    <n v="2.4E-2"/>
  </r>
  <r>
    <x v="0"/>
    <x v="11352"/>
    <n v="2.5000000000000001E-2"/>
  </r>
  <r>
    <x v="0"/>
    <x v="11353"/>
    <n v="8.5000000000000006E-2"/>
  </r>
  <r>
    <x v="0"/>
    <x v="11354"/>
    <n v="0.85199999999999998"/>
  </r>
  <r>
    <x v="0"/>
    <x v="11355"/>
    <n v="0.47"/>
  </r>
  <r>
    <x v="0"/>
    <x v="11356"/>
    <n v="0.08"/>
  </r>
  <r>
    <x v="0"/>
    <x v="11357"/>
    <n v="8.2000000000000003E-2"/>
  </r>
  <r>
    <x v="0"/>
    <x v="11358"/>
    <n v="0.218"/>
  </r>
  <r>
    <x v="0"/>
    <x v="11359"/>
    <n v="0.22800000000000001"/>
  </r>
  <r>
    <x v="0"/>
    <x v="11360"/>
    <n v="5.2999999999999999E-2"/>
  </r>
  <r>
    <x v="0"/>
    <x v="11361"/>
    <n v="5.7000000000000002E-2"/>
  </r>
  <r>
    <x v="0"/>
    <x v="11362"/>
    <n v="9.1999999999999998E-2"/>
  </r>
  <r>
    <x v="0"/>
    <x v="11363"/>
    <n v="7.0999999999999994E-2"/>
  </r>
  <r>
    <x v="0"/>
    <x v="11364"/>
    <n v="7.1999999999999995E-2"/>
  </r>
  <r>
    <x v="0"/>
    <x v="11365"/>
    <n v="0.106"/>
  </r>
  <r>
    <x v="0"/>
    <x v="11366"/>
    <n v="4.3999999999999997E-2"/>
  </r>
  <r>
    <x v="0"/>
    <x v="11367"/>
    <n v="2.4E-2"/>
  </r>
  <r>
    <x v="0"/>
    <x v="11368"/>
    <n v="3.6999999999999998E-2"/>
  </r>
  <r>
    <x v="0"/>
    <x v="11369"/>
    <n v="0.06"/>
  </r>
  <r>
    <x v="0"/>
    <x v="11370"/>
    <n v="5.8000000000000003E-2"/>
  </r>
  <r>
    <x v="0"/>
    <x v="11371"/>
    <n v="8.1000000000000003E-2"/>
  </r>
  <r>
    <x v="0"/>
    <x v="11372"/>
    <n v="0.13800000000000001"/>
  </r>
  <r>
    <x v="0"/>
    <x v="11373"/>
    <n v="0.16700000000000001"/>
  </r>
  <r>
    <x v="0"/>
    <x v="11374"/>
    <n v="0.114"/>
  </r>
  <r>
    <x v="0"/>
    <x v="11375"/>
    <n v="8.5000000000000006E-2"/>
  </r>
  <r>
    <x v="0"/>
    <x v="11376"/>
    <n v="0.111"/>
  </r>
  <r>
    <x v="0"/>
    <x v="11377"/>
    <n v="0.114"/>
  </r>
  <r>
    <x v="0"/>
    <x v="11378"/>
    <n v="8.6999999999999994E-2"/>
  </r>
  <r>
    <x v="0"/>
    <x v="11379"/>
    <n v="9.6000000000000002E-2"/>
  </r>
  <r>
    <x v="0"/>
    <x v="11380"/>
    <n v="0.9"/>
  </r>
  <r>
    <x v="0"/>
    <x v="11381"/>
    <n v="1.0960000000000001"/>
  </r>
  <r>
    <x v="0"/>
    <x v="11382"/>
    <n v="9.9000000000000005E-2"/>
  </r>
  <r>
    <x v="0"/>
    <x v="11383"/>
    <n v="0.06"/>
  </r>
  <r>
    <x v="0"/>
    <x v="11384"/>
    <n v="8.8999999999999996E-2"/>
  </r>
  <r>
    <x v="0"/>
    <x v="11385"/>
    <n v="6.4000000000000001E-2"/>
  </r>
  <r>
    <x v="0"/>
    <x v="11386"/>
    <n v="5.2999999999999999E-2"/>
  </r>
  <r>
    <x v="0"/>
    <x v="11387"/>
    <n v="8.5000000000000006E-2"/>
  </r>
  <r>
    <x v="0"/>
    <x v="11388"/>
    <n v="0.13300000000000001"/>
  </r>
  <r>
    <x v="0"/>
    <x v="11389"/>
    <n v="8.7999999999999995E-2"/>
  </r>
  <r>
    <x v="0"/>
    <x v="11390"/>
    <n v="7.3999999999999996E-2"/>
  </r>
  <r>
    <x v="0"/>
    <x v="11391"/>
    <n v="0.17399999999999999"/>
  </r>
  <r>
    <x v="0"/>
    <x v="11392"/>
    <n v="0.36599999999999999"/>
  </r>
  <r>
    <x v="0"/>
    <x v="11393"/>
    <n v="2.5000000000000001E-2"/>
  </r>
  <r>
    <x v="0"/>
    <x v="11394"/>
    <n v="0.379"/>
  </r>
  <r>
    <x v="0"/>
    <x v="11395"/>
    <n v="0.13300000000000001"/>
  </r>
  <r>
    <x v="0"/>
    <x v="11396"/>
    <n v="0.48899999999999999"/>
  </r>
  <r>
    <x v="0"/>
    <x v="11397"/>
    <n v="0.32600000000000001"/>
  </r>
  <r>
    <x v="0"/>
    <x v="11398"/>
    <n v="0.127"/>
  </r>
  <r>
    <x v="0"/>
    <x v="11399"/>
    <n v="0.159"/>
  </r>
  <r>
    <x v="0"/>
    <x v="11400"/>
    <n v="7.8E-2"/>
  </r>
  <r>
    <x v="0"/>
    <x v="11401"/>
    <n v="2.5999999999999999E-2"/>
  </r>
  <r>
    <x v="0"/>
    <x v="11402"/>
    <n v="0.80600000000000005"/>
  </r>
  <r>
    <x v="0"/>
    <x v="11403"/>
    <n v="1.2050000000000001"/>
  </r>
  <r>
    <x v="0"/>
    <x v="11404"/>
    <n v="0.308"/>
  </r>
  <r>
    <x v="0"/>
    <x v="11405"/>
    <n v="0.20399999999999999"/>
  </r>
  <r>
    <x v="0"/>
    <x v="11406"/>
    <n v="0.113"/>
  </r>
  <r>
    <x v="0"/>
    <x v="11407"/>
    <n v="0.11700000000000001"/>
  </r>
  <r>
    <x v="0"/>
    <x v="11408"/>
    <n v="0.1"/>
  </r>
  <r>
    <x v="0"/>
    <x v="11409"/>
    <n v="0.51200000000000001"/>
  </r>
  <r>
    <x v="0"/>
    <x v="11410"/>
    <n v="0.88800000000000001"/>
  </r>
  <r>
    <x v="0"/>
    <x v="11411"/>
    <n v="0.74399999999999999"/>
  </r>
  <r>
    <x v="0"/>
    <x v="11412"/>
    <n v="0.70599999999999996"/>
  </r>
  <r>
    <x v="0"/>
    <x v="11413"/>
    <n v="0.80800000000000005"/>
  </r>
  <r>
    <x v="0"/>
    <x v="11414"/>
    <n v="0.53200000000000003"/>
  </r>
  <r>
    <x v="0"/>
    <x v="11415"/>
    <n v="0.161"/>
  </r>
  <r>
    <x v="0"/>
    <x v="11416"/>
    <n v="0.13900000000000001"/>
  </r>
  <r>
    <x v="0"/>
    <x v="11417"/>
    <n v="7.5999999999999998E-2"/>
  </r>
  <r>
    <x v="0"/>
    <x v="11418"/>
    <n v="2.5999999999999999E-2"/>
  </r>
  <r>
    <x v="0"/>
    <x v="11419"/>
    <n v="2.5000000000000001E-2"/>
  </r>
  <r>
    <x v="0"/>
    <x v="11420"/>
    <n v="7.4999999999999997E-2"/>
  </r>
  <r>
    <x v="0"/>
    <x v="11421"/>
    <n v="0.10199999999999999"/>
  </r>
  <r>
    <x v="0"/>
    <x v="11422"/>
    <n v="0.14899999999999999"/>
  </r>
  <r>
    <x v="0"/>
    <x v="11423"/>
    <n v="0.13400000000000001"/>
  </r>
  <r>
    <x v="0"/>
    <x v="11424"/>
    <n v="0.14199999999999999"/>
  </r>
  <r>
    <x v="0"/>
    <x v="11425"/>
    <n v="9.8000000000000004E-2"/>
  </r>
  <r>
    <x v="0"/>
    <x v="11426"/>
    <n v="5.1999999999999998E-2"/>
  </r>
  <r>
    <x v="0"/>
    <x v="11427"/>
    <n v="2.8000000000000001E-2"/>
  </r>
  <r>
    <x v="0"/>
    <x v="11428"/>
    <n v="0.8"/>
  </r>
  <r>
    <x v="0"/>
    <x v="11429"/>
    <n v="1.196"/>
  </r>
  <r>
    <x v="0"/>
    <x v="11430"/>
    <n v="0.11600000000000001"/>
  </r>
  <r>
    <x v="0"/>
    <x v="11431"/>
    <n v="8.2000000000000003E-2"/>
  </r>
  <r>
    <x v="0"/>
    <x v="11432"/>
    <n v="0.121"/>
  </r>
  <r>
    <x v="0"/>
    <x v="11433"/>
    <n v="0.124"/>
  </r>
  <r>
    <x v="0"/>
    <x v="11434"/>
    <n v="0.03"/>
  </r>
  <r>
    <x v="0"/>
    <x v="11435"/>
    <n v="2.8000000000000001E-2"/>
  </r>
  <r>
    <x v="0"/>
    <x v="11436"/>
    <n v="6.2E-2"/>
  </r>
  <r>
    <x v="0"/>
    <x v="11437"/>
    <n v="0.05"/>
  </r>
  <r>
    <x v="0"/>
    <x v="11438"/>
    <n v="5.7000000000000002E-2"/>
  </r>
  <r>
    <x v="0"/>
    <x v="11439"/>
    <n v="0.38600000000000001"/>
  </r>
  <r>
    <x v="0"/>
    <x v="11440"/>
    <n v="0.107"/>
  </r>
  <r>
    <x v="0"/>
    <x v="11441"/>
    <n v="9.2999999999999999E-2"/>
  </r>
  <r>
    <x v="0"/>
    <x v="11442"/>
    <n v="6.8000000000000005E-2"/>
  </r>
  <r>
    <x v="0"/>
    <x v="11443"/>
    <n v="9.0999999999999998E-2"/>
  </r>
  <r>
    <x v="0"/>
    <x v="11444"/>
    <n v="0.217"/>
  </r>
  <r>
    <x v="0"/>
    <x v="11445"/>
    <n v="0.23400000000000001"/>
  </r>
  <r>
    <x v="0"/>
    <x v="11446"/>
    <n v="0.17199999999999999"/>
  </r>
  <r>
    <x v="0"/>
    <x v="11447"/>
    <n v="0.128"/>
  </r>
  <r>
    <x v="0"/>
    <x v="11448"/>
    <n v="9.9000000000000005E-2"/>
  </r>
  <r>
    <x v="0"/>
    <x v="11449"/>
    <n v="0.107"/>
  </r>
  <r>
    <x v="0"/>
    <x v="11450"/>
    <n v="0.80400000000000005"/>
  </r>
  <r>
    <x v="0"/>
    <x v="11451"/>
    <n v="0.59"/>
  </r>
  <r>
    <x v="0"/>
    <x v="11452"/>
    <n v="5.8999999999999997E-2"/>
  </r>
  <r>
    <x v="0"/>
    <x v="11453"/>
    <n v="5.7000000000000002E-2"/>
  </r>
  <r>
    <x v="0"/>
    <x v="11454"/>
    <n v="0.03"/>
  </r>
  <r>
    <x v="0"/>
    <x v="11455"/>
    <n v="7.8E-2"/>
  </r>
  <r>
    <x v="0"/>
    <x v="11456"/>
    <n v="0.109"/>
  </r>
  <r>
    <x v="0"/>
    <x v="11457"/>
    <n v="0.106"/>
  </r>
  <r>
    <x v="0"/>
    <x v="11458"/>
    <n v="6.8000000000000005E-2"/>
  </r>
  <r>
    <x v="0"/>
    <x v="11459"/>
    <n v="2.5000000000000001E-2"/>
  </r>
  <r>
    <x v="0"/>
    <x v="11460"/>
    <n v="0.05"/>
  </r>
  <r>
    <x v="0"/>
    <x v="11461"/>
    <n v="5.8999999999999997E-2"/>
  </r>
  <r>
    <x v="0"/>
    <x v="11462"/>
    <n v="7.4999999999999997E-2"/>
  </r>
  <r>
    <x v="0"/>
    <x v="11463"/>
    <n v="0.104"/>
  </r>
  <r>
    <x v="0"/>
    <x v="11464"/>
    <n v="0.12"/>
  </r>
  <r>
    <x v="0"/>
    <x v="11465"/>
    <n v="0.109"/>
  </r>
  <r>
    <x v="0"/>
    <x v="11466"/>
    <n v="0.105"/>
  </r>
  <r>
    <x v="0"/>
    <x v="11467"/>
    <n v="7.1999999999999995E-2"/>
  </r>
  <r>
    <x v="0"/>
    <x v="11468"/>
    <n v="7.1999999999999995E-2"/>
  </r>
  <r>
    <x v="0"/>
    <x v="11469"/>
    <n v="0.105"/>
  </r>
  <r>
    <x v="0"/>
    <x v="11470"/>
    <n v="0.104"/>
  </r>
  <r>
    <x v="0"/>
    <x v="11471"/>
    <n v="7.0000000000000007E-2"/>
  </r>
  <r>
    <x v="0"/>
    <x v="11472"/>
    <n v="7.0999999999999994E-2"/>
  </r>
  <r>
    <x v="0"/>
    <x v="11473"/>
    <n v="0.104"/>
  </r>
  <r>
    <x v="0"/>
    <x v="11474"/>
    <n v="0.11899999999999999"/>
  </r>
  <r>
    <x v="0"/>
    <x v="11475"/>
    <n v="0.124"/>
  </r>
  <r>
    <x v="0"/>
    <x v="11476"/>
    <n v="0.85699999999999998"/>
  </r>
  <r>
    <x v="0"/>
    <x v="11477"/>
    <n v="0.85499999999999998"/>
  </r>
  <r>
    <x v="0"/>
    <x v="11478"/>
    <n v="0.13200000000000001"/>
  </r>
  <r>
    <x v="0"/>
    <x v="11479"/>
    <n v="0.107"/>
  </r>
  <r>
    <x v="0"/>
    <x v="11480"/>
    <n v="9.7000000000000003E-2"/>
  </r>
  <r>
    <x v="0"/>
    <x v="11481"/>
    <n v="0.11799999999999999"/>
  </r>
  <r>
    <x v="0"/>
    <x v="11482"/>
    <n v="0.13"/>
  </r>
  <r>
    <x v="0"/>
    <x v="11483"/>
    <n v="9.9000000000000005E-2"/>
  </r>
  <r>
    <x v="0"/>
    <x v="11484"/>
    <n v="9.6000000000000002E-2"/>
  </r>
  <r>
    <x v="0"/>
    <x v="11485"/>
    <n v="0.125"/>
  </r>
  <r>
    <x v="0"/>
    <x v="11486"/>
    <n v="0.124"/>
  </r>
  <r>
    <x v="0"/>
    <x v="11487"/>
    <n v="0.442"/>
  </r>
  <r>
    <x v="0"/>
    <x v="11488"/>
    <n v="9.4E-2"/>
  </r>
  <r>
    <x v="0"/>
    <x v="11489"/>
    <n v="0.13500000000000001"/>
  </r>
  <r>
    <x v="0"/>
    <x v="11490"/>
    <n v="9.9000000000000005E-2"/>
  </r>
  <r>
    <x v="0"/>
    <x v="11491"/>
    <n v="7.3999999999999996E-2"/>
  </r>
  <r>
    <x v="0"/>
    <x v="11492"/>
    <n v="8.5000000000000006E-2"/>
  </r>
  <r>
    <x v="0"/>
    <x v="11493"/>
    <n v="0.11899999999999999"/>
  </r>
  <r>
    <x v="0"/>
    <x v="11494"/>
    <n v="9.5000000000000001E-2"/>
  </r>
  <r>
    <x v="0"/>
    <x v="11495"/>
    <n v="0.78200000000000003"/>
  </r>
  <r>
    <x v="0"/>
    <x v="11496"/>
    <n v="0.63100000000000001"/>
  </r>
  <r>
    <x v="0"/>
    <x v="11497"/>
    <n v="0.621"/>
  </r>
  <r>
    <x v="0"/>
    <x v="11498"/>
    <n v="1.1759999999999999"/>
  </r>
  <r>
    <x v="0"/>
    <x v="11499"/>
    <n v="0.54400000000000004"/>
  </r>
  <r>
    <x v="0"/>
    <x v="11500"/>
    <n v="0.47"/>
  </r>
  <r>
    <x v="0"/>
    <x v="11501"/>
    <n v="0.1"/>
  </r>
  <r>
    <x v="0"/>
    <x v="11502"/>
    <n v="0.10299999999999999"/>
  </r>
  <r>
    <x v="0"/>
    <x v="11503"/>
    <n v="7.3999999999999996E-2"/>
  </r>
  <r>
    <x v="0"/>
    <x v="11504"/>
    <n v="6.9000000000000006E-2"/>
  </r>
  <r>
    <x v="0"/>
    <x v="11505"/>
    <n v="9.7000000000000003E-2"/>
  </r>
  <r>
    <x v="0"/>
    <x v="11506"/>
    <n v="0.10199999999999999"/>
  </r>
  <r>
    <x v="0"/>
    <x v="11507"/>
    <n v="7.6999999999999999E-2"/>
  </r>
  <r>
    <x v="0"/>
    <x v="11508"/>
    <n v="6.8000000000000005E-2"/>
  </r>
  <r>
    <x v="0"/>
    <x v="11509"/>
    <n v="0.104"/>
  </r>
  <r>
    <x v="0"/>
    <x v="11510"/>
    <n v="0.107"/>
  </r>
  <r>
    <x v="0"/>
    <x v="11511"/>
    <n v="0.106"/>
  </r>
  <r>
    <x v="0"/>
    <x v="11512"/>
    <n v="0.161"/>
  </r>
  <r>
    <x v="0"/>
    <x v="11513"/>
    <n v="8.5999999999999993E-2"/>
  </r>
  <r>
    <x v="0"/>
    <x v="11514"/>
    <n v="0.10100000000000001"/>
  </r>
  <r>
    <x v="0"/>
    <x v="11515"/>
    <n v="0.13700000000000001"/>
  </r>
  <r>
    <x v="0"/>
    <x v="11516"/>
    <n v="0.182"/>
  </r>
  <r>
    <x v="0"/>
    <x v="11517"/>
    <n v="0.22700000000000001"/>
  </r>
  <r>
    <x v="0"/>
    <x v="11518"/>
    <n v="0.16300000000000001"/>
  </r>
  <r>
    <x v="0"/>
    <x v="11519"/>
    <n v="0.14499999999999999"/>
  </r>
  <r>
    <x v="0"/>
    <x v="11520"/>
    <n v="0.14899999999999999"/>
  </r>
  <r>
    <x v="0"/>
    <x v="11521"/>
    <n v="0.14399999999999999"/>
  </r>
  <r>
    <x v="0"/>
    <x v="11522"/>
    <n v="0.105"/>
  </r>
  <r>
    <x v="0"/>
    <x v="11523"/>
    <n v="7.9000000000000001E-2"/>
  </r>
  <r>
    <x v="0"/>
    <x v="11524"/>
    <n v="0.84"/>
  </r>
  <r>
    <x v="0"/>
    <x v="11525"/>
    <n v="1.258"/>
  </r>
  <r>
    <x v="0"/>
    <x v="11526"/>
    <n v="0.38500000000000001"/>
  </r>
  <r>
    <x v="0"/>
    <x v="11527"/>
    <n v="9.8000000000000004E-2"/>
  </r>
  <r>
    <x v="0"/>
    <x v="11528"/>
    <n v="9.5000000000000001E-2"/>
  </r>
  <r>
    <x v="0"/>
    <x v="11529"/>
    <n v="0.128"/>
  </r>
  <r>
    <x v="0"/>
    <x v="11530"/>
    <n v="0.121"/>
  </r>
  <r>
    <x v="0"/>
    <x v="11531"/>
    <n v="9.4E-2"/>
  </r>
  <r>
    <x v="0"/>
    <x v="11532"/>
    <n v="0.1"/>
  </r>
  <r>
    <x v="0"/>
    <x v="11533"/>
    <n v="0.11700000000000001"/>
  </r>
  <r>
    <x v="0"/>
    <x v="11534"/>
    <n v="6.2E-2"/>
  </r>
  <r>
    <x v="0"/>
    <x v="11535"/>
    <n v="0.318"/>
  </r>
  <r>
    <x v="0"/>
    <x v="11536"/>
    <n v="0.17100000000000001"/>
  </r>
  <r>
    <x v="0"/>
    <x v="11537"/>
    <n v="0.06"/>
  </r>
  <r>
    <x v="0"/>
    <x v="11538"/>
    <n v="0.05"/>
  </r>
  <r>
    <x v="0"/>
    <x v="11539"/>
    <n v="4.9000000000000002E-2"/>
  </r>
  <r>
    <x v="0"/>
    <x v="11540"/>
    <n v="8.1000000000000003E-2"/>
  </r>
  <r>
    <x v="0"/>
    <x v="11541"/>
    <n v="9.9000000000000005E-2"/>
  </r>
  <r>
    <x v="0"/>
    <x v="11542"/>
    <n v="8.7999999999999995E-2"/>
  </r>
  <r>
    <x v="0"/>
    <x v="11543"/>
    <n v="9.1999999999999998E-2"/>
  </r>
  <r>
    <x v="0"/>
    <x v="11544"/>
    <n v="0.17100000000000001"/>
  </r>
  <r>
    <x v="0"/>
    <x v="11545"/>
    <n v="0.66800000000000004"/>
  </r>
  <r>
    <x v="0"/>
    <x v="11546"/>
    <n v="0.94599999999999995"/>
  </r>
  <r>
    <x v="0"/>
    <x v="11547"/>
    <n v="0.80600000000000005"/>
  </r>
  <r>
    <x v="0"/>
    <x v="11548"/>
    <n v="0.13400000000000001"/>
  </r>
  <r>
    <x v="0"/>
    <x v="11549"/>
    <n v="0.121"/>
  </r>
  <r>
    <x v="0"/>
    <x v="11550"/>
    <n v="8.4000000000000005E-2"/>
  </r>
  <r>
    <x v="0"/>
    <x v="11551"/>
    <n v="0.11700000000000001"/>
  </r>
  <r>
    <x v="0"/>
    <x v="11552"/>
    <n v="0.123"/>
  </r>
  <r>
    <x v="0"/>
    <x v="11553"/>
    <n v="0.121"/>
  </r>
  <r>
    <x v="0"/>
    <x v="11554"/>
    <n v="0.105"/>
  </r>
  <r>
    <x v="0"/>
    <x v="11555"/>
    <n v="8.5999999999999993E-2"/>
  </r>
  <r>
    <x v="0"/>
    <x v="11556"/>
    <n v="0.107"/>
  </r>
  <r>
    <x v="0"/>
    <x v="11557"/>
    <n v="0.60699999999999998"/>
  </r>
  <r>
    <x v="0"/>
    <x v="11558"/>
    <n v="0.58899999999999997"/>
  </r>
  <r>
    <x v="0"/>
    <x v="11559"/>
    <n v="0.13700000000000001"/>
  </r>
  <r>
    <x v="0"/>
    <x v="11560"/>
    <n v="0.115"/>
  </r>
  <r>
    <x v="0"/>
    <x v="11561"/>
    <n v="0.10199999999999999"/>
  </r>
  <r>
    <x v="0"/>
    <x v="11562"/>
    <n v="0.11700000000000001"/>
  </r>
  <r>
    <x v="0"/>
    <x v="11563"/>
    <n v="0.13800000000000001"/>
  </r>
  <r>
    <x v="0"/>
    <x v="11564"/>
    <n v="0.11899999999999999"/>
  </r>
  <r>
    <x v="0"/>
    <x v="11565"/>
    <n v="0.124"/>
  </r>
  <r>
    <x v="0"/>
    <x v="11566"/>
    <n v="0.153"/>
  </r>
  <r>
    <x v="0"/>
    <x v="11567"/>
    <n v="0.14899999999999999"/>
  </r>
  <r>
    <x v="0"/>
    <x v="11568"/>
    <n v="0.10299999999999999"/>
  </r>
  <r>
    <x v="0"/>
    <x v="11569"/>
    <n v="0.107"/>
  </r>
  <r>
    <x v="0"/>
    <x v="11570"/>
    <n v="0.13400000000000001"/>
  </r>
  <r>
    <x v="0"/>
    <x v="11571"/>
    <n v="0.12"/>
  </r>
  <r>
    <x v="0"/>
    <x v="11572"/>
    <n v="0.83799999999999997"/>
  </r>
  <r>
    <x v="0"/>
    <x v="11573"/>
    <n v="1.4339999999999999"/>
  </r>
  <r>
    <x v="0"/>
    <x v="11574"/>
    <n v="0.47799999999999998"/>
  </r>
  <r>
    <x v="0"/>
    <x v="11575"/>
    <n v="0.54200000000000004"/>
  </r>
  <r>
    <x v="0"/>
    <x v="11576"/>
    <n v="9.4E-2"/>
  </r>
  <r>
    <x v="0"/>
    <x v="11577"/>
    <n v="0.109"/>
  </r>
  <r>
    <x v="0"/>
    <x v="11578"/>
    <n v="0.125"/>
  </r>
  <r>
    <x v="0"/>
    <x v="11579"/>
    <n v="0.10299999999999999"/>
  </r>
  <r>
    <x v="0"/>
    <x v="11580"/>
    <n v="9.1999999999999998E-2"/>
  </r>
  <r>
    <x v="0"/>
    <x v="11581"/>
    <n v="0.44400000000000001"/>
  </r>
  <r>
    <x v="0"/>
    <x v="11582"/>
    <n v="0.104"/>
  </r>
  <r>
    <x v="0"/>
    <x v="11583"/>
    <n v="5.0999999999999997E-2"/>
  </r>
  <r>
    <x v="0"/>
    <x v="11584"/>
    <n v="0.109"/>
  </r>
  <r>
    <x v="0"/>
    <x v="11585"/>
    <n v="6.3E-2"/>
  </r>
  <r>
    <x v="0"/>
    <x v="11586"/>
    <n v="8.7999999999999995E-2"/>
  </r>
  <r>
    <x v="0"/>
    <x v="11587"/>
    <n v="4.2999999999999997E-2"/>
  </r>
  <r>
    <x v="0"/>
    <x v="11588"/>
    <n v="3.7999999999999999E-2"/>
  </r>
  <r>
    <x v="0"/>
    <x v="11589"/>
    <n v="7.0999999999999994E-2"/>
  </r>
  <r>
    <x v="0"/>
    <x v="11590"/>
    <n v="6.2E-2"/>
  </r>
  <r>
    <x v="0"/>
    <x v="11591"/>
    <n v="4.2999999999999997E-2"/>
  </r>
  <r>
    <x v="0"/>
    <x v="11592"/>
    <n v="9.9000000000000005E-2"/>
  </r>
  <r>
    <x v="0"/>
    <x v="11593"/>
    <n v="0.15"/>
  </r>
  <r>
    <x v="0"/>
    <x v="11594"/>
    <n v="0.92700000000000005"/>
  </r>
  <r>
    <x v="0"/>
    <x v="11595"/>
    <n v="0.38700000000000001"/>
  </r>
  <r>
    <x v="0"/>
    <x v="11596"/>
    <n v="8.5000000000000006E-2"/>
  </r>
  <r>
    <x v="0"/>
    <x v="11597"/>
    <n v="0.11600000000000001"/>
  </r>
  <r>
    <x v="0"/>
    <x v="11598"/>
    <n v="0.123"/>
  </r>
  <r>
    <x v="0"/>
    <x v="11599"/>
    <n v="9.2999999999999999E-2"/>
  </r>
  <r>
    <x v="0"/>
    <x v="11600"/>
    <n v="8.3000000000000004E-2"/>
  </r>
  <r>
    <x v="0"/>
    <x v="11601"/>
    <n v="0.114"/>
  </r>
  <r>
    <x v="0"/>
    <x v="11602"/>
    <n v="0.114"/>
  </r>
  <r>
    <x v="0"/>
    <x v="11603"/>
    <n v="9.5000000000000001E-2"/>
  </r>
  <r>
    <x v="0"/>
    <x v="11604"/>
    <n v="8.3000000000000004E-2"/>
  </r>
  <r>
    <x v="0"/>
    <x v="11605"/>
    <n v="0.105"/>
  </r>
  <r>
    <x v="0"/>
    <x v="11606"/>
    <n v="0.10199999999999999"/>
  </r>
  <r>
    <x v="0"/>
    <x v="11607"/>
    <n v="8.3000000000000004E-2"/>
  </r>
  <r>
    <x v="0"/>
    <x v="11608"/>
    <n v="6.8000000000000005E-2"/>
  </r>
  <r>
    <x v="0"/>
    <x v="11609"/>
    <n v="9.2999999999999999E-2"/>
  </r>
  <r>
    <x v="0"/>
    <x v="11610"/>
    <n v="0.107"/>
  </r>
  <r>
    <x v="0"/>
    <x v="11611"/>
    <n v="9.6000000000000002E-2"/>
  </r>
  <r>
    <x v="0"/>
    <x v="11612"/>
    <n v="9.8000000000000004E-2"/>
  </r>
  <r>
    <x v="0"/>
    <x v="11613"/>
    <n v="0.125"/>
  </r>
  <r>
    <x v="0"/>
    <x v="11614"/>
    <n v="0.114"/>
  </r>
  <r>
    <x v="0"/>
    <x v="11615"/>
    <n v="0.124"/>
  </r>
  <r>
    <x v="0"/>
    <x v="11616"/>
    <n v="0.113"/>
  </r>
  <r>
    <x v="0"/>
    <x v="11617"/>
    <n v="0.13100000000000001"/>
  </r>
  <r>
    <x v="0"/>
    <x v="11618"/>
    <n v="0.109"/>
  </r>
  <r>
    <x v="0"/>
    <x v="11619"/>
    <n v="9.0999999999999998E-2"/>
  </r>
  <r>
    <x v="0"/>
    <x v="11620"/>
    <n v="0.872"/>
  </r>
  <r>
    <x v="0"/>
    <x v="11621"/>
    <n v="1.264"/>
  </r>
  <r>
    <x v="0"/>
    <x v="11622"/>
    <n v="0.249"/>
  </r>
  <r>
    <x v="0"/>
    <x v="11623"/>
    <n v="9.5000000000000001E-2"/>
  </r>
  <r>
    <x v="0"/>
    <x v="11624"/>
    <n v="0.127"/>
  </r>
  <r>
    <x v="0"/>
    <x v="11625"/>
    <n v="0.121"/>
  </r>
  <r>
    <x v="0"/>
    <x v="11626"/>
    <n v="9.1999999999999998E-2"/>
  </r>
  <r>
    <x v="0"/>
    <x v="11627"/>
    <n v="9.7000000000000003E-2"/>
  </r>
  <r>
    <x v="0"/>
    <x v="11628"/>
    <n v="0.42499999999999999"/>
  </r>
  <r>
    <x v="0"/>
    <x v="11629"/>
    <n v="0.1"/>
  </r>
  <r>
    <x v="0"/>
    <x v="11630"/>
    <n v="7.0000000000000007E-2"/>
  </r>
  <r>
    <x v="0"/>
    <x v="11631"/>
    <n v="7.0000000000000007E-2"/>
  </r>
  <r>
    <x v="0"/>
    <x v="11632"/>
    <n v="0.06"/>
  </r>
  <r>
    <x v="0"/>
    <x v="11633"/>
    <n v="3.2000000000000001E-2"/>
  </r>
  <r>
    <x v="0"/>
    <x v="11634"/>
    <n v="5.7000000000000002E-2"/>
  </r>
  <r>
    <x v="0"/>
    <x v="11635"/>
    <n v="6.4000000000000001E-2"/>
  </r>
  <r>
    <x v="0"/>
    <x v="11636"/>
    <n v="7.0000000000000007E-2"/>
  </r>
  <r>
    <x v="0"/>
    <x v="11637"/>
    <n v="3.7999999999999999E-2"/>
  </r>
  <r>
    <x v="0"/>
    <x v="11638"/>
    <n v="4.2000000000000003E-2"/>
  </r>
  <r>
    <x v="0"/>
    <x v="11639"/>
    <n v="0.11799999999999999"/>
  </r>
  <r>
    <x v="0"/>
    <x v="11640"/>
    <n v="0.51600000000000001"/>
  </r>
  <r>
    <x v="0"/>
    <x v="11641"/>
    <n v="0.71899999999999997"/>
  </r>
  <r>
    <x v="0"/>
    <x v="11642"/>
    <n v="0.93300000000000005"/>
  </r>
  <r>
    <x v="0"/>
    <x v="11643"/>
    <n v="1.2390000000000001"/>
  </r>
  <r>
    <x v="0"/>
    <x v="11644"/>
    <n v="0.83299999999999996"/>
  </r>
  <r>
    <x v="0"/>
    <x v="11645"/>
    <n v="0.13500000000000001"/>
  </r>
  <r>
    <x v="0"/>
    <x v="11646"/>
    <n v="0.13200000000000001"/>
  </r>
  <r>
    <x v="0"/>
    <x v="11647"/>
    <n v="0.39600000000000002"/>
  </r>
  <r>
    <x v="0"/>
    <x v="11648"/>
    <n v="0.38300000000000001"/>
  </r>
  <r>
    <x v="0"/>
    <x v="11649"/>
    <n v="0.113"/>
  </r>
  <r>
    <x v="0"/>
    <x v="11650"/>
    <n v="0.13100000000000001"/>
  </r>
  <r>
    <x v="0"/>
    <x v="11651"/>
    <n v="0.11899999999999999"/>
  </r>
  <r>
    <x v="0"/>
    <x v="11652"/>
    <n v="8.6999999999999994E-2"/>
  </r>
  <r>
    <x v="0"/>
    <x v="11653"/>
    <n v="8.4000000000000005E-2"/>
  </r>
  <r>
    <x v="0"/>
    <x v="11654"/>
    <n v="0.115"/>
  </r>
  <r>
    <x v="0"/>
    <x v="11655"/>
    <n v="9.7000000000000003E-2"/>
  </r>
  <r>
    <x v="0"/>
    <x v="11656"/>
    <n v="6.8000000000000005E-2"/>
  </r>
  <r>
    <x v="0"/>
    <x v="11657"/>
    <n v="8.5999999999999993E-2"/>
  </r>
  <r>
    <x v="0"/>
    <x v="11658"/>
    <n v="0.121"/>
  </r>
  <r>
    <x v="0"/>
    <x v="11659"/>
    <n v="9.1999999999999998E-2"/>
  </r>
  <r>
    <x v="0"/>
    <x v="11660"/>
    <n v="8.2000000000000003E-2"/>
  </r>
  <r>
    <x v="0"/>
    <x v="11661"/>
    <n v="0.113"/>
  </r>
  <r>
    <x v="0"/>
    <x v="11662"/>
    <n v="0.10299999999999999"/>
  </r>
  <r>
    <x v="0"/>
    <x v="11663"/>
    <n v="8.1000000000000003E-2"/>
  </r>
  <r>
    <x v="0"/>
    <x v="11664"/>
    <n v="0.129"/>
  </r>
  <r>
    <x v="0"/>
    <x v="11665"/>
    <n v="0.13900000000000001"/>
  </r>
  <r>
    <x v="0"/>
    <x v="11666"/>
    <n v="7.0999999999999994E-2"/>
  </r>
  <r>
    <x v="0"/>
    <x v="11667"/>
    <n v="2.8000000000000001E-2"/>
  </r>
  <r>
    <x v="0"/>
    <x v="11668"/>
    <n v="0.82699999999999996"/>
  </r>
  <r>
    <x v="0"/>
    <x v="11669"/>
    <n v="0.223"/>
  </r>
  <r>
    <x v="0"/>
    <x v="11670"/>
    <n v="3.3000000000000002E-2"/>
  </r>
  <r>
    <x v="0"/>
    <x v="11671"/>
    <n v="3.7999999999999999E-2"/>
  </r>
  <r>
    <x v="0"/>
    <x v="11672"/>
    <n v="6.5000000000000002E-2"/>
  </r>
  <r>
    <x v="0"/>
    <x v="11673"/>
    <n v="3.5000000000000003E-2"/>
  </r>
  <r>
    <x v="0"/>
    <x v="11674"/>
    <n v="3.3000000000000002E-2"/>
  </r>
  <r>
    <x v="0"/>
    <x v="11675"/>
    <n v="8.7999999999999995E-2"/>
  </r>
  <r>
    <x v="0"/>
    <x v="11676"/>
    <n v="0.1"/>
  </r>
  <r>
    <x v="0"/>
    <x v="11677"/>
    <n v="7.2999999999999995E-2"/>
  </r>
  <r>
    <x v="0"/>
    <x v="11678"/>
    <n v="0.40500000000000003"/>
  </r>
  <r>
    <x v="0"/>
    <x v="11679"/>
    <n v="0.114"/>
  </r>
  <r>
    <x v="0"/>
    <x v="11680"/>
    <n v="0.125"/>
  </r>
  <r>
    <x v="0"/>
    <x v="11681"/>
    <n v="0.109"/>
  </r>
  <r>
    <x v="0"/>
    <x v="11682"/>
    <n v="0.17699999999999999"/>
  </r>
  <r>
    <x v="0"/>
    <x v="11683"/>
    <n v="8.3000000000000004E-2"/>
  </r>
  <r>
    <x v="0"/>
    <x v="11684"/>
    <n v="0.11600000000000001"/>
  </r>
  <r>
    <x v="0"/>
    <x v="11685"/>
    <n v="9.8000000000000004E-2"/>
  </r>
  <r>
    <x v="0"/>
    <x v="11686"/>
    <n v="0.10100000000000001"/>
  </r>
  <r>
    <x v="0"/>
    <x v="11687"/>
    <n v="0.10100000000000001"/>
  </r>
  <r>
    <x v="0"/>
    <x v="11688"/>
    <n v="0.111"/>
  </r>
  <r>
    <x v="0"/>
    <x v="11689"/>
    <n v="0.08"/>
  </r>
  <r>
    <x v="0"/>
    <x v="11690"/>
    <n v="0.82599999999999996"/>
  </r>
  <r>
    <x v="0"/>
    <x v="11691"/>
    <n v="1.226"/>
  </r>
  <r>
    <x v="0"/>
    <x v="11692"/>
    <n v="0.106"/>
  </r>
  <r>
    <x v="0"/>
    <x v="11693"/>
    <n v="7.3999999999999996E-2"/>
  </r>
  <r>
    <x v="0"/>
    <x v="11694"/>
    <n v="0.11899999999999999"/>
  </r>
  <r>
    <x v="0"/>
    <x v="11695"/>
    <n v="0.113"/>
  </r>
  <r>
    <x v="0"/>
    <x v="11696"/>
    <n v="8.2000000000000003E-2"/>
  </r>
  <r>
    <x v="0"/>
    <x v="11697"/>
    <n v="8.2000000000000003E-2"/>
  </r>
  <r>
    <x v="0"/>
    <x v="11698"/>
    <n v="0.11600000000000001"/>
  </r>
  <r>
    <x v="0"/>
    <x v="11699"/>
    <n v="9.8000000000000004E-2"/>
  </r>
  <r>
    <x v="0"/>
    <x v="11700"/>
    <n v="8.2000000000000003E-2"/>
  </r>
  <r>
    <x v="0"/>
    <x v="11701"/>
    <n v="5.8000000000000003E-2"/>
  </r>
  <r>
    <x v="0"/>
    <x v="11702"/>
    <n v="6.4000000000000001E-2"/>
  </r>
  <r>
    <x v="0"/>
    <x v="11703"/>
    <n v="0.70299999999999996"/>
  </r>
  <r>
    <x v="0"/>
    <x v="11704"/>
    <n v="0.20200000000000001"/>
  </r>
  <r>
    <x v="0"/>
    <x v="11705"/>
    <n v="8.2000000000000003E-2"/>
  </r>
  <r>
    <x v="0"/>
    <x v="11706"/>
    <n v="0.06"/>
  </r>
  <r>
    <x v="0"/>
    <x v="11707"/>
    <n v="4.9000000000000002E-2"/>
  </r>
  <r>
    <x v="0"/>
    <x v="11708"/>
    <n v="4.9000000000000002E-2"/>
  </r>
  <r>
    <x v="0"/>
    <x v="11709"/>
    <n v="8.5999999999999993E-2"/>
  </r>
  <r>
    <x v="0"/>
    <x v="11710"/>
    <n v="0.13100000000000001"/>
  </r>
  <r>
    <x v="0"/>
    <x v="11711"/>
    <n v="9.8000000000000004E-2"/>
  </r>
  <r>
    <x v="0"/>
    <x v="11712"/>
    <n v="0.10299999999999999"/>
  </r>
  <r>
    <x v="0"/>
    <x v="11713"/>
    <n v="0.156"/>
  </r>
  <r>
    <x v="0"/>
    <x v="11714"/>
    <n v="0.113"/>
  </r>
  <r>
    <x v="0"/>
    <x v="11715"/>
    <n v="9.6000000000000002E-2"/>
  </r>
  <r>
    <x v="0"/>
    <x v="11716"/>
    <n v="0.85599999999999998"/>
  </r>
  <r>
    <x v="0"/>
    <x v="11717"/>
    <n v="1.1399999999999999"/>
  </r>
  <r>
    <x v="0"/>
    <x v="11718"/>
    <n v="8.1000000000000003E-2"/>
  </r>
  <r>
    <x v="0"/>
    <x v="11719"/>
    <n v="0.10100000000000001"/>
  </r>
  <r>
    <x v="0"/>
    <x v="11720"/>
    <n v="0.111"/>
  </r>
  <r>
    <x v="0"/>
    <x v="11721"/>
    <n v="8.2000000000000003E-2"/>
  </r>
  <r>
    <x v="0"/>
    <x v="11722"/>
    <n v="9.0999999999999998E-2"/>
  </r>
  <r>
    <x v="0"/>
    <x v="11723"/>
    <n v="0.11700000000000001"/>
  </r>
  <r>
    <x v="0"/>
    <x v="11724"/>
    <n v="0.11899999999999999"/>
  </r>
  <r>
    <x v="0"/>
    <x v="11725"/>
    <n v="0.24299999999999999"/>
  </r>
  <r>
    <x v="0"/>
    <x v="11726"/>
    <n v="0.221"/>
  </r>
  <r>
    <x v="0"/>
    <x v="11727"/>
    <n v="6.6000000000000003E-2"/>
  </r>
  <r>
    <x v="0"/>
    <x v="11728"/>
    <n v="8.5999999999999993E-2"/>
  </r>
  <r>
    <x v="0"/>
    <x v="11729"/>
    <n v="4.4999999999999998E-2"/>
  </r>
  <r>
    <x v="0"/>
    <x v="11730"/>
    <n v="6.9000000000000006E-2"/>
  </r>
  <r>
    <x v="0"/>
    <x v="11731"/>
    <n v="4.3999999999999997E-2"/>
  </r>
  <r>
    <x v="0"/>
    <x v="11732"/>
    <n v="3.4000000000000002E-2"/>
  </r>
  <r>
    <x v="0"/>
    <x v="11733"/>
    <n v="5.1999999999999998E-2"/>
  </r>
  <r>
    <x v="0"/>
    <x v="11734"/>
    <n v="9.6000000000000002E-2"/>
  </r>
  <r>
    <x v="0"/>
    <x v="11735"/>
    <n v="0.08"/>
  </r>
  <r>
    <x v="0"/>
    <x v="11736"/>
    <n v="7.9000000000000001E-2"/>
  </r>
  <r>
    <x v="0"/>
    <x v="11737"/>
    <n v="0.114"/>
  </r>
  <r>
    <x v="0"/>
    <x v="11738"/>
    <n v="0.872"/>
  </r>
  <r>
    <x v="0"/>
    <x v="11739"/>
    <n v="1.3169999999999999"/>
  </r>
  <r>
    <x v="0"/>
    <x v="11740"/>
    <n v="1.155"/>
  </r>
  <r>
    <x v="0"/>
    <x v="11741"/>
    <n v="0.54800000000000004"/>
  </r>
  <r>
    <x v="0"/>
    <x v="11742"/>
    <n v="0.55900000000000005"/>
  </r>
  <r>
    <x v="0"/>
    <x v="11743"/>
    <n v="8.6999999999999994E-2"/>
  </r>
  <r>
    <x v="0"/>
    <x v="11744"/>
    <n v="0.121"/>
  </r>
  <r>
    <x v="0"/>
    <x v="11745"/>
    <n v="9.4E-2"/>
  </r>
  <r>
    <x v="0"/>
    <x v="11746"/>
    <n v="7.1999999999999995E-2"/>
  </r>
  <r>
    <x v="0"/>
    <x v="11747"/>
    <n v="8.6999999999999994E-2"/>
  </r>
  <r>
    <x v="0"/>
    <x v="11748"/>
    <n v="9.6000000000000002E-2"/>
  </r>
  <r>
    <x v="0"/>
    <x v="11749"/>
    <n v="6.8000000000000005E-2"/>
  </r>
  <r>
    <x v="0"/>
    <x v="11750"/>
    <n v="6.8000000000000005E-2"/>
  </r>
  <r>
    <x v="0"/>
    <x v="11751"/>
    <n v="8.4000000000000005E-2"/>
  </r>
  <r>
    <x v="0"/>
    <x v="11752"/>
    <n v="4.3999999999999997E-2"/>
  </r>
  <r>
    <x v="0"/>
    <x v="11753"/>
    <n v="3.4000000000000002E-2"/>
  </r>
  <r>
    <x v="0"/>
    <x v="11754"/>
    <n v="5.3999999999999999E-2"/>
  </r>
  <r>
    <x v="0"/>
    <x v="11755"/>
    <n v="6.3E-2"/>
  </r>
  <r>
    <x v="0"/>
    <x v="11756"/>
    <n v="8.4000000000000005E-2"/>
  </r>
  <r>
    <x v="0"/>
    <x v="11757"/>
    <n v="0.105"/>
  </r>
  <r>
    <x v="0"/>
    <x v="11758"/>
    <n v="8.8999999999999996E-2"/>
  </r>
  <r>
    <x v="0"/>
    <x v="11759"/>
    <n v="0.13800000000000001"/>
  </r>
  <r>
    <x v="0"/>
    <x v="11760"/>
    <n v="0.16900000000000001"/>
  </r>
  <r>
    <x v="0"/>
    <x v="11761"/>
    <n v="0.113"/>
  </r>
  <r>
    <x v="0"/>
    <x v="11762"/>
    <n v="0.1"/>
  </r>
  <r>
    <x v="0"/>
    <x v="11763"/>
    <n v="0.109"/>
  </r>
  <r>
    <x v="0"/>
    <x v="11764"/>
    <n v="0.85"/>
  </r>
  <r>
    <x v="0"/>
    <x v="11765"/>
    <n v="1.202"/>
  </r>
  <r>
    <x v="0"/>
    <x v="11766"/>
    <n v="0.64200000000000002"/>
  </r>
  <r>
    <x v="0"/>
    <x v="11767"/>
    <n v="0.104"/>
  </r>
  <r>
    <x v="0"/>
    <x v="11768"/>
    <n v="7.3999999999999996E-2"/>
  </r>
  <r>
    <x v="0"/>
    <x v="11769"/>
    <n v="7.0999999999999994E-2"/>
  </r>
  <r>
    <x v="0"/>
    <x v="11770"/>
    <n v="9.6000000000000002E-2"/>
  </r>
  <r>
    <x v="0"/>
    <x v="11771"/>
    <n v="0.09"/>
  </r>
  <r>
    <x v="0"/>
    <x v="11772"/>
    <n v="6.9000000000000006E-2"/>
  </r>
  <r>
    <x v="0"/>
    <x v="11773"/>
    <n v="3.5999999999999997E-2"/>
  </r>
  <r>
    <x v="0"/>
    <x v="11774"/>
    <n v="6.2E-2"/>
  </r>
  <r>
    <x v="0"/>
    <x v="11775"/>
    <n v="3.1E-2"/>
  </r>
  <r>
    <x v="0"/>
    <x v="11776"/>
    <n v="0.30599999999999999"/>
  </r>
  <r>
    <x v="0"/>
    <x v="11777"/>
    <n v="0.05"/>
  </r>
  <r>
    <x v="0"/>
    <x v="11778"/>
    <n v="4.8000000000000001E-2"/>
  </r>
  <r>
    <x v="0"/>
    <x v="11779"/>
    <n v="3.3000000000000002E-2"/>
  </r>
  <r>
    <x v="0"/>
    <x v="11780"/>
    <n v="0.11600000000000001"/>
  </r>
  <r>
    <x v="0"/>
    <x v="11781"/>
    <n v="0.15"/>
  </r>
  <r>
    <x v="0"/>
    <x v="11782"/>
    <n v="9.1999999999999998E-2"/>
  </r>
  <r>
    <x v="0"/>
    <x v="11783"/>
    <n v="7.1999999999999995E-2"/>
  </r>
  <r>
    <x v="0"/>
    <x v="11784"/>
    <n v="8.1000000000000003E-2"/>
  </r>
  <r>
    <x v="0"/>
    <x v="11785"/>
    <n v="0.10299999999999999"/>
  </r>
  <r>
    <x v="0"/>
    <x v="11786"/>
    <n v="0.84499999999999997"/>
  </r>
  <r>
    <x v="0"/>
    <x v="11787"/>
    <n v="0.48199999999999998"/>
  </r>
  <r>
    <x v="0"/>
    <x v="11788"/>
    <n v="0.55400000000000005"/>
  </r>
  <r>
    <x v="0"/>
    <x v="11789"/>
    <n v="0.42499999999999999"/>
  </r>
  <r>
    <x v="0"/>
    <x v="11790"/>
    <n v="0.86499999999999999"/>
  </r>
  <r>
    <x v="0"/>
    <x v="11791"/>
    <n v="0.17"/>
  </r>
  <r>
    <x v="0"/>
    <x v="11792"/>
    <n v="0.50700000000000001"/>
  </r>
  <r>
    <x v="0"/>
    <x v="11793"/>
    <n v="0.104"/>
  </r>
  <r>
    <x v="0"/>
    <x v="11794"/>
    <n v="0.1"/>
  </r>
  <r>
    <x v="0"/>
    <x v="11795"/>
    <n v="0.10299999999999999"/>
  </r>
  <r>
    <x v="0"/>
    <x v="11796"/>
    <n v="6.8000000000000005E-2"/>
  </r>
  <r>
    <x v="0"/>
    <x v="11797"/>
    <n v="0.08"/>
  </r>
  <r>
    <x v="0"/>
    <x v="11798"/>
    <n v="0.112"/>
  </r>
  <r>
    <x v="0"/>
    <x v="11799"/>
    <n v="0.16700000000000001"/>
  </r>
  <r>
    <x v="0"/>
    <x v="11800"/>
    <n v="0.61799999999999999"/>
  </r>
  <r>
    <x v="0"/>
    <x v="11801"/>
    <n v="0.54100000000000004"/>
  </r>
  <r>
    <x v="0"/>
    <x v="11802"/>
    <n v="9.7000000000000003E-2"/>
  </r>
  <r>
    <x v="0"/>
    <x v="11803"/>
    <n v="0.121"/>
  </r>
  <r>
    <x v="0"/>
    <x v="11804"/>
    <n v="0.112"/>
  </r>
  <r>
    <x v="0"/>
    <x v="11805"/>
    <n v="7.8E-2"/>
  </r>
  <r>
    <x v="0"/>
    <x v="11806"/>
    <n v="0.09"/>
  </r>
  <r>
    <x v="0"/>
    <x v="11807"/>
    <n v="0.13600000000000001"/>
  </r>
  <r>
    <x v="0"/>
    <x v="11808"/>
    <n v="7.8E-2"/>
  </r>
  <r>
    <x v="0"/>
    <x v="11809"/>
    <n v="3.1E-2"/>
  </r>
  <r>
    <x v="0"/>
    <x v="11810"/>
    <n v="3.7999999999999999E-2"/>
  </r>
  <r>
    <x v="0"/>
    <x v="11811"/>
    <n v="6.3E-2"/>
  </r>
  <r>
    <x v="0"/>
    <x v="11812"/>
    <n v="0.80900000000000005"/>
  </r>
  <r>
    <x v="0"/>
    <x v="11813"/>
    <n v="1.167"/>
  </r>
  <r>
    <x v="0"/>
    <x v="11814"/>
    <n v="0.71199999999999997"/>
  </r>
  <r>
    <x v="0"/>
    <x v="11815"/>
    <n v="5.7000000000000002E-2"/>
  </r>
  <r>
    <x v="0"/>
    <x v="11816"/>
    <n v="7.5999999999999998E-2"/>
  </r>
  <r>
    <x v="0"/>
    <x v="11817"/>
    <n v="7.3999999999999996E-2"/>
  </r>
  <r>
    <x v="0"/>
    <x v="11818"/>
    <n v="0.107"/>
  </r>
  <r>
    <x v="0"/>
    <x v="11819"/>
    <n v="8.5999999999999993E-2"/>
  </r>
  <r>
    <x v="0"/>
    <x v="11820"/>
    <n v="7.1999999999999995E-2"/>
  </r>
  <r>
    <x v="0"/>
    <x v="11821"/>
    <n v="8.1000000000000003E-2"/>
  </r>
  <r>
    <x v="0"/>
    <x v="11822"/>
    <n v="0.11899999999999999"/>
  </r>
  <r>
    <x v="0"/>
    <x v="11823"/>
    <n v="7.4999999999999997E-2"/>
  </r>
  <r>
    <x v="0"/>
    <x v="11824"/>
    <n v="6.9000000000000006E-2"/>
  </r>
  <r>
    <x v="0"/>
    <x v="11825"/>
    <n v="0.09"/>
  </r>
  <r>
    <x v="0"/>
    <x v="11826"/>
    <n v="9.7000000000000003E-2"/>
  </r>
  <r>
    <x v="0"/>
    <x v="11827"/>
    <n v="7.5999999999999998E-2"/>
  </r>
  <r>
    <x v="0"/>
    <x v="11828"/>
    <n v="0.123"/>
  </r>
  <r>
    <x v="0"/>
    <x v="11829"/>
    <n v="6.3E-2"/>
  </r>
  <r>
    <x v="0"/>
    <x v="11830"/>
    <n v="4.1000000000000002E-2"/>
  </r>
  <r>
    <x v="0"/>
    <x v="11831"/>
    <n v="0.30399999999999999"/>
  </r>
  <r>
    <x v="0"/>
    <x v="11832"/>
    <n v="1.0449999999999999"/>
  </r>
  <r>
    <x v="0"/>
    <x v="11833"/>
    <n v="0.65100000000000002"/>
  </r>
  <r>
    <x v="0"/>
    <x v="11834"/>
    <n v="1.3149999999999999"/>
  </r>
  <r>
    <x v="0"/>
    <x v="11835"/>
    <n v="1.488"/>
  </r>
  <r>
    <x v="0"/>
    <x v="11836"/>
    <n v="0.26300000000000001"/>
  </r>
  <r>
    <x v="0"/>
    <x v="11837"/>
    <n v="0.39300000000000002"/>
  </r>
  <r>
    <x v="0"/>
    <x v="11838"/>
    <n v="0.28799999999999998"/>
  </r>
  <r>
    <x v="0"/>
    <x v="11839"/>
    <n v="8.8999999999999996E-2"/>
  </r>
  <r>
    <x v="0"/>
    <x v="11840"/>
    <n v="0.16800000000000001"/>
  </r>
  <r>
    <x v="0"/>
    <x v="11841"/>
    <n v="0.47099999999999997"/>
  </r>
  <r>
    <x v="0"/>
    <x v="11842"/>
    <n v="0.38200000000000001"/>
  </r>
  <r>
    <x v="0"/>
    <x v="11843"/>
    <n v="0.11799999999999999"/>
  </r>
  <r>
    <x v="0"/>
    <x v="11844"/>
    <n v="0.44600000000000001"/>
  </r>
  <r>
    <x v="0"/>
    <x v="11845"/>
    <n v="0.42699999999999999"/>
  </r>
  <r>
    <x v="0"/>
    <x v="11846"/>
    <n v="0.77200000000000002"/>
  </r>
  <r>
    <x v="0"/>
    <x v="11847"/>
    <n v="0.95699999999999996"/>
  </r>
  <r>
    <x v="0"/>
    <x v="11848"/>
    <n v="0.68600000000000005"/>
  </r>
  <r>
    <x v="0"/>
    <x v="11849"/>
    <n v="0.627"/>
  </r>
  <r>
    <x v="0"/>
    <x v="11850"/>
    <n v="8.5999999999999993E-2"/>
  </r>
  <r>
    <x v="0"/>
    <x v="11851"/>
    <n v="8.8999999999999996E-2"/>
  </r>
  <r>
    <x v="0"/>
    <x v="11852"/>
    <n v="0.12"/>
  </r>
  <r>
    <x v="0"/>
    <x v="11853"/>
    <n v="0.92900000000000005"/>
  </r>
  <r>
    <x v="0"/>
    <x v="11854"/>
    <n v="0.38200000000000001"/>
  </r>
  <r>
    <x v="0"/>
    <x v="11855"/>
    <n v="0.104"/>
  </r>
  <r>
    <x v="0"/>
    <x v="11856"/>
    <n v="6.6000000000000003E-2"/>
  </r>
  <r>
    <x v="0"/>
    <x v="11857"/>
    <n v="3.3000000000000002E-2"/>
  </r>
  <r>
    <x v="0"/>
    <x v="11858"/>
    <n v="0.04"/>
  </r>
  <r>
    <x v="0"/>
    <x v="11859"/>
    <n v="0.11"/>
  </r>
  <r>
    <x v="0"/>
    <x v="11860"/>
    <n v="0.84"/>
  </r>
  <r>
    <x v="0"/>
    <x v="11861"/>
    <n v="1.5549999999999999"/>
  </r>
  <r>
    <x v="0"/>
    <x v="11862"/>
    <n v="0.88400000000000001"/>
  </r>
  <r>
    <x v="0"/>
    <x v="11863"/>
    <n v="0.56000000000000005"/>
  </r>
  <r>
    <x v="0"/>
    <x v="11864"/>
    <n v="7.6999999999999999E-2"/>
  </r>
  <r>
    <x v="0"/>
    <x v="11865"/>
    <n v="7.2999999999999995E-2"/>
  </r>
  <r>
    <x v="0"/>
    <x v="11866"/>
    <n v="9.0999999999999998E-2"/>
  </r>
  <r>
    <x v="0"/>
    <x v="11867"/>
    <n v="0.10199999999999999"/>
  </r>
  <r>
    <x v="0"/>
    <x v="11868"/>
    <n v="7.0000000000000007E-2"/>
  </r>
  <r>
    <x v="0"/>
    <x v="11869"/>
    <n v="7.0000000000000007E-2"/>
  </r>
  <r>
    <x v="0"/>
    <x v="11870"/>
    <n v="0.60299999999999998"/>
  </r>
  <r>
    <x v="0"/>
    <x v="11871"/>
    <n v="0.66100000000000003"/>
  </r>
  <r>
    <x v="0"/>
    <x v="11872"/>
    <n v="0.11799999999999999"/>
  </r>
  <r>
    <x v="0"/>
    <x v="11873"/>
    <n v="3.5000000000000003E-2"/>
  </r>
  <r>
    <x v="0"/>
    <x v="11874"/>
    <n v="9.1999999999999998E-2"/>
  </r>
  <r>
    <x v="0"/>
    <x v="11875"/>
    <n v="7.1999999999999995E-2"/>
  </r>
  <r>
    <x v="0"/>
    <x v="11876"/>
    <n v="7.2999999999999995E-2"/>
  </r>
  <r>
    <x v="0"/>
    <x v="11877"/>
    <n v="9.8000000000000004E-2"/>
  </r>
  <r>
    <x v="0"/>
    <x v="11878"/>
    <n v="0.18"/>
  </r>
  <r>
    <x v="0"/>
    <x v="11879"/>
    <n v="0.19500000000000001"/>
  </r>
  <r>
    <x v="0"/>
    <x v="11880"/>
    <n v="0.20599999999999999"/>
  </r>
  <r>
    <x v="0"/>
    <x v="11881"/>
    <n v="0.161"/>
  </r>
  <r>
    <x v="0"/>
    <x v="11882"/>
    <n v="0.85699999999999998"/>
  </r>
  <r>
    <x v="0"/>
    <x v="11883"/>
    <n v="0.40600000000000003"/>
  </r>
  <r>
    <x v="0"/>
    <x v="11884"/>
    <n v="7.3999999999999996E-2"/>
  </r>
  <r>
    <x v="0"/>
    <x v="11885"/>
    <n v="0.11799999999999999"/>
  </r>
  <r>
    <x v="0"/>
    <x v="11886"/>
    <n v="0.127"/>
  </r>
  <r>
    <x v="0"/>
    <x v="11887"/>
    <n v="0.10100000000000001"/>
  </r>
  <r>
    <x v="0"/>
    <x v="11888"/>
    <n v="9.0999999999999998E-2"/>
  </r>
  <r>
    <x v="0"/>
    <x v="11889"/>
    <n v="0.10299999999999999"/>
  </r>
  <r>
    <x v="0"/>
    <x v="11890"/>
    <n v="0.114"/>
  </r>
  <r>
    <x v="0"/>
    <x v="11891"/>
    <n v="0.124"/>
  </r>
  <r>
    <x v="0"/>
    <x v="11892"/>
    <n v="0.13300000000000001"/>
  </r>
  <r>
    <x v="0"/>
    <x v="11893"/>
    <n v="0.151"/>
  </r>
  <r>
    <x v="0"/>
    <x v="11894"/>
    <n v="0.113"/>
  </r>
  <r>
    <x v="0"/>
    <x v="11895"/>
    <n v="0.41"/>
  </r>
  <r>
    <x v="0"/>
    <x v="11896"/>
    <n v="0.47799999999999998"/>
  </r>
  <r>
    <x v="0"/>
    <x v="11897"/>
    <n v="0.24"/>
  </r>
  <r>
    <x v="0"/>
    <x v="11898"/>
    <n v="0.14899999999999999"/>
  </r>
  <r>
    <x v="0"/>
    <x v="11899"/>
    <n v="0.14799999999999999"/>
  </r>
  <r>
    <x v="0"/>
    <x v="11900"/>
    <n v="0.123"/>
  </r>
  <r>
    <x v="0"/>
    <x v="11901"/>
    <n v="0.13100000000000001"/>
  </r>
  <r>
    <x v="0"/>
    <x v="11902"/>
    <n v="0.107"/>
  </r>
  <r>
    <x v="0"/>
    <x v="11903"/>
    <n v="0.10100000000000001"/>
  </r>
  <r>
    <x v="0"/>
    <x v="11904"/>
    <n v="0.11600000000000001"/>
  </r>
  <r>
    <x v="0"/>
    <x v="11905"/>
    <n v="0.127"/>
  </r>
  <r>
    <x v="0"/>
    <x v="11906"/>
    <n v="7.8E-2"/>
  </r>
  <r>
    <x v="0"/>
    <x v="11907"/>
    <n v="7.0999999999999994E-2"/>
  </r>
  <r>
    <x v="0"/>
    <x v="11908"/>
    <n v="0.85"/>
  </r>
  <r>
    <x v="0"/>
    <x v="11909"/>
    <n v="1.244"/>
  </r>
  <r>
    <x v="0"/>
    <x v="11910"/>
    <n v="0.57599999999999996"/>
  </r>
  <r>
    <x v="0"/>
    <x v="11911"/>
    <n v="2.8000000000000001E-2"/>
  </r>
  <r>
    <x v="0"/>
    <x v="11912"/>
    <n v="5.1999999999999998E-2"/>
  </r>
  <r>
    <x v="0"/>
    <x v="11913"/>
    <n v="4.9000000000000002E-2"/>
  </r>
  <r>
    <x v="0"/>
    <x v="11914"/>
    <n v="2.9000000000000001E-2"/>
  </r>
  <r>
    <x v="0"/>
    <x v="11915"/>
    <n v="2.8000000000000001E-2"/>
  </r>
  <r>
    <x v="0"/>
    <x v="11916"/>
    <n v="5.8000000000000003E-2"/>
  </r>
  <r>
    <x v="0"/>
    <x v="11917"/>
    <n v="0.45"/>
  </r>
  <r>
    <x v="0"/>
    <x v="11918"/>
    <n v="7.5999999999999998E-2"/>
  </r>
  <r>
    <x v="0"/>
    <x v="11919"/>
    <n v="7.1999999999999995E-2"/>
  </r>
  <r>
    <x v="0"/>
    <x v="11920"/>
    <n v="0.219"/>
  </r>
  <r>
    <x v="0"/>
    <x v="11921"/>
    <n v="0.09"/>
  </r>
  <r>
    <x v="0"/>
    <x v="11922"/>
    <n v="0.114"/>
  </r>
  <r>
    <x v="0"/>
    <x v="11923"/>
    <n v="7.5999999999999998E-2"/>
  </r>
  <r>
    <x v="0"/>
    <x v="11924"/>
    <n v="0.126"/>
  </r>
  <r>
    <x v="0"/>
    <x v="11925"/>
    <n v="0.1"/>
  </r>
  <r>
    <x v="0"/>
    <x v="11926"/>
    <n v="9.0999999999999998E-2"/>
  </r>
  <r>
    <x v="0"/>
    <x v="11927"/>
    <n v="8.2000000000000003E-2"/>
  </r>
  <r>
    <x v="0"/>
    <x v="11928"/>
    <n v="8.3000000000000004E-2"/>
  </r>
  <r>
    <x v="0"/>
    <x v="11929"/>
    <n v="5.2999999999999999E-2"/>
  </r>
  <r>
    <x v="0"/>
    <x v="11930"/>
    <n v="0.999"/>
  </r>
  <r>
    <x v="0"/>
    <x v="11931"/>
    <n v="0.84799999999999998"/>
  </r>
  <r>
    <x v="0"/>
    <x v="11932"/>
    <n v="0.16600000000000001"/>
  </r>
  <r>
    <x v="0"/>
    <x v="11933"/>
    <n v="0.42899999999999999"/>
  </r>
  <r>
    <x v="0"/>
    <x v="11934"/>
    <n v="0.33400000000000002"/>
  </r>
  <r>
    <x v="0"/>
    <x v="11935"/>
    <n v="0.13100000000000001"/>
  </r>
  <r>
    <x v="0"/>
    <x v="11936"/>
    <n v="0.11"/>
  </r>
  <r>
    <x v="0"/>
    <x v="11937"/>
    <n v="0.26600000000000001"/>
  </r>
  <r>
    <x v="0"/>
    <x v="11938"/>
    <n v="0.40500000000000003"/>
  </r>
  <r>
    <x v="0"/>
    <x v="11939"/>
    <n v="0.114"/>
  </r>
  <r>
    <x v="0"/>
    <x v="11940"/>
    <n v="8.1000000000000003E-2"/>
  </r>
  <r>
    <x v="0"/>
    <x v="11941"/>
    <n v="0.08"/>
  </r>
  <r>
    <x v="0"/>
    <x v="11942"/>
    <n v="0.109"/>
  </r>
  <r>
    <x v="0"/>
    <x v="11943"/>
    <n v="0.29699999999999999"/>
  </r>
  <r>
    <x v="0"/>
    <x v="11944"/>
    <n v="0.14599999999999999"/>
  </r>
  <r>
    <x v="0"/>
    <x v="11945"/>
    <n v="8.4000000000000005E-2"/>
  </r>
  <r>
    <x v="0"/>
    <x v="11946"/>
    <n v="0.13"/>
  </r>
  <r>
    <x v="0"/>
    <x v="11947"/>
    <n v="0.105"/>
  </r>
  <r>
    <x v="0"/>
    <x v="11948"/>
    <n v="6.0999999999999999E-2"/>
  </r>
  <r>
    <x v="0"/>
    <x v="11949"/>
    <n v="0.13800000000000001"/>
  </r>
  <r>
    <x v="0"/>
    <x v="11950"/>
    <n v="0.115"/>
  </r>
  <r>
    <x v="0"/>
    <x v="11951"/>
    <n v="8.8999999999999996E-2"/>
  </r>
  <r>
    <x v="0"/>
    <x v="11952"/>
    <n v="7.2999999999999995E-2"/>
  </r>
  <r>
    <x v="0"/>
    <x v="11953"/>
    <n v="7.0000000000000007E-2"/>
  </r>
  <r>
    <x v="0"/>
    <x v="11954"/>
    <n v="6.0999999999999999E-2"/>
  </r>
  <r>
    <x v="0"/>
    <x v="11955"/>
    <n v="7.3999999999999996E-2"/>
  </r>
  <r>
    <x v="0"/>
    <x v="11956"/>
    <n v="0.83099999999999996"/>
  </r>
  <r>
    <x v="0"/>
    <x v="11957"/>
    <n v="1.2549999999999999"/>
  </r>
  <r>
    <x v="0"/>
    <x v="11958"/>
    <n v="0.29299999999999998"/>
  </r>
  <r>
    <x v="0"/>
    <x v="11959"/>
    <n v="7.1999999999999995E-2"/>
  </r>
  <r>
    <x v="0"/>
    <x v="11960"/>
    <n v="8.7999999999999995E-2"/>
  </r>
  <r>
    <x v="0"/>
    <x v="11961"/>
    <n v="0.10100000000000001"/>
  </r>
  <r>
    <x v="0"/>
    <x v="11962"/>
    <n v="7.0999999999999994E-2"/>
  </r>
  <r>
    <x v="0"/>
    <x v="11963"/>
    <n v="7.0000000000000007E-2"/>
  </r>
  <r>
    <x v="0"/>
    <x v="11964"/>
    <n v="9.9000000000000005E-2"/>
  </r>
  <r>
    <x v="0"/>
    <x v="11965"/>
    <n v="0.54"/>
  </r>
  <r>
    <x v="0"/>
    <x v="11966"/>
    <n v="2.9000000000000001E-2"/>
  </r>
  <r>
    <x v="0"/>
    <x v="11967"/>
    <n v="3.7999999999999999E-2"/>
  </r>
  <r>
    <x v="0"/>
    <x v="11968"/>
    <n v="6.4000000000000001E-2"/>
  </r>
  <r>
    <x v="0"/>
    <x v="11969"/>
    <n v="7.0000000000000007E-2"/>
  </r>
  <r>
    <x v="0"/>
    <x v="11970"/>
    <n v="0.12"/>
  </r>
  <r>
    <x v="0"/>
    <x v="11971"/>
    <n v="6.4000000000000001E-2"/>
  </r>
  <r>
    <x v="0"/>
    <x v="11972"/>
    <n v="0.06"/>
  </r>
  <r>
    <x v="0"/>
    <x v="11973"/>
    <n v="0.104"/>
  </r>
  <r>
    <x v="0"/>
    <x v="11974"/>
    <n v="0.32"/>
  </r>
  <r>
    <x v="0"/>
    <x v="11975"/>
    <n v="0.109"/>
  </r>
  <r>
    <x v="0"/>
    <x v="11976"/>
    <n v="8.7999999999999995E-2"/>
  </r>
  <r>
    <x v="0"/>
    <x v="11977"/>
    <n v="8.2000000000000003E-2"/>
  </r>
  <r>
    <x v="0"/>
    <x v="11978"/>
    <n v="1.01"/>
  </r>
  <r>
    <x v="0"/>
    <x v="11979"/>
    <n v="0.999"/>
  </r>
  <r>
    <x v="0"/>
    <x v="11980"/>
    <n v="0.182"/>
  </r>
  <r>
    <x v="0"/>
    <x v="11981"/>
    <n v="0.13500000000000001"/>
  </r>
  <r>
    <x v="0"/>
    <x v="11982"/>
    <n v="0.112"/>
  </r>
  <r>
    <x v="0"/>
    <x v="11983"/>
    <n v="9.6000000000000002E-2"/>
  </r>
  <r>
    <x v="0"/>
    <x v="11984"/>
    <n v="0.08"/>
  </r>
  <r>
    <x v="0"/>
    <x v="11985"/>
    <n v="8.8999999999999996E-2"/>
  </r>
  <r>
    <x v="0"/>
    <x v="11986"/>
    <n v="0.114"/>
  </r>
  <r>
    <x v="0"/>
    <x v="11987"/>
    <n v="8.2000000000000003E-2"/>
  </r>
  <r>
    <x v="0"/>
    <x v="11988"/>
    <n v="7.5999999999999998E-2"/>
  </r>
  <r>
    <x v="0"/>
    <x v="11989"/>
    <n v="0.11"/>
  </r>
  <r>
    <x v="0"/>
    <x v="11990"/>
    <n v="6.0999999999999999E-2"/>
  </r>
  <r>
    <x v="0"/>
    <x v="11991"/>
    <n v="2.7E-2"/>
  </r>
  <r>
    <x v="0"/>
    <x v="11992"/>
    <n v="2.8000000000000001E-2"/>
  </r>
  <r>
    <x v="0"/>
    <x v="11993"/>
    <n v="6.6000000000000003E-2"/>
  </r>
  <r>
    <x v="0"/>
    <x v="11994"/>
    <n v="4.7E-2"/>
  </r>
  <r>
    <x v="0"/>
    <x v="11995"/>
    <n v="3.7999999999999999E-2"/>
  </r>
  <r>
    <x v="0"/>
    <x v="11996"/>
    <n v="6.4000000000000001E-2"/>
  </r>
  <r>
    <x v="0"/>
    <x v="11997"/>
    <n v="8.8999999999999996E-2"/>
  </r>
  <r>
    <x v="0"/>
    <x v="11998"/>
    <n v="9.7000000000000003E-2"/>
  </r>
  <r>
    <x v="0"/>
    <x v="11999"/>
    <n v="9.2999999999999999E-2"/>
  </r>
  <r>
    <x v="0"/>
    <x v="12000"/>
    <n v="0.121"/>
  </r>
  <r>
    <x v="0"/>
    <x v="12001"/>
    <n v="0.113"/>
  </r>
  <r>
    <x v="0"/>
    <x v="12002"/>
    <n v="9.1999999999999998E-2"/>
  </r>
  <r>
    <x v="0"/>
    <x v="12003"/>
    <n v="9.5000000000000001E-2"/>
  </r>
  <r>
    <x v="0"/>
    <x v="12004"/>
    <n v="0.876"/>
  </r>
  <r>
    <x v="0"/>
    <x v="12005"/>
    <n v="0.33400000000000002"/>
  </r>
  <r>
    <x v="0"/>
    <x v="12006"/>
    <n v="7.2999999999999995E-2"/>
  </r>
  <r>
    <x v="0"/>
    <x v="12007"/>
    <n v="8.7999999999999995E-2"/>
  </r>
  <r>
    <x v="0"/>
    <x v="12008"/>
    <n v="0.104"/>
  </r>
  <r>
    <x v="0"/>
    <x v="12009"/>
    <n v="7.0000000000000007E-2"/>
  </r>
  <r>
    <x v="0"/>
    <x v="12010"/>
    <n v="7.0000000000000007E-2"/>
  </r>
  <r>
    <x v="0"/>
    <x v="12011"/>
    <n v="8.1000000000000003E-2"/>
  </r>
  <r>
    <x v="0"/>
    <x v="12012"/>
    <n v="4.4999999999999998E-2"/>
  </r>
  <r>
    <x v="0"/>
    <x v="12013"/>
    <n v="2.8000000000000001E-2"/>
  </r>
  <r>
    <x v="0"/>
    <x v="12014"/>
    <n v="3.6999999999999998E-2"/>
  </r>
  <r>
    <x v="0"/>
    <x v="12015"/>
    <n v="0.46200000000000002"/>
  </r>
  <r>
    <x v="0"/>
    <x v="12016"/>
    <n v="4.3999999999999997E-2"/>
  </r>
  <r>
    <x v="0"/>
    <x v="12017"/>
    <n v="4.5999999999999999E-2"/>
  </r>
  <r>
    <x v="0"/>
    <x v="12018"/>
    <n v="6.0999999999999999E-2"/>
  </r>
  <r>
    <x v="0"/>
    <x v="12019"/>
    <n v="9.7000000000000003E-2"/>
  </r>
  <r>
    <x v="0"/>
    <x v="12020"/>
    <n v="8.7999999999999995E-2"/>
  </r>
  <r>
    <x v="0"/>
    <x v="12021"/>
    <n v="0.10199999999999999"/>
  </r>
  <r>
    <x v="0"/>
    <x v="12022"/>
    <n v="0.11899999999999999"/>
  </r>
  <r>
    <x v="0"/>
    <x v="12023"/>
    <n v="8.5999999999999993E-2"/>
  </r>
  <r>
    <x v="0"/>
    <x v="12024"/>
    <n v="8.3000000000000004E-2"/>
  </r>
  <r>
    <x v="0"/>
    <x v="12025"/>
    <n v="0.106"/>
  </r>
  <r>
    <x v="0"/>
    <x v="12026"/>
    <n v="1.2050000000000001"/>
  </r>
  <r>
    <x v="0"/>
    <x v="12027"/>
    <n v="0.20300000000000001"/>
  </r>
  <r>
    <x v="0"/>
    <x v="12028"/>
    <n v="0.123"/>
  </r>
  <r>
    <x v="0"/>
    <x v="12029"/>
    <n v="0.113"/>
  </r>
  <r>
    <x v="0"/>
    <x v="12030"/>
    <n v="0.107"/>
  </r>
  <r>
    <x v="0"/>
    <x v="12031"/>
    <n v="8.1000000000000003E-2"/>
  </r>
  <r>
    <x v="0"/>
    <x v="12032"/>
    <n v="8.3000000000000004E-2"/>
  </r>
  <r>
    <x v="0"/>
    <x v="12033"/>
    <n v="0.122"/>
  </r>
  <r>
    <x v="0"/>
    <x v="12034"/>
    <n v="0.104"/>
  </r>
  <r>
    <x v="0"/>
    <x v="12035"/>
    <n v="8.6999999999999994E-2"/>
  </r>
  <r>
    <x v="0"/>
    <x v="12036"/>
    <n v="0.44800000000000001"/>
  </r>
  <r>
    <x v="0"/>
    <x v="12037"/>
    <n v="7.5999999999999998E-2"/>
  </r>
  <r>
    <x v="0"/>
    <x v="12038"/>
    <n v="0.45400000000000001"/>
  </r>
  <r>
    <x v="0"/>
    <x v="12039"/>
    <n v="0.19800000000000001"/>
  </r>
  <r>
    <x v="0"/>
    <x v="12040"/>
    <n v="0.10299999999999999"/>
  </r>
  <r>
    <x v="0"/>
    <x v="12041"/>
    <n v="8.5999999999999993E-2"/>
  </r>
  <r>
    <x v="0"/>
    <x v="12042"/>
    <n v="6.4000000000000001E-2"/>
  </r>
  <r>
    <x v="0"/>
    <x v="12043"/>
    <n v="0.108"/>
  </r>
  <r>
    <x v="0"/>
    <x v="12044"/>
    <n v="0.129"/>
  </r>
  <r>
    <x v="0"/>
    <x v="12045"/>
    <n v="0.14000000000000001"/>
  </r>
  <r>
    <x v="0"/>
    <x v="12046"/>
    <n v="0.14099999999999999"/>
  </r>
  <r>
    <x v="0"/>
    <x v="12047"/>
    <n v="0.16500000000000001"/>
  </r>
  <r>
    <x v="0"/>
    <x v="12048"/>
    <n v="8.7999999999999995E-2"/>
  </r>
  <r>
    <x v="0"/>
    <x v="12049"/>
    <n v="8.4000000000000005E-2"/>
  </r>
  <r>
    <x v="0"/>
    <x v="12050"/>
    <n v="9.0999999999999998E-2"/>
  </r>
  <r>
    <x v="0"/>
    <x v="12051"/>
    <n v="0.104"/>
  </r>
  <r>
    <x v="0"/>
    <x v="12052"/>
    <n v="0.83299999999999996"/>
  </r>
  <r>
    <x v="0"/>
    <x v="12053"/>
    <n v="1.22"/>
  </r>
  <r>
    <x v="0"/>
    <x v="12054"/>
    <n v="0.51700000000000002"/>
  </r>
  <r>
    <x v="0"/>
    <x v="12055"/>
    <n v="8.2000000000000003E-2"/>
  </r>
  <r>
    <x v="0"/>
    <x v="12056"/>
    <n v="7.0000000000000007E-2"/>
  </r>
  <r>
    <x v="0"/>
    <x v="12057"/>
    <n v="8.6999999999999994E-2"/>
  </r>
  <r>
    <x v="0"/>
    <x v="12058"/>
    <n v="9.9000000000000005E-2"/>
  </r>
  <r>
    <x v="0"/>
    <x v="12059"/>
    <n v="7.0000000000000007E-2"/>
  </r>
  <r>
    <x v="0"/>
    <x v="12060"/>
    <n v="0.246"/>
  </r>
  <r>
    <x v="0"/>
    <x v="12061"/>
    <n v="0.90300000000000002"/>
  </r>
  <r>
    <x v="0"/>
    <x v="12062"/>
    <n v="4.2000000000000003E-2"/>
  </r>
  <r>
    <x v="0"/>
    <x v="12063"/>
    <n v="2.8000000000000001E-2"/>
  </r>
  <r>
    <x v="0"/>
    <x v="12064"/>
    <n v="5.0999999999999997E-2"/>
  </r>
  <r>
    <x v="0"/>
    <x v="12065"/>
    <n v="0.06"/>
  </r>
  <r>
    <x v="0"/>
    <x v="12066"/>
    <n v="2.5999999999999999E-2"/>
  </r>
  <r>
    <x v="0"/>
    <x v="12067"/>
    <n v="3.5000000000000003E-2"/>
  </r>
  <r>
    <x v="0"/>
    <x v="12068"/>
    <n v="0.30399999999999999"/>
  </r>
  <r>
    <x v="0"/>
    <x v="12069"/>
    <n v="9.8000000000000004E-2"/>
  </r>
  <r>
    <x v="0"/>
    <x v="12070"/>
    <n v="0.13700000000000001"/>
  </r>
  <r>
    <x v="0"/>
    <x v="12071"/>
    <n v="0.14499999999999999"/>
  </r>
  <r>
    <x v="0"/>
    <x v="12072"/>
    <n v="0.121"/>
  </r>
  <r>
    <x v="0"/>
    <x v="12073"/>
    <n v="0.104"/>
  </r>
  <r>
    <x v="0"/>
    <x v="12074"/>
    <n v="1.085"/>
  </r>
  <r>
    <x v="0"/>
    <x v="12075"/>
    <n v="1.2689999999999999"/>
  </r>
  <r>
    <x v="0"/>
    <x v="12076"/>
    <n v="0.84799999999999998"/>
  </r>
  <r>
    <x v="0"/>
    <x v="12077"/>
    <n v="8.1000000000000003E-2"/>
  </r>
  <r>
    <x v="0"/>
    <x v="12078"/>
    <n v="0.60099999999999998"/>
  </r>
  <r>
    <x v="0"/>
    <x v="12079"/>
    <n v="9.4E-2"/>
  </r>
  <r>
    <x v="0"/>
    <x v="12080"/>
    <n v="6.8000000000000005E-2"/>
  </r>
  <r>
    <x v="0"/>
    <x v="12081"/>
    <n v="7.0000000000000007E-2"/>
  </r>
  <r>
    <x v="0"/>
    <x v="12082"/>
    <n v="0.10100000000000001"/>
  </r>
  <r>
    <x v="0"/>
    <x v="12083"/>
    <n v="7.6999999999999999E-2"/>
  </r>
  <r>
    <x v="0"/>
    <x v="12084"/>
    <n v="6.9000000000000006E-2"/>
  </r>
  <r>
    <x v="0"/>
    <x v="12085"/>
    <n v="8.3000000000000004E-2"/>
  </r>
  <r>
    <x v="0"/>
    <x v="12086"/>
    <n v="5.1999999999999998E-2"/>
  </r>
  <r>
    <x v="0"/>
    <x v="12087"/>
    <n v="2.5000000000000001E-2"/>
  </r>
  <r>
    <x v="0"/>
    <x v="12088"/>
    <n v="2.5999999999999999E-2"/>
  </r>
  <r>
    <x v="0"/>
    <x v="12089"/>
    <n v="6.0999999999999999E-2"/>
  </r>
  <r>
    <x v="0"/>
    <x v="12090"/>
    <n v="3.9E-2"/>
  </r>
  <r>
    <x v="0"/>
    <x v="12091"/>
    <n v="2.5999999999999999E-2"/>
  </r>
  <r>
    <x v="0"/>
    <x v="12092"/>
    <n v="7.0999999999999994E-2"/>
  </r>
  <r>
    <x v="0"/>
    <x v="12093"/>
    <n v="0.10299999999999999"/>
  </r>
  <r>
    <x v="0"/>
    <x v="12094"/>
    <n v="6.9000000000000006E-2"/>
  </r>
  <r>
    <x v="0"/>
    <x v="12095"/>
    <n v="6.9000000000000006E-2"/>
  </r>
  <r>
    <x v="0"/>
    <x v="12096"/>
    <n v="0.11600000000000001"/>
  </r>
  <r>
    <x v="0"/>
    <x v="12097"/>
    <n v="0.107"/>
  </r>
  <r>
    <x v="0"/>
    <x v="12098"/>
    <n v="7.2999999999999995E-2"/>
  </r>
  <r>
    <x v="0"/>
    <x v="12099"/>
    <n v="7.0000000000000007E-2"/>
  </r>
  <r>
    <x v="0"/>
    <x v="12100"/>
    <n v="0.86799999999999999"/>
  </r>
  <r>
    <x v="0"/>
    <x v="12101"/>
    <n v="1.2310000000000001"/>
  </r>
  <r>
    <x v="0"/>
    <x v="12102"/>
    <n v="0.12"/>
  </r>
  <r>
    <x v="0"/>
    <x v="12103"/>
    <n v="4.1000000000000002E-2"/>
  </r>
  <r>
    <x v="0"/>
    <x v="12104"/>
    <n v="0.06"/>
  </r>
  <r>
    <x v="0"/>
    <x v="12105"/>
    <n v="2.7E-2"/>
  </r>
  <r>
    <x v="0"/>
    <x v="12106"/>
    <n v="2.8000000000000001E-2"/>
  </r>
  <r>
    <x v="0"/>
    <x v="12107"/>
    <n v="5.3999999999999999E-2"/>
  </r>
  <r>
    <x v="0"/>
    <x v="12108"/>
    <n v="4.5999999999999999E-2"/>
  </r>
  <r>
    <x v="0"/>
    <x v="12109"/>
    <n v="2.8000000000000001E-2"/>
  </r>
  <r>
    <x v="0"/>
    <x v="12110"/>
    <n v="6.4000000000000001E-2"/>
  </r>
  <r>
    <x v="0"/>
    <x v="12111"/>
    <n v="0.45200000000000001"/>
  </r>
  <r>
    <x v="0"/>
    <x v="12112"/>
    <n v="7.5999999999999998E-2"/>
  </r>
  <r>
    <x v="0"/>
    <x v="12113"/>
    <n v="6.9000000000000006E-2"/>
  </r>
  <r>
    <x v="0"/>
    <x v="12114"/>
    <n v="0.114"/>
  </r>
  <r>
    <x v="0"/>
    <x v="12115"/>
    <n v="0.11"/>
  </r>
  <r>
    <x v="0"/>
    <x v="12116"/>
    <n v="6.8000000000000005E-2"/>
  </r>
  <r>
    <x v="0"/>
    <x v="12117"/>
    <n v="0.15"/>
  </r>
  <r>
    <x v="0"/>
    <x v="12118"/>
    <n v="0.10199999999999999"/>
  </r>
  <r>
    <x v="0"/>
    <x v="12119"/>
    <n v="0.11899999999999999"/>
  </r>
  <r>
    <x v="0"/>
    <x v="12120"/>
    <n v="7.2999999999999995E-2"/>
  </r>
  <r>
    <x v="0"/>
    <x v="12121"/>
    <n v="9.5000000000000001E-2"/>
  </r>
  <r>
    <x v="0"/>
    <x v="12122"/>
    <n v="0.83"/>
  </r>
  <r>
    <x v="0"/>
    <x v="12123"/>
    <n v="1.129"/>
  </r>
  <r>
    <x v="0"/>
    <x v="12124"/>
    <n v="3.4000000000000002E-2"/>
  </r>
  <r>
    <x v="0"/>
    <x v="12125"/>
    <n v="6.5000000000000002E-2"/>
  </r>
  <r>
    <x v="0"/>
    <x v="12126"/>
    <n v="3.4000000000000002E-2"/>
  </r>
  <r>
    <x v="0"/>
    <x v="12127"/>
    <n v="2.5999999999999999E-2"/>
  </r>
  <r>
    <x v="0"/>
    <x v="12128"/>
    <n v="4.7E-2"/>
  </r>
  <r>
    <x v="0"/>
    <x v="12129"/>
    <n v="0.05"/>
  </r>
  <r>
    <x v="0"/>
    <x v="12130"/>
    <n v="5.6000000000000001E-2"/>
  </r>
  <r>
    <x v="0"/>
    <x v="12131"/>
    <n v="6.9000000000000006E-2"/>
  </r>
  <r>
    <x v="0"/>
    <x v="12132"/>
    <n v="0.104"/>
  </r>
  <r>
    <x v="0"/>
    <x v="12133"/>
    <n v="8.3000000000000004E-2"/>
  </r>
  <r>
    <x v="0"/>
    <x v="12134"/>
    <n v="0.104"/>
  </r>
  <r>
    <x v="0"/>
    <x v="12135"/>
    <n v="0.17199999999999999"/>
  </r>
  <r>
    <x v="0"/>
    <x v="12136"/>
    <n v="0.113"/>
  </r>
  <r>
    <x v="0"/>
    <x v="12137"/>
    <n v="0.13900000000000001"/>
  </r>
  <r>
    <x v="0"/>
    <x v="12138"/>
    <n v="7.1999999999999995E-2"/>
  </r>
  <r>
    <x v="0"/>
    <x v="12139"/>
    <n v="0.104"/>
  </r>
  <r>
    <x v="0"/>
    <x v="12140"/>
    <n v="0.128"/>
  </r>
  <r>
    <x v="0"/>
    <x v="12141"/>
    <n v="0.13800000000000001"/>
  </r>
  <r>
    <x v="0"/>
    <x v="12142"/>
    <n v="0.11600000000000001"/>
  </r>
  <r>
    <x v="0"/>
    <x v="12143"/>
    <n v="0.13100000000000001"/>
  </r>
  <r>
    <x v="0"/>
    <x v="12144"/>
    <n v="9.7000000000000003E-2"/>
  </r>
  <r>
    <x v="0"/>
    <x v="12145"/>
    <n v="3.5000000000000003E-2"/>
  </r>
  <r>
    <x v="0"/>
    <x v="12146"/>
    <n v="2.9000000000000001E-2"/>
  </r>
  <r>
    <x v="0"/>
    <x v="12147"/>
    <n v="5.6000000000000001E-2"/>
  </r>
  <r>
    <x v="0"/>
    <x v="12148"/>
    <n v="0.80300000000000005"/>
  </r>
  <r>
    <x v="0"/>
    <x v="12149"/>
    <n v="1.167"/>
  </r>
  <r>
    <x v="0"/>
    <x v="12150"/>
    <n v="5.7000000000000002E-2"/>
  </r>
  <r>
    <x v="0"/>
    <x v="12151"/>
    <n v="6.3E-2"/>
  </r>
  <r>
    <x v="0"/>
    <x v="12152"/>
    <n v="9.1999999999999998E-2"/>
  </r>
  <r>
    <x v="0"/>
    <x v="12153"/>
    <n v="9.5000000000000001E-2"/>
  </r>
  <r>
    <x v="0"/>
    <x v="12154"/>
    <n v="0.11799999999999999"/>
  </r>
  <r>
    <x v="0"/>
    <x v="12155"/>
    <n v="0.11799999999999999"/>
  </r>
  <r>
    <x v="0"/>
    <x v="12156"/>
    <n v="9.2999999999999999E-2"/>
  </r>
  <r>
    <x v="0"/>
    <x v="12157"/>
    <n v="9.5000000000000001E-2"/>
  </r>
  <r>
    <x v="0"/>
    <x v="12158"/>
    <n v="0.129"/>
  </r>
  <r>
    <x v="0"/>
    <x v="12159"/>
    <n v="0.35299999999999998"/>
  </r>
  <r>
    <x v="0"/>
    <x v="12160"/>
    <n v="0.22700000000000001"/>
  </r>
  <r>
    <x v="0"/>
    <x v="12161"/>
    <n v="9.6000000000000002E-2"/>
  </r>
  <r>
    <x v="0"/>
    <x v="12162"/>
    <n v="9.8000000000000004E-2"/>
  </r>
  <r>
    <x v="0"/>
    <x v="12163"/>
    <n v="7.2999999999999995E-2"/>
  </r>
  <r>
    <x v="0"/>
    <x v="12164"/>
    <n v="9.0999999999999998E-2"/>
  </r>
  <r>
    <x v="0"/>
    <x v="12165"/>
    <n v="9.2999999999999999E-2"/>
  </r>
  <r>
    <x v="0"/>
    <x v="12166"/>
    <n v="7.8E-2"/>
  </r>
  <r>
    <x v="0"/>
    <x v="12167"/>
    <n v="0.16300000000000001"/>
  </r>
  <r>
    <x v="0"/>
    <x v="12168"/>
    <n v="0.105"/>
  </r>
  <r>
    <x v="0"/>
    <x v="12169"/>
    <n v="0.45400000000000001"/>
  </r>
  <r>
    <x v="0"/>
    <x v="12170"/>
    <n v="1.8"/>
  </r>
  <r>
    <x v="0"/>
    <x v="12171"/>
    <n v="1.101"/>
  </r>
  <r>
    <x v="0"/>
    <x v="12172"/>
    <n v="0.11600000000000001"/>
  </r>
  <r>
    <x v="0"/>
    <x v="12173"/>
    <n v="0.374"/>
  </r>
  <r>
    <x v="0"/>
    <x v="12174"/>
    <n v="0.104"/>
  </r>
  <r>
    <x v="0"/>
    <x v="12175"/>
    <n v="8.7999999999999995E-2"/>
  </r>
  <r>
    <x v="0"/>
    <x v="12176"/>
    <n v="0.44500000000000001"/>
  </r>
  <r>
    <x v="0"/>
    <x v="12177"/>
    <n v="0.32400000000000001"/>
  </r>
  <r>
    <x v="0"/>
    <x v="12178"/>
    <n v="0.123"/>
  </r>
  <r>
    <x v="0"/>
    <x v="12179"/>
    <n v="6.8000000000000005E-2"/>
  </r>
  <r>
    <x v="0"/>
    <x v="12180"/>
    <n v="8.1000000000000003E-2"/>
  </r>
  <r>
    <x v="0"/>
    <x v="12181"/>
    <n v="0.10299999999999999"/>
  </r>
  <r>
    <x v="0"/>
    <x v="12182"/>
    <n v="8.2000000000000003E-2"/>
  </r>
  <r>
    <x v="0"/>
    <x v="12183"/>
    <n v="6.8000000000000005E-2"/>
  </r>
  <r>
    <x v="0"/>
    <x v="12184"/>
    <n v="0.09"/>
  </r>
  <r>
    <x v="0"/>
    <x v="12185"/>
    <n v="0.10199999999999999"/>
  </r>
  <r>
    <x v="0"/>
    <x v="12186"/>
    <n v="7.0000000000000007E-2"/>
  </r>
  <r>
    <x v="0"/>
    <x v="12187"/>
    <n v="6.7000000000000004E-2"/>
  </r>
  <r>
    <x v="0"/>
    <x v="12188"/>
    <n v="0.1"/>
  </r>
  <r>
    <x v="0"/>
    <x v="12189"/>
    <n v="8.8999999999999996E-2"/>
  </r>
  <r>
    <x v="0"/>
    <x v="12190"/>
    <n v="6.7000000000000004E-2"/>
  </r>
  <r>
    <x v="0"/>
    <x v="12191"/>
    <n v="6.6000000000000003E-2"/>
  </r>
  <r>
    <x v="0"/>
    <x v="12192"/>
    <n v="8.7999999999999995E-2"/>
  </r>
  <r>
    <x v="0"/>
    <x v="12193"/>
    <n v="5.8999999999999997E-2"/>
  </r>
  <r>
    <x v="0"/>
    <x v="12194"/>
    <n v="5.1999999999999998E-2"/>
  </r>
  <r>
    <x v="0"/>
    <x v="12195"/>
    <n v="7.0000000000000007E-2"/>
  </r>
  <r>
    <x v="0"/>
    <x v="12196"/>
    <n v="0.83399999999999996"/>
  </r>
  <r>
    <x v="0"/>
    <x v="12197"/>
    <n v="1.0609999999999999"/>
  </r>
  <r>
    <x v="0"/>
    <x v="12198"/>
    <n v="5.7000000000000002E-2"/>
  </r>
  <r>
    <x v="0"/>
    <x v="12199"/>
    <n v="0.13300000000000001"/>
  </r>
  <r>
    <x v="0"/>
    <x v="12200"/>
    <n v="0.11799999999999999"/>
  </r>
  <r>
    <x v="0"/>
    <x v="12201"/>
    <n v="9.5000000000000001E-2"/>
  </r>
  <r>
    <x v="0"/>
    <x v="12202"/>
    <n v="0.10199999999999999"/>
  </r>
  <r>
    <x v="0"/>
    <x v="12203"/>
    <n v="0.13100000000000001"/>
  </r>
  <r>
    <x v="0"/>
    <x v="12204"/>
    <n v="0.104"/>
  </r>
  <r>
    <x v="0"/>
    <x v="12205"/>
    <n v="0.56799999999999995"/>
  </r>
  <r>
    <x v="0"/>
    <x v="12206"/>
    <n v="9.0999999999999998E-2"/>
  </r>
  <r>
    <x v="0"/>
    <x v="12207"/>
    <n v="0.1"/>
  </r>
  <r>
    <x v="0"/>
    <x v="12208"/>
    <n v="0.105"/>
  </r>
  <r>
    <x v="0"/>
    <x v="12209"/>
    <n v="8.2000000000000003E-2"/>
  </r>
  <r>
    <x v="0"/>
    <x v="12210"/>
    <n v="0.125"/>
  </r>
  <r>
    <x v="0"/>
    <x v="12211"/>
    <n v="9.8000000000000004E-2"/>
  </r>
  <r>
    <x v="0"/>
    <x v="12212"/>
    <n v="0.08"/>
  </r>
  <r>
    <x v="0"/>
    <x v="12213"/>
    <n v="9.1999999999999998E-2"/>
  </r>
  <r>
    <x v="0"/>
    <x v="12214"/>
    <n v="0.114"/>
  </r>
  <r>
    <x v="0"/>
    <x v="12215"/>
    <n v="8.2000000000000003E-2"/>
  </r>
  <r>
    <x v="0"/>
    <x v="12216"/>
    <n v="7.8E-2"/>
  </r>
  <r>
    <x v="0"/>
    <x v="12217"/>
    <n v="0.17699999999999999"/>
  </r>
  <r>
    <x v="0"/>
    <x v="12218"/>
    <n v="0.89200000000000002"/>
  </r>
  <r>
    <x v="0"/>
    <x v="12219"/>
    <n v="0.35799999999999998"/>
  </r>
  <r>
    <x v="0"/>
    <x v="12220"/>
    <n v="0.114"/>
  </r>
  <r>
    <x v="0"/>
    <x v="12221"/>
    <n v="0.22700000000000001"/>
  </r>
  <r>
    <x v="0"/>
    <x v="12222"/>
    <n v="5.8000000000000003E-2"/>
  </r>
  <r>
    <x v="0"/>
    <x v="12223"/>
    <n v="3.6999999999999998E-2"/>
  </r>
  <r>
    <x v="0"/>
    <x v="12224"/>
    <n v="5.7000000000000002E-2"/>
  </r>
  <r>
    <x v="0"/>
    <x v="12225"/>
    <n v="0.25600000000000001"/>
  </r>
  <r>
    <x v="0"/>
    <x v="12226"/>
    <n v="0.11799999999999999"/>
  </r>
  <r>
    <x v="0"/>
    <x v="12227"/>
    <n v="8.2000000000000003E-2"/>
  </r>
  <r>
    <x v="0"/>
    <x v="12228"/>
    <n v="0.109"/>
  </r>
  <r>
    <x v="0"/>
    <x v="12229"/>
    <n v="9.0999999999999998E-2"/>
  </r>
  <r>
    <x v="0"/>
    <x v="12230"/>
    <n v="7.4999999999999997E-2"/>
  </r>
  <r>
    <x v="0"/>
    <x v="12231"/>
    <n v="0.19400000000000001"/>
  </r>
  <r>
    <x v="0"/>
    <x v="12232"/>
    <n v="0.20599999999999999"/>
  </r>
  <r>
    <x v="0"/>
    <x v="12233"/>
    <n v="0.108"/>
  </r>
  <r>
    <x v="0"/>
    <x v="12234"/>
    <n v="8.7999999999999995E-2"/>
  </r>
  <r>
    <x v="0"/>
    <x v="12235"/>
    <n v="7.8E-2"/>
  </r>
  <r>
    <x v="0"/>
    <x v="12236"/>
    <n v="0.14099999999999999"/>
  </r>
  <r>
    <x v="0"/>
    <x v="12237"/>
    <n v="0.14899999999999999"/>
  </r>
  <r>
    <x v="0"/>
    <x v="12238"/>
    <n v="0.115"/>
  </r>
  <r>
    <x v="0"/>
    <x v="12239"/>
    <n v="0.11600000000000001"/>
  </r>
  <r>
    <x v="0"/>
    <x v="12240"/>
    <n v="0.127"/>
  </r>
  <r>
    <x v="0"/>
    <x v="12241"/>
    <n v="0.09"/>
  </r>
  <r>
    <x v="0"/>
    <x v="12242"/>
    <n v="0.05"/>
  </r>
  <r>
    <x v="0"/>
    <x v="12243"/>
    <n v="4.7E-2"/>
  </r>
  <r>
    <x v="0"/>
    <x v="12244"/>
    <n v="0.82599999999999996"/>
  </r>
  <r>
    <x v="0"/>
    <x v="12245"/>
    <n v="1.1759999999999999"/>
  </r>
  <r>
    <x v="0"/>
    <x v="12246"/>
    <n v="1.0389999999999999"/>
  </r>
  <r>
    <x v="0"/>
    <x v="12247"/>
    <n v="6.4000000000000001E-2"/>
  </r>
  <r>
    <x v="0"/>
    <x v="12248"/>
    <n v="4.3999999999999997E-2"/>
  </r>
  <r>
    <x v="0"/>
    <x v="12249"/>
    <n v="2.8000000000000001E-2"/>
  </r>
  <r>
    <x v="0"/>
    <x v="12250"/>
    <n v="4.2999999999999997E-2"/>
  </r>
  <r>
    <x v="0"/>
    <x v="12251"/>
    <n v="0.105"/>
  </r>
  <r>
    <x v="0"/>
    <x v="12252"/>
    <n v="7.4999999999999997E-2"/>
  </r>
  <r>
    <x v="0"/>
    <x v="12253"/>
    <n v="0.436"/>
  </r>
  <r>
    <x v="0"/>
    <x v="12254"/>
    <n v="0.10299999999999999"/>
  </r>
  <r>
    <x v="0"/>
    <x v="12255"/>
    <n v="8.8999999999999996E-2"/>
  </r>
  <r>
    <x v="0"/>
    <x v="12256"/>
    <n v="0.11899999999999999"/>
  </r>
  <r>
    <x v="0"/>
    <x v="12257"/>
    <n v="9.2999999999999999E-2"/>
  </r>
  <r>
    <x v="0"/>
    <x v="12258"/>
    <n v="0.10100000000000001"/>
  </r>
  <r>
    <x v="0"/>
    <x v="12259"/>
    <n v="6.8000000000000005E-2"/>
  </r>
  <r>
    <x v="0"/>
    <x v="12260"/>
    <n v="6.8000000000000005E-2"/>
  </r>
  <r>
    <x v="0"/>
    <x v="12261"/>
    <n v="0.10199999999999999"/>
  </r>
  <r>
    <x v="0"/>
    <x v="12262"/>
    <n v="8.4000000000000005E-2"/>
  </r>
  <r>
    <x v="0"/>
    <x v="12263"/>
    <n v="6.8000000000000005E-2"/>
  </r>
  <r>
    <x v="0"/>
    <x v="12264"/>
    <n v="0.08"/>
  </r>
  <r>
    <x v="0"/>
    <x v="12265"/>
    <n v="0.10199999999999999"/>
  </r>
  <r>
    <x v="0"/>
    <x v="12266"/>
    <n v="0.83"/>
  </r>
  <r>
    <x v="0"/>
    <x v="12267"/>
    <n v="0.27700000000000002"/>
  </r>
  <r>
    <x v="0"/>
    <x v="12268"/>
    <n v="9.7000000000000003E-2"/>
  </r>
  <r>
    <x v="0"/>
    <x v="12269"/>
    <n v="0.09"/>
  </r>
  <r>
    <x v="0"/>
    <x v="12270"/>
    <n v="6.8000000000000005E-2"/>
  </r>
  <r>
    <x v="0"/>
    <x v="12271"/>
    <n v="5.8999999999999997E-2"/>
  </r>
  <r>
    <x v="0"/>
    <x v="12272"/>
    <n v="6.0999999999999999E-2"/>
  </r>
  <r>
    <x v="0"/>
    <x v="12273"/>
    <n v="3.2000000000000001E-2"/>
  </r>
  <r>
    <x v="0"/>
    <x v="12274"/>
    <n v="2.5999999999999999E-2"/>
  </r>
  <r>
    <x v="0"/>
    <x v="12275"/>
    <n v="4.5999999999999999E-2"/>
  </r>
  <r>
    <x v="0"/>
    <x v="12276"/>
    <n v="5.2999999999999999E-2"/>
  </r>
  <r>
    <x v="0"/>
    <x v="12277"/>
    <n v="2.7E-2"/>
  </r>
  <r>
    <x v="0"/>
    <x v="12278"/>
    <n v="2.5000000000000001E-2"/>
  </r>
  <r>
    <x v="0"/>
    <x v="12279"/>
    <n v="9.6000000000000002E-2"/>
  </r>
  <r>
    <x v="0"/>
    <x v="12280"/>
    <n v="0.68700000000000006"/>
  </r>
  <r>
    <x v="0"/>
    <x v="12281"/>
    <n v="0.309"/>
  </r>
  <r>
    <x v="0"/>
    <x v="12282"/>
    <n v="9.4E-2"/>
  </r>
  <r>
    <x v="0"/>
    <x v="12283"/>
    <n v="0.14599999999999999"/>
  </r>
  <r>
    <x v="0"/>
    <x v="12284"/>
    <n v="0.14799999999999999"/>
  </r>
  <r>
    <x v="0"/>
    <x v="12285"/>
    <n v="0.128"/>
  </r>
  <r>
    <x v="0"/>
    <x v="12286"/>
    <n v="0.14199999999999999"/>
  </r>
  <r>
    <x v="0"/>
    <x v="12287"/>
    <n v="0.158"/>
  </r>
  <r>
    <x v="0"/>
    <x v="12288"/>
    <n v="0.128"/>
  </r>
  <r>
    <x v="0"/>
    <x v="12289"/>
    <n v="0.13600000000000001"/>
  </r>
  <r>
    <x v="0"/>
    <x v="12290"/>
    <n v="0.11799999999999999"/>
  </r>
  <r>
    <x v="0"/>
    <x v="12291"/>
    <n v="9.2999999999999999E-2"/>
  </r>
  <r>
    <x v="0"/>
    <x v="12292"/>
    <n v="0.84299999999999997"/>
  </r>
  <r>
    <x v="0"/>
    <x v="12293"/>
    <n v="1.234"/>
  </r>
  <r>
    <x v="0"/>
    <x v="12294"/>
    <n v="0.30499999999999999"/>
  </r>
  <r>
    <x v="0"/>
    <x v="12295"/>
    <n v="0.22500000000000001"/>
  </r>
  <r>
    <x v="0"/>
    <x v="12296"/>
    <n v="0.437"/>
  </r>
  <r>
    <x v="0"/>
    <x v="12297"/>
    <n v="6.2E-2"/>
  </r>
  <r>
    <x v="0"/>
    <x v="12298"/>
    <n v="4.7E-2"/>
  </r>
  <r>
    <x v="0"/>
    <x v="12299"/>
    <n v="2.8000000000000001E-2"/>
  </r>
  <r>
    <x v="0"/>
    <x v="12300"/>
    <n v="0.04"/>
  </r>
  <r>
    <x v="0"/>
    <x v="12301"/>
    <n v="6.2E-2"/>
  </r>
  <r>
    <x v="0"/>
    <x v="12302"/>
    <n v="3.1E-2"/>
  </r>
  <r>
    <x v="0"/>
    <x v="12303"/>
    <n v="0.39600000000000002"/>
  </r>
  <r>
    <x v="0"/>
    <x v="12304"/>
    <n v="5.6000000000000001E-2"/>
  </r>
  <r>
    <x v="0"/>
    <x v="12305"/>
    <n v="0.10299999999999999"/>
  </r>
  <r>
    <x v="0"/>
    <x v="12306"/>
    <n v="8.1000000000000003E-2"/>
  </r>
  <r>
    <x v="0"/>
    <x v="12307"/>
    <n v="9.5000000000000001E-2"/>
  </r>
  <r>
    <x v="0"/>
    <x v="12308"/>
    <n v="0.11799999999999999"/>
  </r>
  <r>
    <x v="0"/>
    <x v="12309"/>
    <n v="0.13400000000000001"/>
  </r>
  <r>
    <x v="0"/>
    <x v="12310"/>
    <n v="0.19900000000000001"/>
  </r>
  <r>
    <x v="0"/>
    <x v="12311"/>
    <n v="0.19500000000000001"/>
  </r>
  <r>
    <x v="0"/>
    <x v="12312"/>
    <n v="0.18099999999999999"/>
  </r>
  <r>
    <x v="0"/>
    <x v="12313"/>
    <n v="0.53500000000000003"/>
  </r>
  <r>
    <x v="0"/>
    <x v="12314"/>
    <n v="0.88900000000000001"/>
  </r>
  <r>
    <x v="0"/>
    <x v="12315"/>
    <n v="0.72899999999999998"/>
  </r>
  <r>
    <x v="0"/>
    <x v="12316"/>
    <n v="0.10299999999999999"/>
  </r>
  <r>
    <x v="0"/>
    <x v="12317"/>
    <n v="7.0000000000000007E-2"/>
  </r>
  <r>
    <x v="0"/>
    <x v="12318"/>
    <n v="8.5999999999999993E-2"/>
  </r>
  <r>
    <x v="0"/>
    <x v="12319"/>
    <n v="0.11799999999999999"/>
  </r>
  <r>
    <x v="0"/>
    <x v="12320"/>
    <n v="9.6000000000000002E-2"/>
  </r>
  <r>
    <x v="0"/>
    <x v="12321"/>
    <n v="8.3000000000000004E-2"/>
  </r>
  <r>
    <x v="0"/>
    <x v="12322"/>
    <n v="8.5999999999999993E-2"/>
  </r>
  <r>
    <x v="0"/>
    <x v="12323"/>
    <n v="7.1999999999999995E-2"/>
  </r>
  <r>
    <x v="0"/>
    <x v="12324"/>
    <n v="3.6999999999999998E-2"/>
  </r>
  <r>
    <x v="0"/>
    <x v="12325"/>
    <n v="0.03"/>
  </r>
  <r>
    <x v="0"/>
    <x v="12326"/>
    <n v="5.8999999999999997E-2"/>
  </r>
  <r>
    <x v="0"/>
    <x v="12327"/>
    <n v="4.5999999999999999E-2"/>
  </r>
  <r>
    <x v="0"/>
    <x v="12328"/>
    <n v="2.5999999999999999E-2"/>
  </r>
  <r>
    <x v="0"/>
    <x v="12329"/>
    <n v="3.5999999999999997E-2"/>
  </r>
  <r>
    <x v="0"/>
    <x v="12330"/>
    <n v="6.6000000000000003E-2"/>
  </r>
  <r>
    <x v="0"/>
    <x v="12331"/>
    <n v="8.2000000000000003E-2"/>
  </r>
  <r>
    <x v="0"/>
    <x v="12332"/>
    <n v="7.0999999999999994E-2"/>
  </r>
  <r>
    <x v="0"/>
    <x v="12333"/>
    <n v="9.2999999999999999E-2"/>
  </r>
  <r>
    <x v="0"/>
    <x v="12334"/>
    <n v="9.7000000000000003E-2"/>
  </r>
  <r>
    <x v="0"/>
    <x v="12335"/>
    <n v="6.8000000000000005E-2"/>
  </r>
  <r>
    <x v="0"/>
    <x v="12336"/>
    <n v="6.8000000000000005E-2"/>
  </r>
  <r>
    <x v="0"/>
    <x v="12337"/>
    <n v="0.121"/>
  </r>
  <r>
    <x v="0"/>
    <x v="12338"/>
    <n v="8.7999999999999995E-2"/>
  </r>
  <r>
    <x v="0"/>
    <x v="12339"/>
    <n v="7.0000000000000007E-2"/>
  </r>
  <r>
    <x v="0"/>
    <x v="12340"/>
    <n v="0.84499999999999997"/>
  </r>
  <r>
    <x v="0"/>
    <x v="12341"/>
    <n v="0.81499999999999995"/>
  </r>
  <r>
    <x v="0"/>
    <x v="12342"/>
    <n v="7.2999999999999995E-2"/>
  </r>
  <r>
    <x v="0"/>
    <x v="12343"/>
    <n v="7.0999999999999994E-2"/>
  </r>
  <r>
    <x v="0"/>
    <x v="12344"/>
    <n v="8.4000000000000005E-2"/>
  </r>
  <r>
    <x v="0"/>
    <x v="12345"/>
    <n v="4.9000000000000002E-2"/>
  </r>
  <r>
    <x v="0"/>
    <x v="12346"/>
    <n v="2.7E-2"/>
  </r>
  <r>
    <x v="0"/>
    <x v="12347"/>
    <n v="3.2000000000000001E-2"/>
  </r>
  <r>
    <x v="0"/>
    <x v="12348"/>
    <n v="6.3E-2"/>
  </r>
  <r>
    <x v="0"/>
    <x v="12349"/>
    <n v="0.51900000000000002"/>
  </r>
  <r>
    <x v="0"/>
    <x v="12350"/>
    <n v="2.8000000000000001E-2"/>
  </r>
  <r>
    <x v="0"/>
    <x v="12351"/>
    <n v="4.4999999999999998E-2"/>
  </r>
  <r>
    <x v="0"/>
    <x v="12352"/>
    <n v="5.3999999999999999E-2"/>
  </r>
  <r>
    <x v="0"/>
    <x v="12353"/>
    <n v="6.6000000000000003E-2"/>
  </r>
  <r>
    <x v="0"/>
    <x v="12354"/>
    <n v="7.0999999999999994E-2"/>
  </r>
  <r>
    <x v="0"/>
    <x v="12355"/>
    <n v="0.10100000000000001"/>
  </r>
  <r>
    <x v="0"/>
    <x v="12356"/>
    <n v="0.105"/>
  </r>
  <r>
    <x v="0"/>
    <x v="12357"/>
    <n v="8.1000000000000003E-2"/>
  </r>
  <r>
    <x v="0"/>
    <x v="12358"/>
    <n v="0.09"/>
  </r>
  <r>
    <x v="0"/>
    <x v="12359"/>
    <n v="0.11799999999999999"/>
  </r>
  <r>
    <x v="0"/>
    <x v="12360"/>
    <n v="8.7999999999999995E-2"/>
  </r>
  <r>
    <x v="0"/>
    <x v="12361"/>
    <n v="7.1999999999999995E-2"/>
  </r>
  <r>
    <x v="0"/>
    <x v="12362"/>
    <n v="1.216"/>
  </r>
  <r>
    <x v="0"/>
    <x v="12363"/>
    <n v="0.65600000000000003"/>
  </r>
  <r>
    <x v="0"/>
    <x v="12364"/>
    <n v="0.115"/>
  </r>
  <r>
    <x v="0"/>
    <x v="12365"/>
    <n v="0.247"/>
  </r>
  <r>
    <x v="0"/>
    <x v="12366"/>
    <n v="0.127"/>
  </r>
  <r>
    <x v="0"/>
    <x v="12367"/>
    <n v="0.105"/>
  </r>
  <r>
    <x v="0"/>
    <x v="12368"/>
    <n v="7.0999999999999994E-2"/>
  </r>
  <r>
    <x v="0"/>
    <x v="12369"/>
    <n v="8.6999999999999994E-2"/>
  </r>
  <r>
    <x v="0"/>
    <x v="12370"/>
    <n v="7.3999999999999996E-2"/>
  </r>
  <r>
    <x v="0"/>
    <x v="12371"/>
    <n v="4.3999999999999997E-2"/>
  </r>
  <r>
    <x v="0"/>
    <x v="12372"/>
    <n v="3.6999999999999998E-2"/>
  </r>
  <r>
    <x v="0"/>
    <x v="12373"/>
    <n v="5.2999999999999999E-2"/>
  </r>
  <r>
    <x v="0"/>
    <x v="12374"/>
    <n v="5.8000000000000003E-2"/>
  </r>
  <r>
    <x v="0"/>
    <x v="12375"/>
    <n v="0.04"/>
  </r>
  <r>
    <x v="0"/>
    <x v="12376"/>
    <n v="0.13"/>
  </r>
  <r>
    <x v="0"/>
    <x v="12377"/>
    <n v="0.59899999999999998"/>
  </r>
  <r>
    <x v="0"/>
    <x v="12378"/>
    <n v="0.36699999999999999"/>
  </r>
  <r>
    <x v="0"/>
    <x v="12379"/>
    <n v="7.4999999999999997E-2"/>
  </r>
  <r>
    <x v="0"/>
    <x v="12380"/>
    <n v="0.09"/>
  </r>
  <r>
    <x v="0"/>
    <x v="12381"/>
    <n v="0.126"/>
  </r>
  <r>
    <x v="0"/>
    <x v="12382"/>
    <n v="0.105"/>
  </r>
  <r>
    <x v="0"/>
    <x v="12383"/>
    <n v="7.2999999999999995E-2"/>
  </r>
  <r>
    <x v="0"/>
    <x v="12384"/>
    <n v="8.5000000000000006E-2"/>
  </r>
  <r>
    <x v="0"/>
    <x v="12385"/>
    <n v="0.107"/>
  </r>
  <r>
    <x v="0"/>
    <x v="12386"/>
    <n v="7.9000000000000001E-2"/>
  </r>
  <r>
    <x v="0"/>
    <x v="12387"/>
    <n v="7.2999999999999995E-2"/>
  </r>
  <r>
    <x v="0"/>
    <x v="12388"/>
    <n v="0.86699999999999999"/>
  </r>
  <r>
    <x v="0"/>
    <x v="12389"/>
    <n v="0.91300000000000003"/>
  </r>
  <r>
    <x v="0"/>
    <x v="12390"/>
    <n v="9.1999999999999998E-2"/>
  </r>
  <r>
    <x v="0"/>
    <x v="12391"/>
    <n v="9.7000000000000003E-2"/>
  </r>
  <r>
    <x v="0"/>
    <x v="12392"/>
    <n v="0.3"/>
  </r>
  <r>
    <x v="0"/>
    <x v="12393"/>
    <n v="0.27300000000000002"/>
  </r>
  <r>
    <x v="0"/>
    <x v="12394"/>
    <n v="7.2999999999999995E-2"/>
  </r>
  <r>
    <x v="0"/>
    <x v="12395"/>
    <n v="9.2999999999999999E-2"/>
  </r>
  <r>
    <x v="0"/>
    <x v="12396"/>
    <n v="9.7000000000000003E-2"/>
  </r>
  <r>
    <x v="0"/>
    <x v="12397"/>
    <n v="0.34"/>
  </r>
  <r>
    <x v="0"/>
    <x v="12398"/>
    <n v="0.373"/>
  </r>
  <r>
    <x v="0"/>
    <x v="12399"/>
    <n v="0.107"/>
  </r>
  <r>
    <x v="0"/>
    <x v="12400"/>
    <n v="5.2999999999999999E-2"/>
  </r>
  <r>
    <x v="0"/>
    <x v="12401"/>
    <n v="4.2000000000000003E-2"/>
  </r>
  <r>
    <x v="0"/>
    <x v="12402"/>
    <n v="0.252"/>
  </r>
  <r>
    <x v="0"/>
    <x v="12403"/>
    <n v="8.5999999999999993E-2"/>
  </r>
  <r>
    <x v="0"/>
    <x v="12404"/>
    <n v="3.4000000000000002E-2"/>
  </r>
  <r>
    <x v="0"/>
    <x v="12405"/>
    <n v="2.7E-2"/>
  </r>
  <r>
    <x v="0"/>
    <x v="12406"/>
    <n v="5.2999999999999999E-2"/>
  </r>
  <r>
    <x v="0"/>
    <x v="12407"/>
    <n v="5.5E-2"/>
  </r>
  <r>
    <x v="0"/>
    <x v="12408"/>
    <n v="0.80900000000000005"/>
  </r>
  <r>
    <x v="0"/>
    <x v="12409"/>
    <n v="0.58599999999999997"/>
  </r>
  <r>
    <x v="0"/>
    <x v="12410"/>
    <n v="0.91100000000000003"/>
  </r>
  <r>
    <x v="0"/>
    <x v="12411"/>
    <n v="1.2410000000000001"/>
  </r>
  <r>
    <x v="0"/>
    <x v="12412"/>
    <n v="1.218"/>
  </r>
  <r>
    <x v="0"/>
    <x v="12413"/>
    <n v="0.44400000000000001"/>
  </r>
  <r>
    <x v="0"/>
    <x v="12414"/>
    <n v="0.222"/>
  </r>
  <r>
    <x v="0"/>
    <x v="12415"/>
    <n v="0.18"/>
  </r>
  <r>
    <x v="0"/>
    <x v="12416"/>
    <n v="0.16800000000000001"/>
  </r>
  <r>
    <x v="0"/>
    <x v="12417"/>
    <n v="0.114"/>
  </r>
  <r>
    <x v="0"/>
    <x v="12418"/>
    <n v="9.0999999999999998E-2"/>
  </r>
  <r>
    <x v="0"/>
    <x v="12419"/>
    <n v="6.7000000000000004E-2"/>
  </r>
  <r>
    <x v="0"/>
    <x v="12420"/>
    <n v="7.5999999999999998E-2"/>
  </r>
  <r>
    <x v="0"/>
    <x v="12421"/>
    <n v="0.10199999999999999"/>
  </r>
  <r>
    <x v="0"/>
    <x v="12422"/>
    <n v="7.6999999999999999E-2"/>
  </r>
  <r>
    <x v="0"/>
    <x v="12423"/>
    <n v="6.8000000000000005E-2"/>
  </r>
  <r>
    <x v="0"/>
    <x v="12424"/>
    <n v="8.7999999999999995E-2"/>
  </r>
  <r>
    <x v="0"/>
    <x v="12425"/>
    <n v="9.7000000000000003E-2"/>
  </r>
  <r>
    <x v="0"/>
    <x v="12426"/>
    <n v="6.5000000000000002E-2"/>
  </r>
  <r>
    <x v="0"/>
    <x v="12427"/>
    <n v="2.5999999999999999E-2"/>
  </r>
  <r>
    <x v="0"/>
    <x v="12428"/>
    <n v="5.8999999999999997E-2"/>
  </r>
  <r>
    <x v="0"/>
    <x v="12429"/>
    <n v="4.2000000000000003E-2"/>
  </r>
  <r>
    <x v="0"/>
    <x v="12430"/>
    <n v="2.5000000000000001E-2"/>
  </r>
  <r>
    <x v="0"/>
    <x v="12431"/>
    <n v="3.6999999999999998E-2"/>
  </r>
  <r>
    <x v="0"/>
    <x v="12432"/>
    <n v="5.8999999999999997E-2"/>
  </r>
  <r>
    <x v="0"/>
    <x v="12433"/>
    <n v="2.8000000000000001E-2"/>
  </r>
  <r>
    <x v="0"/>
    <x v="12434"/>
    <n v="2.8000000000000001E-2"/>
  </r>
  <r>
    <x v="0"/>
    <x v="12435"/>
    <n v="7.6999999999999999E-2"/>
  </r>
  <r>
    <x v="0"/>
    <x v="12436"/>
    <n v="0.85599999999999998"/>
  </r>
  <r>
    <x v="0"/>
    <x v="12437"/>
    <n v="0.28699999999999998"/>
  </r>
  <r>
    <x v="0"/>
    <x v="12438"/>
    <n v="7.4999999999999997E-2"/>
  </r>
  <r>
    <x v="0"/>
    <x v="12439"/>
    <n v="0.107"/>
  </r>
  <r>
    <x v="0"/>
    <x v="12440"/>
    <n v="0.08"/>
  </r>
  <r>
    <x v="0"/>
    <x v="12441"/>
    <n v="7.0999999999999994E-2"/>
  </r>
  <r>
    <x v="0"/>
    <x v="12442"/>
    <n v="8.6999999999999994E-2"/>
  </r>
  <r>
    <x v="0"/>
    <x v="12443"/>
    <n v="9.8000000000000004E-2"/>
  </r>
  <r>
    <x v="0"/>
    <x v="12444"/>
    <n v="7.0000000000000007E-2"/>
  </r>
  <r>
    <x v="0"/>
    <x v="12445"/>
    <n v="6.9000000000000006E-2"/>
  </r>
  <r>
    <x v="0"/>
    <x v="12446"/>
    <n v="9.2999999999999999E-2"/>
  </r>
  <r>
    <x v="0"/>
    <x v="12447"/>
    <n v="0.16500000000000001"/>
  </r>
  <r>
    <x v="0"/>
    <x v="12448"/>
    <n v="0.35199999999999998"/>
  </r>
  <r>
    <x v="0"/>
    <x v="12449"/>
    <n v="3.4000000000000002E-2"/>
  </r>
  <r>
    <x v="0"/>
    <x v="12450"/>
    <n v="5.8999999999999997E-2"/>
  </r>
  <r>
    <x v="0"/>
    <x v="12451"/>
    <n v="2.8000000000000001E-2"/>
  </r>
  <r>
    <x v="0"/>
    <x v="12452"/>
    <n v="2.5999999999999999E-2"/>
  </r>
  <r>
    <x v="0"/>
    <x v="12453"/>
    <n v="4.7E-2"/>
  </r>
  <r>
    <x v="0"/>
    <x v="12454"/>
    <n v="7.1999999999999995E-2"/>
  </r>
  <r>
    <x v="0"/>
    <x v="12455"/>
    <n v="7.2999999999999995E-2"/>
  </r>
  <r>
    <x v="0"/>
    <x v="12456"/>
    <n v="7.0000000000000007E-2"/>
  </r>
  <r>
    <x v="0"/>
    <x v="12457"/>
    <n v="0.10199999999999999"/>
  </r>
  <r>
    <x v="0"/>
    <x v="12458"/>
    <n v="0.48"/>
  </r>
  <r>
    <x v="0"/>
    <x v="12459"/>
    <n v="0.129"/>
  </r>
  <r>
    <x v="0"/>
    <x v="12460"/>
    <n v="7.9000000000000001E-2"/>
  </r>
  <r>
    <x v="0"/>
    <x v="12461"/>
    <n v="0.104"/>
  </r>
  <r>
    <x v="0"/>
    <x v="12462"/>
    <n v="7.0999999999999994E-2"/>
  </r>
  <r>
    <x v="0"/>
    <x v="12463"/>
    <n v="6.8000000000000005E-2"/>
  </r>
  <r>
    <x v="0"/>
    <x v="12464"/>
    <n v="8.6999999999999994E-2"/>
  </r>
  <r>
    <x v="0"/>
    <x v="12465"/>
    <n v="9.2999999999999999E-2"/>
  </r>
  <r>
    <x v="0"/>
    <x v="12466"/>
    <n v="6.7000000000000004E-2"/>
  </r>
  <r>
    <x v="0"/>
    <x v="12467"/>
    <n v="6.7000000000000004E-2"/>
  </r>
  <r>
    <x v="0"/>
    <x v="12468"/>
    <n v="9.8000000000000004E-2"/>
  </r>
  <r>
    <x v="0"/>
    <x v="12469"/>
    <n v="6.8000000000000005E-2"/>
  </r>
  <r>
    <x v="0"/>
    <x v="12470"/>
    <n v="2.5999999999999999E-2"/>
  </r>
  <r>
    <x v="0"/>
    <x v="12471"/>
    <n v="3.2000000000000001E-2"/>
  </r>
  <r>
    <x v="0"/>
    <x v="12472"/>
    <n v="0.06"/>
  </r>
  <r>
    <x v="0"/>
    <x v="12473"/>
    <n v="0.03"/>
  </r>
  <r>
    <x v="0"/>
    <x v="12474"/>
    <n v="2.5999999999999999E-2"/>
  </r>
  <r>
    <x v="0"/>
    <x v="12475"/>
    <n v="4.3999999999999997E-2"/>
  </r>
  <r>
    <x v="0"/>
    <x v="12476"/>
    <n v="5.2999999999999999E-2"/>
  </r>
  <r>
    <x v="0"/>
    <x v="12477"/>
    <n v="5.6000000000000001E-2"/>
  </r>
  <r>
    <x v="0"/>
    <x v="12478"/>
    <n v="7.0999999999999994E-2"/>
  </r>
  <r>
    <x v="0"/>
    <x v="12479"/>
    <n v="9.9000000000000005E-2"/>
  </r>
  <r>
    <x v="0"/>
    <x v="12480"/>
    <n v="8.7999999999999995E-2"/>
  </r>
  <r>
    <x v="0"/>
    <x v="12481"/>
    <n v="6.9000000000000006E-2"/>
  </r>
  <r>
    <x v="0"/>
    <x v="12482"/>
    <n v="7.2999999999999995E-2"/>
  </r>
  <r>
    <x v="0"/>
    <x v="12483"/>
    <n v="0.104"/>
  </r>
  <r>
    <x v="0"/>
    <x v="12484"/>
    <n v="0.84099999999999997"/>
  </r>
  <r>
    <x v="0"/>
    <x v="12485"/>
    <n v="0.441"/>
  </r>
  <r>
    <x v="0"/>
    <x v="12486"/>
    <n v="8.5000000000000006E-2"/>
  </r>
  <r>
    <x v="0"/>
    <x v="12487"/>
    <n v="0.10199999999999999"/>
  </r>
  <r>
    <x v="0"/>
    <x v="12488"/>
    <n v="7.0999999999999994E-2"/>
  </r>
  <r>
    <x v="0"/>
    <x v="12489"/>
    <n v="7.0999999999999994E-2"/>
  </r>
  <r>
    <x v="0"/>
    <x v="12490"/>
    <n v="8.6999999999999994E-2"/>
  </r>
  <r>
    <x v="0"/>
    <x v="12491"/>
    <n v="4.8000000000000001E-2"/>
  </r>
  <r>
    <x v="0"/>
    <x v="12492"/>
    <n v="2.8000000000000001E-2"/>
  </r>
  <r>
    <x v="0"/>
    <x v="12493"/>
    <n v="2.8000000000000001E-2"/>
  </r>
  <r>
    <x v="0"/>
    <x v="12494"/>
    <n v="6.3E-2"/>
  </r>
  <r>
    <x v="0"/>
    <x v="12495"/>
    <n v="0.25800000000000001"/>
  </r>
  <r>
    <x v="0"/>
    <x v="12496"/>
    <n v="0.27600000000000002"/>
  </r>
  <r>
    <x v="0"/>
    <x v="12497"/>
    <n v="3.7999999999999999E-2"/>
  </r>
  <r>
    <x v="0"/>
    <x v="12498"/>
    <n v="7.4999999999999997E-2"/>
  </r>
  <r>
    <x v="0"/>
    <x v="12499"/>
    <n v="7.2999999999999995E-2"/>
  </r>
  <r>
    <x v="0"/>
    <x v="12500"/>
    <n v="7.0999999999999994E-2"/>
  </r>
  <r>
    <x v="0"/>
    <x v="12501"/>
    <n v="9.4E-2"/>
  </r>
  <r>
    <x v="0"/>
    <x v="12502"/>
    <n v="0.09"/>
  </r>
  <r>
    <x v="0"/>
    <x v="12503"/>
    <n v="6.9000000000000006E-2"/>
  </r>
  <r>
    <x v="0"/>
    <x v="12504"/>
    <n v="6.9000000000000006E-2"/>
  </r>
  <r>
    <x v="0"/>
    <x v="12505"/>
    <n v="0.10199999999999999"/>
  </r>
  <r>
    <x v="0"/>
    <x v="12506"/>
    <n v="0.627"/>
  </r>
  <r>
    <x v="0"/>
    <x v="12507"/>
    <n v="7.0000000000000007E-2"/>
  </r>
  <r>
    <x v="0"/>
    <x v="12508"/>
    <n v="8.1000000000000003E-2"/>
  </r>
  <r>
    <x v="0"/>
    <x v="12509"/>
    <n v="0.104"/>
  </r>
  <r>
    <x v="0"/>
    <x v="12510"/>
    <n v="6.8000000000000005E-2"/>
  </r>
  <r>
    <x v="0"/>
    <x v="12511"/>
    <n v="6.8000000000000005E-2"/>
  </r>
  <r>
    <x v="0"/>
    <x v="12512"/>
    <n v="8.8999999999999996E-2"/>
  </r>
  <r>
    <x v="0"/>
    <x v="12513"/>
    <n v="0.09"/>
  </r>
  <r>
    <x v="0"/>
    <x v="12514"/>
    <n v="7.8E-2"/>
  </r>
  <r>
    <x v="0"/>
    <x v="12515"/>
    <n v="0.19"/>
  </r>
  <r>
    <x v="0"/>
    <x v="12516"/>
    <n v="9.8000000000000004E-2"/>
  </r>
  <r>
    <x v="0"/>
    <x v="12517"/>
    <n v="0.14699999999999999"/>
  </r>
  <r>
    <x v="0"/>
    <x v="12518"/>
    <n v="0.36499999999999999"/>
  </r>
  <r>
    <x v="0"/>
    <x v="12519"/>
    <n v="0.123"/>
  </r>
  <r>
    <x v="0"/>
    <x v="12520"/>
    <n v="0.56799999999999995"/>
  </r>
  <r>
    <x v="0"/>
    <x v="12521"/>
    <n v="0.34"/>
  </r>
  <r>
    <x v="0"/>
    <x v="12522"/>
    <n v="0.46300000000000002"/>
  </r>
  <r>
    <x v="0"/>
    <x v="12523"/>
    <n v="0.14799999999999999"/>
  </r>
  <r>
    <x v="0"/>
    <x v="12524"/>
    <n v="0.17299999999999999"/>
  </r>
  <r>
    <x v="0"/>
    <x v="12525"/>
    <n v="0.152"/>
  </r>
  <r>
    <x v="0"/>
    <x v="12526"/>
    <n v="0.151"/>
  </r>
  <r>
    <x v="0"/>
    <x v="12527"/>
    <n v="0.14399999999999999"/>
  </r>
  <r>
    <x v="0"/>
    <x v="12528"/>
    <n v="0.11"/>
  </r>
  <r>
    <x v="0"/>
    <x v="12529"/>
    <n v="9.6000000000000002E-2"/>
  </r>
  <r>
    <x v="0"/>
    <x v="12530"/>
    <n v="0.115"/>
  </r>
  <r>
    <x v="0"/>
    <x v="12531"/>
    <n v="0.122"/>
  </r>
  <r>
    <x v="0"/>
    <x v="12532"/>
    <n v="0.86399999999999999"/>
  </r>
  <r>
    <x v="0"/>
    <x v="12533"/>
    <n v="1.2509999999999999"/>
  </r>
  <r>
    <x v="0"/>
    <x v="12534"/>
    <n v="1.081"/>
  </r>
  <r>
    <x v="0"/>
    <x v="12535"/>
    <n v="0.10299999999999999"/>
  </r>
  <r>
    <x v="0"/>
    <x v="12536"/>
    <n v="9.4E-2"/>
  </r>
  <r>
    <x v="0"/>
    <x v="12537"/>
    <n v="0.11700000000000001"/>
  </r>
  <r>
    <x v="0"/>
    <x v="12538"/>
    <n v="0.11899999999999999"/>
  </r>
  <r>
    <x v="0"/>
    <x v="12539"/>
    <n v="9.5000000000000001E-2"/>
  </r>
  <r>
    <x v="0"/>
    <x v="12540"/>
    <n v="9.6000000000000002E-2"/>
  </r>
  <r>
    <x v="0"/>
    <x v="12541"/>
    <n v="0.53"/>
  </r>
  <r>
    <x v="0"/>
    <x v="12542"/>
    <n v="9.9000000000000005E-2"/>
  </r>
  <r>
    <x v="0"/>
    <x v="12543"/>
    <n v="9.2999999999999999E-2"/>
  </r>
  <r>
    <x v="0"/>
    <x v="12544"/>
    <n v="0.20399999999999999"/>
  </r>
  <r>
    <x v="0"/>
    <x v="12545"/>
    <n v="0.121"/>
  </r>
  <r>
    <x v="0"/>
    <x v="12546"/>
    <n v="5.8000000000000003E-2"/>
  </r>
  <r>
    <x v="0"/>
    <x v="12547"/>
    <n v="8.2000000000000003E-2"/>
  </r>
  <r>
    <x v="0"/>
    <x v="12548"/>
    <n v="0.104"/>
  </r>
  <r>
    <x v="0"/>
    <x v="12549"/>
    <n v="8.2000000000000003E-2"/>
  </r>
  <r>
    <x v="0"/>
    <x v="12550"/>
    <n v="6.4000000000000001E-2"/>
  </r>
  <r>
    <x v="0"/>
    <x v="12551"/>
    <n v="7.4999999999999997E-2"/>
  </r>
  <r>
    <x v="0"/>
    <x v="12552"/>
    <n v="9.9000000000000005E-2"/>
  </r>
  <r>
    <x v="0"/>
    <x v="12553"/>
    <n v="0.111"/>
  </r>
  <r>
    <x v="0"/>
    <x v="12554"/>
    <n v="1.0249999999999999"/>
  </r>
  <r>
    <x v="0"/>
    <x v="12555"/>
    <n v="1.617"/>
  </r>
  <r>
    <x v="0"/>
    <x v="12556"/>
    <n v="0.61599999999999999"/>
  </r>
  <r>
    <x v="0"/>
    <x v="12557"/>
    <n v="0.151"/>
  </r>
  <r>
    <x v="0"/>
    <x v="12558"/>
    <n v="0.13200000000000001"/>
  </r>
  <r>
    <x v="0"/>
    <x v="12559"/>
    <n v="0.53700000000000003"/>
  </r>
  <r>
    <x v="0"/>
    <x v="12560"/>
    <n v="0.106"/>
  </r>
  <r>
    <x v="0"/>
    <x v="12561"/>
    <n v="0.109"/>
  </r>
  <r>
    <x v="0"/>
    <x v="12562"/>
    <n v="0.13300000000000001"/>
  </r>
  <r>
    <x v="0"/>
    <x v="12563"/>
    <n v="0.106"/>
  </r>
  <r>
    <x v="0"/>
    <x v="12564"/>
    <n v="0.10100000000000001"/>
  </r>
  <r>
    <x v="0"/>
    <x v="12565"/>
    <n v="0.122"/>
  </r>
  <r>
    <x v="0"/>
    <x v="12566"/>
    <n v="0.123"/>
  </r>
  <r>
    <x v="0"/>
    <x v="12567"/>
    <n v="0.09"/>
  </r>
  <r>
    <x v="0"/>
    <x v="12568"/>
    <n v="0.09"/>
  </r>
  <r>
    <x v="0"/>
    <x v="12569"/>
    <n v="0.126"/>
  </r>
  <r>
    <x v="0"/>
    <x v="12570"/>
    <n v="0.104"/>
  </r>
  <r>
    <x v="0"/>
    <x v="12571"/>
    <n v="0.09"/>
  </r>
  <r>
    <x v="0"/>
    <x v="12572"/>
    <n v="0.11"/>
  </r>
  <r>
    <x v="0"/>
    <x v="12573"/>
    <n v="0.11899999999999999"/>
  </r>
  <r>
    <x v="0"/>
    <x v="12574"/>
    <n v="8.6999999999999994E-2"/>
  </r>
  <r>
    <x v="0"/>
    <x v="12575"/>
    <n v="8.3000000000000004E-2"/>
  </r>
  <r>
    <x v="0"/>
    <x v="12576"/>
    <n v="0.11700000000000001"/>
  </r>
  <r>
    <x v="0"/>
    <x v="12577"/>
    <n v="9.0999999999999998E-2"/>
  </r>
  <r>
    <x v="0"/>
    <x v="12578"/>
    <n v="7.4999999999999997E-2"/>
  </r>
  <r>
    <x v="0"/>
    <x v="12579"/>
    <n v="9.7000000000000003E-2"/>
  </r>
  <r>
    <x v="0"/>
    <x v="12580"/>
    <n v="0.84499999999999997"/>
  </r>
  <r>
    <x v="0"/>
    <x v="12581"/>
    <n v="0.96499999999999997"/>
  </r>
  <r>
    <x v="0"/>
    <x v="12582"/>
    <n v="0.08"/>
  </r>
  <r>
    <x v="0"/>
    <x v="12583"/>
    <n v="0.125"/>
  </r>
  <r>
    <x v="0"/>
    <x v="12584"/>
    <n v="0.128"/>
  </r>
  <r>
    <x v="0"/>
    <x v="12585"/>
    <n v="0.11899999999999999"/>
  </r>
  <r>
    <x v="0"/>
    <x v="12586"/>
    <n v="0.13100000000000001"/>
  </r>
  <r>
    <x v="0"/>
    <x v="12587"/>
    <n v="0.11700000000000001"/>
  </r>
  <r>
    <x v="0"/>
    <x v="12588"/>
    <n v="9.4E-2"/>
  </r>
  <r>
    <x v="0"/>
    <x v="12589"/>
    <n v="0.57899999999999996"/>
  </r>
  <r>
    <x v="0"/>
    <x v="12590"/>
    <n v="0.127"/>
  </r>
  <r>
    <x v="0"/>
    <x v="12591"/>
    <n v="0.52400000000000002"/>
  </r>
  <r>
    <x v="0"/>
    <x v="12592"/>
    <n v="0.47499999999999998"/>
  </r>
  <r>
    <x v="0"/>
    <x v="12593"/>
    <n v="0.125"/>
  </r>
  <r>
    <x v="0"/>
    <x v="12594"/>
    <n v="0.10100000000000001"/>
  </r>
  <r>
    <x v="0"/>
    <x v="12595"/>
    <n v="0.09"/>
  </r>
  <r>
    <x v="0"/>
    <x v="12596"/>
    <n v="0.107"/>
  </r>
  <r>
    <x v="0"/>
    <x v="12597"/>
    <n v="0.11600000000000001"/>
  </r>
  <r>
    <x v="0"/>
    <x v="12598"/>
    <n v="0.09"/>
  </r>
  <r>
    <x v="0"/>
    <x v="12599"/>
    <n v="0.09"/>
  </r>
  <r>
    <x v="0"/>
    <x v="12600"/>
    <n v="0.126"/>
  </r>
  <r>
    <x v="0"/>
    <x v="12601"/>
    <n v="9.9000000000000005E-2"/>
  </r>
  <r>
    <x v="0"/>
    <x v="12602"/>
    <n v="0.54700000000000004"/>
  </r>
  <r>
    <x v="0"/>
    <x v="12603"/>
    <n v="0.111"/>
  </r>
  <r>
    <x v="0"/>
    <x v="12604"/>
    <n v="0.11600000000000001"/>
  </r>
  <r>
    <x v="0"/>
    <x v="12605"/>
    <n v="9.1999999999999998E-2"/>
  </r>
  <r>
    <x v="0"/>
    <x v="12606"/>
    <n v="0.09"/>
  </r>
  <r>
    <x v="0"/>
    <x v="12607"/>
    <n v="0.126"/>
  </r>
  <r>
    <x v="0"/>
    <x v="12608"/>
    <n v="6.8000000000000005E-2"/>
  </r>
  <r>
    <x v="0"/>
    <x v="12609"/>
    <n v="4.7E-2"/>
  </r>
  <r>
    <x v="0"/>
    <x v="12610"/>
    <n v="6.8000000000000005E-2"/>
  </r>
  <r>
    <x v="0"/>
    <x v="12611"/>
    <n v="7.1999999999999995E-2"/>
  </r>
  <r>
    <x v="0"/>
    <x v="12612"/>
    <n v="4.8000000000000001E-2"/>
  </r>
  <r>
    <x v="0"/>
    <x v="12613"/>
    <n v="4.9000000000000002E-2"/>
  </r>
  <r>
    <x v="0"/>
    <x v="12614"/>
    <n v="8.3000000000000004E-2"/>
  </r>
  <r>
    <x v="0"/>
    <x v="12615"/>
    <n v="5.7000000000000002E-2"/>
  </r>
  <r>
    <x v="0"/>
    <x v="12616"/>
    <n v="4.8000000000000001E-2"/>
  </r>
  <r>
    <x v="0"/>
    <x v="12617"/>
    <n v="8.8999999999999996E-2"/>
  </r>
  <r>
    <x v="0"/>
    <x v="12618"/>
    <n v="0.24099999999999999"/>
  </r>
  <r>
    <x v="0"/>
    <x v="12619"/>
    <n v="0.108"/>
  </r>
  <r>
    <x v="0"/>
    <x v="12620"/>
    <n v="8.3000000000000004E-2"/>
  </r>
  <r>
    <x v="0"/>
    <x v="12621"/>
    <n v="0.107"/>
  </r>
  <r>
    <x v="0"/>
    <x v="12622"/>
    <n v="7.5999999999999998E-2"/>
  </r>
  <r>
    <x v="0"/>
    <x v="12623"/>
    <n v="7.1999999999999995E-2"/>
  </r>
  <r>
    <x v="0"/>
    <x v="12624"/>
    <n v="0.1"/>
  </r>
  <r>
    <x v="0"/>
    <x v="12625"/>
    <n v="0.13"/>
  </r>
  <r>
    <x v="0"/>
    <x v="12626"/>
    <n v="0.10100000000000001"/>
  </r>
  <r>
    <x v="0"/>
    <x v="12627"/>
    <n v="9.4E-2"/>
  </r>
  <r>
    <x v="0"/>
    <x v="12628"/>
    <n v="0.88800000000000001"/>
  </r>
  <r>
    <x v="0"/>
    <x v="12629"/>
    <n v="0.69499999999999995"/>
  </r>
  <r>
    <x v="0"/>
    <x v="12630"/>
    <n v="8.2000000000000003E-2"/>
  </r>
  <r>
    <x v="0"/>
    <x v="12631"/>
    <n v="9.2999999999999999E-2"/>
  </r>
  <r>
    <x v="0"/>
    <x v="12632"/>
    <n v="0.10199999999999999"/>
  </r>
  <r>
    <x v="0"/>
    <x v="12633"/>
    <n v="9.1999999999999998E-2"/>
  </r>
  <r>
    <x v="0"/>
    <x v="12634"/>
    <n v="0.1"/>
  </r>
  <r>
    <x v="0"/>
    <x v="12635"/>
    <n v="0.125"/>
  </r>
  <r>
    <x v="0"/>
    <x v="12636"/>
    <n v="7.2999999999999995E-2"/>
  </r>
  <r>
    <x v="0"/>
    <x v="12637"/>
    <n v="0.56499999999999995"/>
  </r>
  <r>
    <x v="0"/>
    <x v="12638"/>
    <n v="5.5E-2"/>
  </r>
  <r>
    <x v="0"/>
    <x v="12639"/>
    <n v="4.3999999999999997E-2"/>
  </r>
  <r>
    <x v="0"/>
    <x v="12640"/>
    <n v="2.7E-2"/>
  </r>
  <r>
    <x v="0"/>
    <x v="12641"/>
    <n v="4.9000000000000002E-2"/>
  </r>
  <r>
    <x v="0"/>
    <x v="12642"/>
    <n v="5.5E-2"/>
  </r>
  <r>
    <x v="0"/>
    <x v="12643"/>
    <n v="2.5999999999999999E-2"/>
  </r>
  <r>
    <x v="0"/>
    <x v="12644"/>
    <n v="2.5000000000000001E-2"/>
  </r>
  <r>
    <x v="0"/>
    <x v="12645"/>
    <n v="0.104"/>
  </r>
  <r>
    <x v="0"/>
    <x v="12646"/>
    <n v="8.3000000000000004E-2"/>
  </r>
  <r>
    <x v="0"/>
    <x v="12647"/>
    <n v="7.0999999999999994E-2"/>
  </r>
  <r>
    <x v="0"/>
    <x v="12648"/>
    <n v="8.6999999999999994E-2"/>
  </r>
  <r>
    <x v="0"/>
    <x v="12649"/>
    <n v="9.7000000000000003E-2"/>
  </r>
  <r>
    <x v="0"/>
    <x v="12650"/>
    <n v="0.755"/>
  </r>
  <r>
    <x v="0"/>
    <x v="12651"/>
    <n v="7.0000000000000007E-2"/>
  </r>
  <r>
    <x v="0"/>
    <x v="12652"/>
    <n v="0.105"/>
  </r>
  <r>
    <x v="0"/>
    <x v="12653"/>
    <n v="8.1000000000000003E-2"/>
  </r>
  <r>
    <x v="0"/>
    <x v="12654"/>
    <n v="6.9000000000000006E-2"/>
  </r>
  <r>
    <x v="0"/>
    <x v="12655"/>
    <n v="8.5999999999999993E-2"/>
  </r>
  <r>
    <x v="0"/>
    <x v="12656"/>
    <n v="9.5000000000000001E-2"/>
  </r>
  <r>
    <x v="0"/>
    <x v="12657"/>
    <n v="6.8000000000000005E-2"/>
  </r>
  <r>
    <x v="0"/>
    <x v="12658"/>
    <n v="6.8000000000000005E-2"/>
  </r>
  <r>
    <x v="0"/>
    <x v="12659"/>
    <n v="0.10299999999999999"/>
  </r>
  <r>
    <x v="0"/>
    <x v="12660"/>
    <n v="7.5999999999999998E-2"/>
  </r>
  <r>
    <x v="0"/>
    <x v="12661"/>
    <n v="6.8000000000000005E-2"/>
  </r>
  <r>
    <x v="0"/>
    <x v="12662"/>
    <n v="8.6999999999999994E-2"/>
  </r>
  <r>
    <x v="0"/>
    <x v="12663"/>
    <n v="0.111"/>
  </r>
  <r>
    <x v="0"/>
    <x v="12664"/>
    <n v="7.4999999999999997E-2"/>
  </r>
  <r>
    <x v="0"/>
    <x v="12665"/>
    <n v="7.5999999999999998E-2"/>
  </r>
  <r>
    <x v="0"/>
    <x v="12666"/>
    <n v="9.9000000000000005E-2"/>
  </r>
  <r>
    <x v="0"/>
    <x v="12667"/>
    <n v="7.1999999999999995E-2"/>
  </r>
  <r>
    <x v="0"/>
    <x v="12668"/>
    <n v="7.5999999999999998E-2"/>
  </r>
  <r>
    <x v="0"/>
    <x v="12669"/>
    <n v="9.2999999999999999E-2"/>
  </r>
  <r>
    <x v="0"/>
    <x v="12670"/>
    <n v="0.108"/>
  </r>
  <r>
    <x v="0"/>
    <x v="12671"/>
    <n v="6.9000000000000006E-2"/>
  </r>
  <r>
    <x v="0"/>
    <x v="12672"/>
    <n v="6.2E-2"/>
  </r>
  <r>
    <x v="0"/>
    <x v="12673"/>
    <n v="7.9000000000000001E-2"/>
  </r>
  <r>
    <x v="0"/>
    <x v="12674"/>
    <n v="3.5999999999999997E-2"/>
  </r>
  <r>
    <x v="0"/>
    <x v="12675"/>
    <n v="2.5000000000000001E-2"/>
  </r>
  <r>
    <x v="0"/>
    <x v="12676"/>
    <n v="0.79800000000000004"/>
  </r>
  <r>
    <x v="0"/>
    <x v="12677"/>
    <n v="1.1739999999999999"/>
  </r>
  <r>
    <x v="0"/>
    <x v="12678"/>
    <n v="0.38"/>
  </r>
  <r>
    <x v="0"/>
    <x v="12679"/>
    <n v="7.9000000000000001E-2"/>
  </r>
  <r>
    <x v="0"/>
    <x v="12680"/>
    <n v="0.108"/>
  </r>
  <r>
    <x v="0"/>
    <x v="12681"/>
    <n v="8.2000000000000003E-2"/>
  </r>
  <r>
    <x v="0"/>
    <x v="12682"/>
    <n v="7.8E-2"/>
  </r>
  <r>
    <x v="0"/>
    <x v="12683"/>
    <n v="9.2999999999999999E-2"/>
  </r>
  <r>
    <x v="0"/>
    <x v="12684"/>
    <n v="5.0999999999999997E-2"/>
  </r>
  <r>
    <x v="0"/>
    <x v="12685"/>
    <n v="2.8000000000000001E-2"/>
  </r>
  <r>
    <x v="0"/>
    <x v="12686"/>
    <n v="3.5000000000000003E-2"/>
  </r>
  <r>
    <x v="0"/>
    <x v="12687"/>
    <n v="6.2E-2"/>
  </r>
  <r>
    <x v="0"/>
    <x v="12688"/>
    <n v="0.17"/>
  </r>
  <r>
    <x v="0"/>
    <x v="12689"/>
    <n v="0.155"/>
  </r>
  <r>
    <x v="0"/>
    <x v="12690"/>
    <n v="6.3E-2"/>
  </r>
  <r>
    <x v="0"/>
    <x v="12691"/>
    <n v="4.9000000000000002E-2"/>
  </r>
  <r>
    <x v="0"/>
    <x v="12692"/>
    <n v="7.5999999999999998E-2"/>
  </r>
  <r>
    <x v="0"/>
    <x v="12693"/>
    <n v="8.7999999999999995E-2"/>
  </r>
  <r>
    <x v="0"/>
    <x v="12694"/>
    <n v="0.105"/>
  </r>
  <r>
    <x v="0"/>
    <x v="12695"/>
    <n v="7.0999999999999994E-2"/>
  </r>
  <r>
    <x v="0"/>
    <x v="12696"/>
    <n v="7.0999999999999994E-2"/>
  </r>
  <r>
    <x v="0"/>
    <x v="12697"/>
    <n v="5.8999999999999997E-2"/>
  </r>
  <r>
    <x v="0"/>
    <x v="12698"/>
    <n v="0.8"/>
  </r>
  <r>
    <x v="0"/>
    <x v="12699"/>
    <n v="0.78400000000000003"/>
  </r>
  <r>
    <x v="0"/>
    <x v="12700"/>
    <n v="4.3999999999999997E-2"/>
  </r>
  <r>
    <x v="0"/>
    <x v="12701"/>
    <n v="0.06"/>
  </r>
  <r>
    <x v="0"/>
    <x v="12702"/>
    <n v="2.5999999999999999E-2"/>
  </r>
  <r>
    <x v="0"/>
    <x v="12703"/>
    <n v="6.8000000000000005E-2"/>
  </r>
  <r>
    <x v="0"/>
    <x v="12704"/>
    <n v="0.107"/>
  </r>
  <r>
    <x v="0"/>
    <x v="12705"/>
    <n v="8.8999999999999996E-2"/>
  </r>
  <r>
    <x v="0"/>
    <x v="12706"/>
    <n v="7.1999999999999995E-2"/>
  </r>
  <r>
    <x v="0"/>
    <x v="12707"/>
    <n v="8.4000000000000005E-2"/>
  </r>
  <r>
    <x v="0"/>
    <x v="12708"/>
    <n v="5.8999999999999997E-2"/>
  </r>
  <r>
    <x v="0"/>
    <x v="12709"/>
    <n v="2.7E-2"/>
  </r>
  <r>
    <x v="0"/>
    <x v="12710"/>
    <n v="2.5000000000000001E-2"/>
  </r>
  <r>
    <x v="0"/>
    <x v="12711"/>
    <n v="5.6000000000000001E-2"/>
  </r>
  <r>
    <x v="0"/>
    <x v="12712"/>
    <n v="4.5999999999999999E-2"/>
  </r>
  <r>
    <x v="0"/>
    <x v="12713"/>
    <n v="4.2999999999999997E-2"/>
  </r>
  <r>
    <x v="0"/>
    <x v="12714"/>
    <n v="8.5000000000000006E-2"/>
  </r>
  <r>
    <x v="0"/>
    <x v="12715"/>
    <n v="0.106"/>
  </r>
  <r>
    <x v="0"/>
    <x v="12716"/>
    <n v="7.9000000000000001E-2"/>
  </r>
  <r>
    <x v="0"/>
    <x v="12717"/>
    <n v="7.0000000000000007E-2"/>
  </r>
  <r>
    <x v="0"/>
    <x v="12718"/>
    <n v="7.0000000000000007E-2"/>
  </r>
  <r>
    <x v="0"/>
    <x v="12719"/>
    <n v="0.05"/>
  </r>
  <r>
    <x v="0"/>
    <x v="12720"/>
    <n v="2.5000000000000001E-2"/>
  </r>
  <r>
    <x v="0"/>
    <x v="12721"/>
    <n v="3.1E-2"/>
  </r>
  <r>
    <x v="0"/>
    <x v="12722"/>
    <n v="0.06"/>
  </r>
  <r>
    <x v="0"/>
    <x v="12723"/>
    <n v="4.3999999999999997E-2"/>
  </r>
  <r>
    <x v="0"/>
    <x v="12724"/>
    <n v="0.83"/>
  </r>
  <r>
    <x v="0"/>
    <x v="12725"/>
    <n v="0.26700000000000002"/>
  </r>
  <r>
    <x v="0"/>
    <x v="12726"/>
    <n v="0.10100000000000001"/>
  </r>
  <r>
    <x v="0"/>
    <x v="12727"/>
    <n v="7.2999999999999995E-2"/>
  </r>
  <r>
    <x v="0"/>
    <x v="12728"/>
    <n v="3.1E-2"/>
  </r>
  <r>
    <x v="0"/>
    <x v="12729"/>
    <n v="6.3E-2"/>
  </r>
  <r>
    <x v="0"/>
    <x v="12730"/>
    <n v="3.9E-2"/>
  </r>
  <r>
    <x v="0"/>
    <x v="12731"/>
    <n v="2.8000000000000001E-2"/>
  </r>
  <r>
    <x v="0"/>
    <x v="12732"/>
    <n v="4.9000000000000002E-2"/>
  </r>
  <r>
    <x v="0"/>
    <x v="12733"/>
    <n v="9.2999999999999999E-2"/>
  </r>
  <r>
    <x v="0"/>
    <x v="12734"/>
    <n v="7.5999999999999998E-2"/>
  </r>
  <r>
    <x v="0"/>
    <x v="12735"/>
    <n v="0.24"/>
  </r>
  <r>
    <x v="0"/>
    <x v="12736"/>
    <n v="0.39600000000000002"/>
  </r>
  <r>
    <x v="0"/>
    <x v="12737"/>
    <n v="0.06"/>
  </r>
  <r>
    <x v="0"/>
    <x v="12738"/>
    <n v="2.5999999999999999E-2"/>
  </r>
  <r>
    <x v="0"/>
    <x v="12739"/>
    <n v="4.4999999999999998E-2"/>
  </r>
  <r>
    <x v="0"/>
    <x v="12740"/>
    <n v="5.3999999999999999E-2"/>
  </r>
  <r>
    <x v="0"/>
    <x v="12741"/>
    <n v="2.5999999999999999E-2"/>
  </r>
  <r>
    <x v="0"/>
    <x v="12742"/>
    <n v="5.1999999999999998E-2"/>
  </r>
  <r>
    <x v="0"/>
    <x v="12743"/>
    <n v="0.11600000000000001"/>
  </r>
  <r>
    <x v="0"/>
    <x v="12744"/>
    <n v="0.1"/>
  </r>
  <r>
    <x v="0"/>
    <x v="12745"/>
    <n v="0.08"/>
  </r>
  <r>
    <x v="0"/>
    <x v="12746"/>
    <n v="0.87"/>
  </r>
  <r>
    <x v="0"/>
    <x v="12747"/>
    <n v="1.2190000000000001"/>
  </r>
  <r>
    <x v="0"/>
    <x v="12748"/>
    <n v="5.5E-2"/>
  </r>
  <r>
    <x v="0"/>
    <x v="12749"/>
    <n v="2.7E-2"/>
  </r>
  <r>
    <x v="0"/>
    <x v="12750"/>
    <n v="0.06"/>
  </r>
  <r>
    <x v="0"/>
    <x v="12751"/>
    <n v="4.1000000000000002E-2"/>
  </r>
  <r>
    <x v="0"/>
    <x v="12752"/>
    <n v="7.0000000000000007E-2"/>
  </r>
  <r>
    <x v="0"/>
    <x v="12753"/>
    <n v="8.8999999999999996E-2"/>
  </r>
  <r>
    <x v="0"/>
    <x v="12754"/>
    <n v="0.105"/>
  </r>
  <r>
    <x v="0"/>
    <x v="12755"/>
    <n v="7.3999999999999996E-2"/>
  </r>
  <r>
    <x v="0"/>
    <x v="12756"/>
    <n v="5.3999999999999999E-2"/>
  </r>
  <r>
    <x v="0"/>
    <x v="12757"/>
    <n v="5.6000000000000001E-2"/>
  </r>
  <r>
    <x v="0"/>
    <x v="12758"/>
    <n v="4.5999999999999999E-2"/>
  </r>
  <r>
    <x v="0"/>
    <x v="12759"/>
    <n v="2.5000000000000001E-2"/>
  </r>
  <r>
    <x v="0"/>
    <x v="12760"/>
    <n v="3.5000000000000003E-2"/>
  </r>
  <r>
    <x v="0"/>
    <x v="12761"/>
    <n v="8.7999999999999995E-2"/>
  </r>
  <r>
    <x v="0"/>
    <x v="12762"/>
    <n v="8.1000000000000003E-2"/>
  </r>
  <r>
    <x v="0"/>
    <x v="12763"/>
    <n v="7.1999999999999995E-2"/>
  </r>
  <r>
    <x v="0"/>
    <x v="12764"/>
    <n v="9.7000000000000003E-2"/>
  </r>
  <r>
    <x v="0"/>
    <x v="12765"/>
    <n v="9.5000000000000001E-2"/>
  </r>
  <r>
    <x v="0"/>
    <x v="12766"/>
    <n v="2.5000000000000001E-2"/>
  </r>
  <r>
    <x v="0"/>
    <x v="12767"/>
    <n v="2.8000000000000001E-2"/>
  </r>
  <r>
    <x v="0"/>
    <x v="12768"/>
    <n v="6.3E-2"/>
  </r>
  <r>
    <x v="0"/>
    <x v="12769"/>
    <n v="3.6999999999999998E-2"/>
  </r>
  <r>
    <x v="0"/>
    <x v="12770"/>
    <n v="3.5000000000000003E-2"/>
  </r>
  <r>
    <x v="0"/>
    <x v="12771"/>
    <n v="9.5000000000000001E-2"/>
  </r>
  <r>
    <x v="0"/>
    <x v="12772"/>
    <n v="0.86499999999999999"/>
  </r>
  <r>
    <x v="0"/>
    <x v="12773"/>
    <n v="0.17699999999999999"/>
  </r>
  <r>
    <x v="0"/>
    <x v="12774"/>
    <n v="7.3999999999999996E-2"/>
  </r>
  <r>
    <x v="0"/>
    <x v="12775"/>
    <n v="6.8000000000000005E-2"/>
  </r>
  <r>
    <x v="0"/>
    <x v="12776"/>
    <n v="4.1000000000000002E-2"/>
  </r>
  <r>
    <x v="0"/>
    <x v="12777"/>
    <n v="2.8000000000000001E-2"/>
  </r>
  <r>
    <x v="0"/>
    <x v="12778"/>
    <n v="4.4999999999999998E-2"/>
  </r>
  <r>
    <x v="0"/>
    <x v="12779"/>
    <n v="5.8999999999999997E-2"/>
  </r>
  <r>
    <x v="0"/>
    <x v="12780"/>
    <n v="7.6999999999999999E-2"/>
  </r>
  <r>
    <x v="0"/>
    <x v="12781"/>
    <n v="7.3999999999999996E-2"/>
  </r>
  <r>
    <x v="0"/>
    <x v="12782"/>
    <n v="0.108"/>
  </r>
  <r>
    <x v="0"/>
    <x v="12783"/>
    <n v="0.29799999999999999"/>
  </r>
  <r>
    <x v="0"/>
    <x v="12784"/>
    <n v="0.22800000000000001"/>
  </r>
  <r>
    <x v="0"/>
    <x v="12785"/>
    <n v="0.04"/>
  </r>
  <r>
    <x v="0"/>
    <x v="12786"/>
    <n v="5.8000000000000003E-2"/>
  </r>
  <r>
    <x v="0"/>
    <x v="12787"/>
    <n v="2.4E-2"/>
  </r>
  <r>
    <x v="0"/>
    <x v="12788"/>
    <n v="2.5000000000000001E-2"/>
  </r>
  <r>
    <x v="0"/>
    <x v="12789"/>
    <n v="0.10100000000000001"/>
  </r>
  <r>
    <x v="0"/>
    <x v="12790"/>
    <n v="8.7999999999999995E-2"/>
  </r>
  <r>
    <x v="0"/>
    <x v="12791"/>
    <n v="7.1999999999999995E-2"/>
  </r>
  <r>
    <x v="0"/>
    <x v="12792"/>
    <n v="8.6999999999999994E-2"/>
  </r>
  <r>
    <x v="0"/>
    <x v="12793"/>
    <n v="8.2000000000000003E-2"/>
  </r>
  <r>
    <x v="0"/>
    <x v="12794"/>
    <n v="0.51900000000000002"/>
  </r>
  <r>
    <x v="0"/>
    <x v="12795"/>
    <n v="2.7E-2"/>
  </r>
  <r>
    <x v="0"/>
    <x v="12796"/>
    <n v="6.0999999999999999E-2"/>
  </r>
  <r>
    <x v="0"/>
    <x v="12797"/>
    <n v="4.2000000000000003E-2"/>
  </r>
  <r>
    <x v="0"/>
    <x v="12798"/>
    <n v="6.7000000000000004E-2"/>
  </r>
  <r>
    <x v="0"/>
    <x v="12799"/>
    <n v="8.7999999999999995E-2"/>
  </r>
  <r>
    <x v="0"/>
    <x v="12800"/>
    <n v="0.104"/>
  </r>
  <r>
    <x v="0"/>
    <x v="12801"/>
    <n v="7.0999999999999994E-2"/>
  </r>
  <r>
    <x v="0"/>
    <x v="12802"/>
    <n v="0.04"/>
  </r>
  <r>
    <x v="0"/>
    <x v="12803"/>
    <n v="5.7000000000000002E-2"/>
  </r>
  <r>
    <x v="0"/>
    <x v="12804"/>
    <n v="4.2999999999999997E-2"/>
  </r>
  <r>
    <x v="0"/>
    <x v="12805"/>
    <n v="2.5000000000000001E-2"/>
  </r>
  <r>
    <x v="0"/>
    <x v="12806"/>
    <n v="3.6999999999999998E-2"/>
  </r>
  <r>
    <x v="0"/>
    <x v="12807"/>
    <n v="0.106"/>
  </r>
  <r>
    <x v="0"/>
    <x v="12808"/>
    <n v="7.4999999999999997E-2"/>
  </r>
  <r>
    <x v="0"/>
    <x v="12809"/>
    <n v="7.0999999999999994E-2"/>
  </r>
  <r>
    <x v="0"/>
    <x v="12810"/>
    <n v="9.9000000000000005E-2"/>
  </r>
  <r>
    <x v="0"/>
    <x v="12811"/>
    <n v="6.4000000000000001E-2"/>
  </r>
  <r>
    <x v="0"/>
    <x v="12812"/>
    <n v="2.5000000000000001E-2"/>
  </r>
  <r>
    <x v="0"/>
    <x v="12813"/>
    <n v="3.5000000000000003E-2"/>
  </r>
  <r>
    <x v="0"/>
    <x v="12814"/>
    <n v="0.06"/>
  </r>
  <r>
    <x v="0"/>
    <x v="12815"/>
    <n v="3.1E-2"/>
  </r>
  <r>
    <x v="0"/>
    <x v="12816"/>
    <n v="7.0000000000000007E-2"/>
  </r>
  <r>
    <x v="0"/>
    <x v="12817"/>
    <n v="9.8000000000000004E-2"/>
  </r>
  <r>
    <x v="0"/>
    <x v="12818"/>
    <n v="9.5000000000000001E-2"/>
  </r>
  <r>
    <x v="0"/>
    <x v="12819"/>
    <n v="7.0000000000000007E-2"/>
  </r>
  <r>
    <x v="0"/>
    <x v="12820"/>
    <n v="0.79400000000000004"/>
  </r>
  <r>
    <x v="0"/>
    <x v="12821"/>
    <n v="0.40500000000000003"/>
  </r>
  <r>
    <x v="0"/>
    <x v="12822"/>
    <n v="3.5999999999999997E-2"/>
  </r>
  <r>
    <x v="0"/>
    <x v="12823"/>
    <n v="2.7E-2"/>
  </r>
  <r>
    <x v="0"/>
    <x v="12824"/>
    <n v="5.7000000000000002E-2"/>
  </r>
  <r>
    <x v="0"/>
    <x v="12825"/>
    <n v="0.10199999999999999"/>
  </r>
  <r>
    <x v="0"/>
    <x v="12826"/>
    <n v="7.9000000000000001E-2"/>
  </r>
  <r>
    <x v="0"/>
    <x v="12827"/>
    <n v="7.9000000000000001E-2"/>
  </r>
  <r>
    <x v="0"/>
    <x v="12828"/>
    <n v="0.104"/>
  </r>
  <r>
    <x v="0"/>
    <x v="12829"/>
    <n v="3.5000000000000003E-2"/>
  </r>
  <r>
    <x v="0"/>
    <x v="12830"/>
    <n v="2.7E-2"/>
  </r>
  <r>
    <x v="0"/>
    <x v="12831"/>
    <n v="0.29399999999999998"/>
  </r>
  <r>
    <x v="0"/>
    <x v="12832"/>
    <n v="0.27500000000000002"/>
  </r>
  <r>
    <x v="0"/>
    <x v="12833"/>
    <n v="0.03"/>
  </r>
  <r>
    <x v="0"/>
    <x v="12834"/>
    <n v="0.08"/>
  </r>
  <r>
    <x v="0"/>
    <x v="12835"/>
    <n v="0.107"/>
  </r>
  <r>
    <x v="0"/>
    <x v="12836"/>
    <n v="7.5999999999999998E-2"/>
  </r>
  <r>
    <x v="0"/>
    <x v="12837"/>
    <n v="7.0999999999999994E-2"/>
  </r>
  <r>
    <x v="0"/>
    <x v="12838"/>
    <n v="5.7000000000000002E-2"/>
  </r>
  <r>
    <x v="0"/>
    <x v="12839"/>
    <n v="4.4999999999999998E-2"/>
  </r>
  <r>
    <x v="0"/>
    <x v="12840"/>
    <n v="2.5000000000000001E-2"/>
  </r>
  <r>
    <x v="0"/>
    <x v="12841"/>
    <n v="3.4000000000000002E-2"/>
  </r>
  <r>
    <x v="0"/>
    <x v="12842"/>
    <n v="0.59"/>
  </r>
  <r>
    <x v="0"/>
    <x v="12843"/>
    <n v="7.9000000000000001E-2"/>
  </r>
  <r>
    <x v="0"/>
    <x v="12844"/>
    <n v="7.2999999999999995E-2"/>
  </r>
  <r>
    <x v="0"/>
    <x v="12845"/>
    <n v="0.10199999999999999"/>
  </r>
  <r>
    <x v="0"/>
    <x v="12846"/>
    <n v="8.2000000000000003E-2"/>
  </r>
  <r>
    <x v="0"/>
    <x v="12847"/>
    <n v="2.5000000000000001E-2"/>
  </r>
  <r>
    <x v="0"/>
    <x v="12848"/>
    <n v="3.6999999999999998E-2"/>
  </r>
  <r>
    <x v="0"/>
    <x v="12849"/>
    <n v="5.8999999999999997E-2"/>
  </r>
  <r>
    <x v="0"/>
    <x v="12850"/>
    <n v="2.5999999999999999E-2"/>
  </r>
  <r>
    <x v="0"/>
    <x v="12851"/>
    <n v="0.05"/>
  </r>
  <r>
    <x v="0"/>
    <x v="12852"/>
    <n v="0.104"/>
  </r>
  <r>
    <x v="0"/>
    <x v="12853"/>
    <n v="8.8999999999999996E-2"/>
  </r>
  <r>
    <x v="0"/>
    <x v="12854"/>
    <n v="7.1999999999999995E-2"/>
  </r>
  <r>
    <x v="0"/>
    <x v="12855"/>
    <n v="7.6999999999999999E-2"/>
  </r>
  <r>
    <x v="0"/>
    <x v="12856"/>
    <n v="0.15"/>
  </r>
  <r>
    <x v="0"/>
    <x v="12857"/>
    <n v="7.0999999999999994E-2"/>
  </r>
  <r>
    <x v="0"/>
    <x v="12858"/>
    <n v="0.04"/>
  </r>
  <r>
    <x v="0"/>
    <x v="12859"/>
    <n v="0.29699999999999999"/>
  </r>
  <r>
    <x v="0"/>
    <x v="12860"/>
    <n v="0.27100000000000002"/>
  </r>
  <r>
    <x v="0"/>
    <x v="12861"/>
    <n v="0.154"/>
  </r>
  <r>
    <x v="0"/>
    <x v="12862"/>
    <n v="0.157"/>
  </r>
  <r>
    <x v="0"/>
    <x v="12863"/>
    <n v="0.17699999999999999"/>
  </r>
  <r>
    <x v="0"/>
    <x v="12864"/>
    <n v="0.14000000000000001"/>
  </r>
  <r>
    <x v="0"/>
    <x v="12865"/>
    <n v="0.123"/>
  </r>
  <r>
    <x v="0"/>
    <x v="12866"/>
    <n v="0.12"/>
  </r>
  <r>
    <x v="0"/>
    <x v="12867"/>
    <n v="0.111"/>
  </r>
  <r>
    <x v="0"/>
    <x v="12868"/>
    <n v="0.82199999999999995"/>
  </r>
  <r>
    <x v="0"/>
    <x v="12869"/>
    <n v="1.35"/>
  </r>
  <r>
    <x v="0"/>
    <x v="12870"/>
    <n v="1.218"/>
  </r>
  <r>
    <x v="0"/>
    <x v="12871"/>
    <n v="5.8999999999999997E-2"/>
  </r>
  <r>
    <x v="0"/>
    <x v="12872"/>
    <n v="4.3999999999999997E-2"/>
  </r>
  <r>
    <x v="0"/>
    <x v="12873"/>
    <n v="7.3999999999999996E-2"/>
  </r>
  <r>
    <x v="0"/>
    <x v="12874"/>
    <n v="0.24099999999999999"/>
  </r>
  <r>
    <x v="0"/>
    <x v="12875"/>
    <n v="0.48199999999999998"/>
  </r>
  <r>
    <x v="0"/>
    <x v="12876"/>
    <n v="7.8E-2"/>
  </r>
  <r>
    <x v="0"/>
    <x v="12877"/>
    <n v="0.113"/>
  </r>
  <r>
    <x v="0"/>
    <x v="12878"/>
    <n v="8.6999999999999994E-2"/>
  </r>
  <r>
    <x v="0"/>
    <x v="12879"/>
    <n v="0.38900000000000001"/>
  </r>
  <r>
    <x v="0"/>
    <x v="12880"/>
    <n v="0.42899999999999999"/>
  </r>
  <r>
    <x v="0"/>
    <x v="12881"/>
    <n v="6.9000000000000006E-2"/>
  </r>
  <r>
    <x v="0"/>
    <x v="12882"/>
    <n v="6.3E-2"/>
  </r>
  <r>
    <x v="0"/>
    <x v="12883"/>
    <n v="2.7E-2"/>
  </r>
  <r>
    <x v="0"/>
    <x v="12884"/>
    <n v="0.151"/>
  </r>
  <r>
    <x v="0"/>
    <x v="12885"/>
    <n v="0.17"/>
  </r>
  <r>
    <x v="0"/>
    <x v="12886"/>
    <n v="0.16700000000000001"/>
  </r>
  <r>
    <x v="0"/>
    <x v="12887"/>
    <n v="0.11799999999999999"/>
  </r>
  <r>
    <x v="0"/>
    <x v="12888"/>
    <n v="0.10299999999999999"/>
  </r>
  <r>
    <x v="0"/>
    <x v="12889"/>
    <n v="3.6999999999999998E-2"/>
  </r>
  <r>
    <x v="0"/>
    <x v="12890"/>
    <n v="0.75800000000000001"/>
  </r>
  <r>
    <x v="0"/>
    <x v="12891"/>
    <n v="0.46200000000000002"/>
  </r>
  <r>
    <x v="0"/>
    <x v="12892"/>
    <n v="7.3999999999999996E-2"/>
  </r>
  <r>
    <x v="0"/>
    <x v="12893"/>
    <n v="0.18"/>
  </r>
  <r>
    <x v="0"/>
    <x v="12894"/>
    <n v="0.23400000000000001"/>
  </r>
  <r>
    <x v="0"/>
    <x v="12895"/>
    <n v="0.24099999999999999"/>
  </r>
  <r>
    <x v="0"/>
    <x v="12896"/>
    <n v="0.24"/>
  </r>
  <r>
    <x v="0"/>
    <x v="12897"/>
    <n v="0.19900000000000001"/>
  </r>
  <r>
    <x v="0"/>
    <x v="12898"/>
    <n v="0.16600000000000001"/>
  </r>
  <r>
    <x v="0"/>
    <x v="12899"/>
    <n v="0.184"/>
  </r>
  <r>
    <x v="0"/>
    <x v="12900"/>
    <n v="9.8000000000000004E-2"/>
  </r>
  <r>
    <x v="0"/>
    <x v="12901"/>
    <n v="5.1999999999999998E-2"/>
  </r>
  <r>
    <x v="0"/>
    <x v="12902"/>
    <n v="4.2999999999999997E-2"/>
  </r>
  <r>
    <x v="0"/>
    <x v="12903"/>
    <n v="0.13200000000000001"/>
  </r>
  <r>
    <x v="0"/>
    <x v="12904"/>
    <n v="0.107"/>
  </r>
  <r>
    <x v="0"/>
    <x v="12905"/>
    <n v="0.10100000000000001"/>
  </r>
  <r>
    <x v="0"/>
    <x v="12906"/>
    <n v="7.1999999999999995E-2"/>
  </r>
  <r>
    <x v="0"/>
    <x v="12907"/>
    <n v="0.10299999999999999"/>
  </r>
  <r>
    <x v="0"/>
    <x v="12908"/>
    <n v="0.10199999999999999"/>
  </r>
  <r>
    <x v="0"/>
    <x v="12909"/>
    <n v="0.30299999999999999"/>
  </r>
  <r>
    <x v="0"/>
    <x v="12910"/>
    <n v="9.6000000000000002E-2"/>
  </r>
  <r>
    <x v="0"/>
    <x v="12911"/>
    <n v="7.0000000000000007E-2"/>
  </r>
  <r>
    <x v="0"/>
    <x v="12912"/>
    <n v="9.0999999999999998E-2"/>
  </r>
  <r>
    <x v="0"/>
    <x v="12913"/>
    <n v="0.108"/>
  </r>
  <r>
    <x v="0"/>
    <x v="12914"/>
    <n v="7.6999999999999999E-2"/>
  </r>
  <r>
    <x v="0"/>
    <x v="12915"/>
    <n v="0.08"/>
  </r>
  <r>
    <x v="0"/>
    <x v="12916"/>
    <n v="0.88500000000000001"/>
  </r>
  <r>
    <x v="0"/>
    <x v="12917"/>
    <n v="1.085"/>
  </r>
  <r>
    <x v="0"/>
    <x v="12918"/>
    <n v="2.9000000000000001E-2"/>
  </r>
  <r>
    <x v="0"/>
    <x v="12919"/>
    <n v="0.05"/>
  </r>
  <r>
    <x v="0"/>
    <x v="12920"/>
    <n v="6.2E-2"/>
  </r>
  <r>
    <x v="0"/>
    <x v="12921"/>
    <n v="3.6999999999999998E-2"/>
  </r>
  <r>
    <x v="0"/>
    <x v="12922"/>
    <n v="7.9000000000000001E-2"/>
  </r>
  <r>
    <x v="0"/>
    <x v="12923"/>
    <n v="0.111"/>
  </r>
  <r>
    <x v="0"/>
    <x v="12924"/>
    <n v="9.4E-2"/>
  </r>
  <r>
    <x v="0"/>
    <x v="12925"/>
    <n v="7.3999999999999996E-2"/>
  </r>
  <r>
    <x v="0"/>
    <x v="12926"/>
    <n v="5.1999999999999998E-2"/>
  </r>
  <r>
    <x v="0"/>
    <x v="12927"/>
    <n v="8.5000000000000006E-2"/>
  </r>
  <r>
    <x v="0"/>
    <x v="12928"/>
    <n v="0.316"/>
  </r>
  <r>
    <x v="0"/>
    <x v="12929"/>
    <n v="3.5000000000000003E-2"/>
  </r>
  <r>
    <x v="0"/>
    <x v="12930"/>
    <n v="6.6000000000000003E-2"/>
  </r>
  <r>
    <x v="0"/>
    <x v="12931"/>
    <n v="0.127"/>
  </r>
  <r>
    <x v="0"/>
    <x v="12932"/>
    <n v="8.5999999999999993E-2"/>
  </r>
  <r>
    <x v="0"/>
    <x v="12933"/>
    <n v="9.8000000000000004E-2"/>
  </r>
  <r>
    <x v="0"/>
    <x v="12934"/>
    <n v="0.12"/>
  </r>
  <r>
    <x v="0"/>
    <x v="12935"/>
    <n v="9.5000000000000001E-2"/>
  </r>
  <r>
    <x v="0"/>
    <x v="12936"/>
    <n v="0.05"/>
  </r>
  <r>
    <x v="0"/>
    <x v="12937"/>
    <n v="0.06"/>
  </r>
  <r>
    <x v="0"/>
    <x v="12938"/>
    <n v="0.71299999999999997"/>
  </r>
  <r>
    <x v="0"/>
    <x v="12939"/>
    <n v="2.8000000000000001E-2"/>
  </r>
  <r>
    <x v="0"/>
    <x v="12940"/>
    <n v="0.04"/>
  </r>
  <r>
    <x v="0"/>
    <x v="12941"/>
    <n v="0.114"/>
  </r>
  <r>
    <x v="0"/>
    <x v="12942"/>
    <n v="0.11700000000000001"/>
  </r>
  <r>
    <x v="0"/>
    <x v="12943"/>
    <n v="8.5999999999999993E-2"/>
  </r>
  <r>
    <x v="0"/>
    <x v="12944"/>
    <n v="0.107"/>
  </r>
  <r>
    <x v="0"/>
    <x v="12945"/>
    <n v="0.11600000000000001"/>
  </r>
  <r>
    <x v="0"/>
    <x v="12946"/>
    <n v="3.5999999999999997E-2"/>
  </r>
  <r>
    <x v="0"/>
    <x v="12947"/>
    <n v="3.2000000000000001E-2"/>
  </r>
  <r>
    <x v="0"/>
    <x v="12948"/>
    <n v="8.8999999999999996E-2"/>
  </r>
  <r>
    <x v="0"/>
    <x v="12949"/>
    <n v="7.8E-2"/>
  </r>
  <r>
    <x v="0"/>
    <x v="12950"/>
    <n v="0.09"/>
  </r>
  <r>
    <x v="0"/>
    <x v="12951"/>
    <n v="0.76900000000000002"/>
  </r>
  <r>
    <x v="0"/>
    <x v="12952"/>
    <n v="0.159"/>
  </r>
  <r>
    <x v="0"/>
    <x v="12953"/>
    <n v="0.11799999999999999"/>
  </r>
  <r>
    <x v="0"/>
    <x v="12954"/>
    <n v="0.16300000000000001"/>
  </r>
  <r>
    <x v="0"/>
    <x v="12955"/>
    <n v="0.193"/>
  </r>
  <r>
    <x v="0"/>
    <x v="12956"/>
    <n v="0.216"/>
  </r>
  <r>
    <x v="0"/>
    <x v="12957"/>
    <n v="0.42599999999999999"/>
  </r>
  <r>
    <x v="0"/>
    <x v="12958"/>
    <n v="0.219"/>
  </r>
  <r>
    <x v="0"/>
    <x v="12959"/>
    <n v="0.41199999999999998"/>
  </r>
  <r>
    <x v="0"/>
    <x v="12960"/>
    <n v="0.124"/>
  </r>
  <r>
    <x v="0"/>
    <x v="12961"/>
    <n v="0.121"/>
  </r>
  <r>
    <x v="0"/>
    <x v="12962"/>
    <n v="0.129"/>
  </r>
  <r>
    <x v="0"/>
    <x v="12963"/>
    <n v="0.13400000000000001"/>
  </r>
  <r>
    <x v="0"/>
    <x v="12964"/>
    <n v="0.875"/>
  </r>
  <r>
    <x v="0"/>
    <x v="12965"/>
    <n v="1.2549999999999999"/>
  </r>
  <r>
    <x v="0"/>
    <x v="12966"/>
    <n v="0.43099999999999999"/>
  </r>
  <r>
    <x v="0"/>
    <x v="12967"/>
    <n v="0.11"/>
  </r>
  <r>
    <x v="0"/>
    <x v="12968"/>
    <n v="6.7000000000000004E-2"/>
  </r>
  <r>
    <x v="0"/>
    <x v="12969"/>
    <n v="5.1999999999999998E-2"/>
  </r>
  <r>
    <x v="0"/>
    <x v="12970"/>
    <n v="7.8E-2"/>
  </r>
  <r>
    <x v="0"/>
    <x v="12971"/>
    <n v="8.5999999999999993E-2"/>
  </r>
  <r>
    <x v="0"/>
    <x v="12972"/>
    <n v="9.2999999999999999E-2"/>
  </r>
  <r>
    <x v="0"/>
    <x v="12973"/>
    <n v="0.21299999999999999"/>
  </r>
  <r>
    <x v="0"/>
    <x v="12974"/>
    <n v="0.14899999999999999"/>
  </r>
  <r>
    <x v="0"/>
    <x v="12975"/>
    <n v="0.123"/>
  </r>
  <r>
    <x v="0"/>
    <x v="12976"/>
    <n v="0.48099999999999998"/>
  </r>
  <r>
    <x v="0"/>
    <x v="12977"/>
    <n v="9.9000000000000005E-2"/>
  </r>
  <r>
    <x v="0"/>
    <x v="12978"/>
    <n v="6.3E-2"/>
  </r>
  <r>
    <x v="0"/>
    <x v="12979"/>
    <n v="4.7E-2"/>
  </r>
  <r>
    <x v="0"/>
    <x v="12980"/>
    <n v="2.5000000000000001E-2"/>
  </r>
  <r>
    <x v="0"/>
    <x v="12981"/>
    <n v="6.2E-2"/>
  </r>
  <r>
    <x v="0"/>
    <x v="12982"/>
    <n v="0.111"/>
  </r>
  <r>
    <x v="0"/>
    <x v="12983"/>
    <n v="8.5000000000000006E-2"/>
  </r>
  <r>
    <x v="0"/>
    <x v="12984"/>
    <n v="7.2999999999999995E-2"/>
  </r>
  <r>
    <x v="0"/>
    <x v="12985"/>
    <n v="0.10100000000000001"/>
  </r>
  <r>
    <x v="0"/>
    <x v="12986"/>
    <n v="0.86799999999999999"/>
  </r>
  <r>
    <x v="0"/>
    <x v="12987"/>
    <n v="0.59399999999999997"/>
  </r>
  <r>
    <x v="0"/>
    <x v="12988"/>
    <n v="0.03"/>
  </r>
  <r>
    <x v="0"/>
    <x v="12989"/>
    <n v="6.4000000000000001E-2"/>
  </r>
  <r>
    <x v="0"/>
    <x v="12990"/>
    <n v="4.7E-2"/>
  </r>
  <r>
    <x v="0"/>
    <x v="12991"/>
    <n v="2.5000000000000001E-2"/>
  </r>
  <r>
    <x v="0"/>
    <x v="12992"/>
    <n v="9.0999999999999998E-2"/>
  </r>
  <r>
    <x v="0"/>
    <x v="12993"/>
    <n v="0.108"/>
  </r>
  <r>
    <x v="0"/>
    <x v="12994"/>
    <n v="8.4000000000000005E-2"/>
  </r>
  <r>
    <x v="0"/>
    <x v="12995"/>
    <n v="7.0999999999999994E-2"/>
  </r>
  <r>
    <x v="0"/>
    <x v="12996"/>
    <n v="0.1"/>
  </r>
  <r>
    <x v="0"/>
    <x v="12997"/>
    <n v="7.5999999999999998E-2"/>
  </r>
  <r>
    <x v="0"/>
    <x v="12998"/>
    <n v="2.5000000000000001E-2"/>
  </r>
  <r>
    <x v="0"/>
    <x v="12999"/>
    <n v="0.03"/>
  </r>
  <r>
    <x v="0"/>
    <x v="13000"/>
    <n v="6.3E-2"/>
  </r>
  <r>
    <x v="0"/>
    <x v="13001"/>
    <n v="4.5999999999999999E-2"/>
  </r>
  <r>
    <x v="0"/>
    <x v="13002"/>
    <n v="7.1999999999999995E-2"/>
  </r>
  <r>
    <x v="0"/>
    <x v="13003"/>
    <n v="0.23300000000000001"/>
  </r>
  <r>
    <x v="0"/>
    <x v="13004"/>
    <n v="0.15"/>
  </r>
  <r>
    <x v="0"/>
    <x v="13005"/>
    <n v="0.153"/>
  </r>
  <r>
    <x v="0"/>
    <x v="13006"/>
    <n v="0.16300000000000001"/>
  </r>
  <r>
    <x v="0"/>
    <x v="13007"/>
    <n v="8.5000000000000006E-2"/>
  </r>
  <r>
    <x v="0"/>
    <x v="13008"/>
    <n v="7.2999999999999995E-2"/>
  </r>
  <r>
    <x v="0"/>
    <x v="13009"/>
    <n v="0.105"/>
  </r>
  <r>
    <x v="0"/>
    <x v="13010"/>
    <n v="9.4E-2"/>
  </r>
  <r>
    <x v="0"/>
    <x v="13011"/>
    <n v="5.8999999999999997E-2"/>
  </r>
  <r>
    <x v="0"/>
    <x v="13012"/>
    <n v="0.85099999999999998"/>
  </r>
  <r>
    <x v="0"/>
    <x v="13013"/>
    <n v="1.1140000000000001"/>
  </r>
  <r>
    <x v="0"/>
    <x v="13014"/>
    <n v="0.11"/>
  </r>
  <r>
    <x v="0"/>
    <x v="13015"/>
    <n v="7.5999999999999998E-2"/>
  </r>
  <r>
    <x v="0"/>
    <x v="13016"/>
    <n v="5.3999999999999999E-2"/>
  </r>
  <r>
    <x v="0"/>
    <x v="13017"/>
    <n v="6.4000000000000001E-2"/>
  </r>
  <r>
    <x v="0"/>
    <x v="13018"/>
    <n v="5.2999999999999999E-2"/>
  </r>
  <r>
    <x v="0"/>
    <x v="13019"/>
    <n v="0.05"/>
  </r>
  <r>
    <x v="0"/>
    <x v="13020"/>
    <n v="7.4999999999999997E-2"/>
  </r>
  <r>
    <x v="0"/>
    <x v="13021"/>
    <n v="0.124"/>
  </r>
  <r>
    <x v="0"/>
    <x v="13022"/>
    <n v="0.38500000000000001"/>
  </r>
  <r>
    <x v="0"/>
    <x v="13023"/>
    <n v="8.1000000000000003E-2"/>
  </r>
  <r>
    <x v="0"/>
    <x v="13024"/>
    <n v="0.14099999999999999"/>
  </r>
  <r>
    <x v="0"/>
    <x v="13025"/>
    <n v="0.26900000000000002"/>
  </r>
  <r>
    <x v="0"/>
    <x v="13026"/>
    <n v="3.6999999999999998E-2"/>
  </r>
  <r>
    <x v="0"/>
    <x v="13027"/>
    <n v="2.5000000000000001E-2"/>
  </r>
  <r>
    <x v="0"/>
    <x v="13028"/>
    <n v="0.06"/>
  </r>
  <r>
    <x v="0"/>
    <x v="13029"/>
    <n v="5.3999999999999999E-2"/>
  </r>
  <r>
    <x v="0"/>
    <x v="13030"/>
    <n v="7.0000000000000007E-2"/>
  </r>
  <r>
    <x v="0"/>
    <x v="13031"/>
    <n v="0.08"/>
  </r>
  <r>
    <x v="0"/>
    <x v="13032"/>
    <n v="0.109"/>
  </r>
  <r>
    <x v="0"/>
    <x v="13033"/>
    <n v="8.8999999999999996E-2"/>
  </r>
  <r>
    <x v="0"/>
    <x v="13034"/>
    <n v="0.83899999999999997"/>
  </r>
  <r>
    <x v="0"/>
    <x v="13035"/>
    <n v="0.56299999999999994"/>
  </r>
  <r>
    <x v="0"/>
    <x v="13036"/>
    <n v="6.0999999999999999E-2"/>
  </r>
  <r>
    <x v="0"/>
    <x v="13037"/>
    <n v="3.3000000000000002E-2"/>
  </r>
  <r>
    <x v="0"/>
    <x v="13038"/>
    <n v="2.5000000000000001E-2"/>
  </r>
  <r>
    <x v="0"/>
    <x v="13039"/>
    <n v="5.6000000000000001E-2"/>
  </r>
  <r>
    <x v="0"/>
    <x v="13040"/>
    <n v="9.2999999999999999E-2"/>
  </r>
  <r>
    <x v="0"/>
    <x v="13041"/>
    <n v="7.2999999999999995E-2"/>
  </r>
  <r>
    <x v="0"/>
    <x v="13042"/>
    <n v="0.08"/>
  </r>
  <r>
    <x v="0"/>
    <x v="13043"/>
    <n v="0.106"/>
  </r>
  <r>
    <x v="0"/>
    <x v="13044"/>
    <n v="8.5000000000000006E-2"/>
  </r>
  <r>
    <x v="0"/>
    <x v="13045"/>
    <n v="3.4000000000000002E-2"/>
  </r>
  <r>
    <x v="0"/>
    <x v="13046"/>
    <n v="4.3999999999999997E-2"/>
  </r>
  <r>
    <x v="0"/>
    <x v="13047"/>
    <n v="6.0999999999999999E-2"/>
  </r>
  <r>
    <x v="0"/>
    <x v="13048"/>
    <n v="0.437"/>
  </r>
  <r>
    <x v="0"/>
    <x v="13049"/>
    <n v="0.104"/>
  </r>
  <r>
    <x v="0"/>
    <x v="13050"/>
    <n v="0.16300000000000001"/>
  </r>
  <r>
    <x v="0"/>
    <x v="13051"/>
    <n v="0.14199999999999999"/>
  </r>
  <r>
    <x v="0"/>
    <x v="13052"/>
    <n v="0.13200000000000001"/>
  </r>
  <r>
    <x v="0"/>
    <x v="13053"/>
    <n v="0.157"/>
  </r>
  <r>
    <x v="0"/>
    <x v="13054"/>
    <n v="0.17699999999999999"/>
  </r>
  <r>
    <x v="0"/>
    <x v="13055"/>
    <n v="0.13200000000000001"/>
  </r>
  <r>
    <x v="0"/>
    <x v="13056"/>
    <n v="5.3999999999999999E-2"/>
  </r>
  <r>
    <x v="0"/>
    <x v="13057"/>
    <n v="4.9000000000000002E-2"/>
  </r>
  <r>
    <x v="0"/>
    <x v="13058"/>
    <n v="8.5000000000000006E-2"/>
  </r>
  <r>
    <x v="0"/>
    <x v="13059"/>
    <n v="0.10100000000000001"/>
  </r>
  <r>
    <x v="0"/>
    <x v="13060"/>
    <n v="0.86699999999999999"/>
  </r>
  <r>
    <x v="0"/>
    <x v="13061"/>
    <n v="1.046"/>
  </r>
  <r>
    <x v="0"/>
    <x v="13062"/>
    <n v="0.42499999999999999"/>
  </r>
  <r>
    <x v="0"/>
    <x v="13063"/>
    <n v="0.125"/>
  </r>
  <r>
    <x v="0"/>
    <x v="13064"/>
    <n v="0.39400000000000002"/>
  </r>
  <r>
    <x v="0"/>
    <x v="13065"/>
    <n v="7.9000000000000001E-2"/>
  </r>
  <r>
    <x v="0"/>
    <x v="13066"/>
    <n v="8.2000000000000003E-2"/>
  </r>
  <r>
    <x v="0"/>
    <x v="13067"/>
    <n v="4.9000000000000002E-2"/>
  </r>
  <r>
    <x v="0"/>
    <x v="13068"/>
    <n v="5.7000000000000002E-2"/>
  </r>
  <r>
    <x v="0"/>
    <x v="13069"/>
    <n v="0.13600000000000001"/>
  </r>
  <r>
    <x v="0"/>
    <x v="13070"/>
    <n v="0.112"/>
  </r>
  <r>
    <x v="0"/>
    <x v="13071"/>
    <n v="9.5000000000000001E-2"/>
  </r>
  <r>
    <x v="0"/>
    <x v="13072"/>
    <n v="0.115"/>
  </r>
  <r>
    <x v="0"/>
    <x v="13073"/>
    <n v="8.4000000000000005E-2"/>
  </r>
  <r>
    <x v="0"/>
    <x v="13074"/>
    <n v="0.151"/>
  </r>
  <r>
    <x v="0"/>
    <x v="13075"/>
    <n v="2.5000000000000001E-2"/>
  </r>
  <r>
    <x v="0"/>
    <x v="13076"/>
    <n v="6.4000000000000001E-2"/>
  </r>
  <r>
    <x v="0"/>
    <x v="13077"/>
    <n v="6.9000000000000006E-2"/>
  </r>
  <r>
    <x v="0"/>
    <x v="13078"/>
    <n v="8.3000000000000004E-2"/>
  </r>
  <r>
    <x v="0"/>
    <x v="13079"/>
    <n v="0.1"/>
  </r>
  <r>
    <x v="0"/>
    <x v="13080"/>
    <n v="0.124"/>
  </r>
  <r>
    <x v="0"/>
    <x v="13081"/>
    <n v="0.129"/>
  </r>
  <r>
    <x v="0"/>
    <x v="13082"/>
    <n v="0.85199999999999998"/>
  </r>
  <r>
    <x v="0"/>
    <x v="13083"/>
    <n v="1.5940000000000001"/>
  </r>
  <r>
    <x v="0"/>
    <x v="13084"/>
    <n v="1.3759999999999999"/>
  </r>
  <r>
    <x v="0"/>
    <x v="13085"/>
    <n v="1.1739999999999999"/>
  </r>
  <r>
    <x v="0"/>
    <x v="13086"/>
    <n v="0.39"/>
  </r>
  <r>
    <x v="0"/>
    <x v="13087"/>
    <n v="2.5000000000000001E-2"/>
  </r>
  <r>
    <x v="0"/>
    <x v="13088"/>
    <n v="6.8000000000000005E-2"/>
  </r>
  <r>
    <x v="0"/>
    <x v="13089"/>
    <n v="0.106"/>
  </r>
  <r>
    <x v="0"/>
    <x v="13090"/>
    <n v="7.1999999999999995E-2"/>
  </r>
  <r>
    <x v="0"/>
    <x v="13091"/>
    <n v="0.105"/>
  </r>
  <r>
    <x v="0"/>
    <x v="13092"/>
    <n v="0.13100000000000001"/>
  </r>
  <r>
    <x v="0"/>
    <x v="13093"/>
    <n v="0.126"/>
  </r>
  <r>
    <x v="0"/>
    <x v="13094"/>
    <n v="5.3999999999999999E-2"/>
  </r>
  <r>
    <x v="0"/>
    <x v="13095"/>
    <n v="2.5999999999999999E-2"/>
  </r>
  <r>
    <x v="0"/>
    <x v="13096"/>
    <n v="4.9000000000000002E-2"/>
  </r>
  <r>
    <x v="0"/>
    <x v="13097"/>
    <n v="5.8000000000000003E-2"/>
  </r>
  <r>
    <x v="0"/>
    <x v="13098"/>
    <n v="5.0999999999999997E-2"/>
  </r>
  <r>
    <x v="0"/>
    <x v="13099"/>
    <n v="7.4999999999999997E-2"/>
  </r>
  <r>
    <x v="0"/>
    <x v="13100"/>
    <n v="9.2999999999999999E-2"/>
  </r>
  <r>
    <x v="0"/>
    <x v="13101"/>
    <n v="0.106"/>
  </r>
  <r>
    <x v="0"/>
    <x v="13102"/>
    <n v="0.104"/>
  </r>
  <r>
    <x v="0"/>
    <x v="13103"/>
    <n v="0.113"/>
  </r>
  <r>
    <x v="0"/>
    <x v="13104"/>
    <n v="0.129"/>
  </r>
  <r>
    <x v="0"/>
    <x v="13105"/>
    <n v="0.125"/>
  </r>
  <r>
    <x v="0"/>
    <x v="13106"/>
    <n v="5.5E-2"/>
  </r>
  <r>
    <x v="0"/>
    <x v="13107"/>
    <n v="4.9000000000000002E-2"/>
  </r>
  <r>
    <x v="0"/>
    <x v="13108"/>
    <n v="0.85499999999999998"/>
  </r>
  <r>
    <x v="0"/>
    <x v="13109"/>
    <n v="1.07"/>
  </r>
  <r>
    <x v="0"/>
    <x v="13110"/>
    <n v="9.7000000000000003E-2"/>
  </r>
  <r>
    <x v="0"/>
    <x v="13111"/>
    <n v="0.107"/>
  </r>
  <r>
    <x v="0"/>
    <x v="13112"/>
    <n v="0.13200000000000001"/>
  </r>
  <r>
    <x v="0"/>
    <x v="13113"/>
    <n v="9.6000000000000002E-2"/>
  </r>
  <r>
    <x v="0"/>
    <x v="13114"/>
    <n v="4.9000000000000002E-2"/>
  </r>
  <r>
    <x v="0"/>
    <x v="13115"/>
    <n v="7.0000000000000007E-2"/>
  </r>
  <r>
    <x v="0"/>
    <x v="13116"/>
    <n v="8.3000000000000004E-2"/>
  </r>
  <r>
    <x v="0"/>
    <x v="13117"/>
    <n v="5.2999999999999999E-2"/>
  </r>
  <r>
    <x v="0"/>
    <x v="13118"/>
    <n v="7.0000000000000007E-2"/>
  </r>
  <r>
    <x v="0"/>
    <x v="13119"/>
    <n v="0.128"/>
  </r>
  <r>
    <x v="0"/>
    <x v="13120"/>
    <n v="0.121"/>
  </r>
  <r>
    <x v="0"/>
    <x v="13121"/>
    <n v="9.2999999999999999E-2"/>
  </r>
  <r>
    <x v="0"/>
    <x v="13122"/>
    <n v="9.7000000000000003E-2"/>
  </r>
  <r>
    <x v="0"/>
    <x v="13123"/>
    <n v="7.4999999999999997E-2"/>
  </r>
  <r>
    <x v="0"/>
    <x v="13124"/>
    <n v="8.1000000000000003E-2"/>
  </r>
  <r>
    <x v="0"/>
    <x v="13125"/>
    <n v="2.5999999999999999E-2"/>
  </r>
  <r>
    <x v="0"/>
    <x v="13126"/>
    <n v="4.4999999999999998E-2"/>
  </r>
  <r>
    <x v="0"/>
    <x v="13127"/>
    <n v="6.0999999999999999E-2"/>
  </r>
  <r>
    <x v="0"/>
    <x v="13128"/>
    <n v="0.10299999999999999"/>
  </r>
  <r>
    <x v="0"/>
    <x v="13129"/>
    <n v="7.2999999999999995E-2"/>
  </r>
  <r>
    <x v="0"/>
    <x v="13130"/>
    <n v="0.85"/>
  </r>
  <r>
    <x v="0"/>
    <x v="13131"/>
    <n v="0.3"/>
  </r>
  <r>
    <x v="0"/>
    <x v="13132"/>
    <n v="9.4E-2"/>
  </r>
  <r>
    <x v="0"/>
    <x v="13133"/>
    <n v="2.7E-2"/>
  </r>
  <r>
    <x v="0"/>
    <x v="13134"/>
    <n v="5.6000000000000001E-2"/>
  </r>
  <r>
    <x v="0"/>
    <x v="13135"/>
    <n v="5.8999999999999997E-2"/>
  </r>
  <r>
    <x v="0"/>
    <x v="13136"/>
    <n v="4.3999999999999997E-2"/>
  </r>
  <r>
    <x v="0"/>
    <x v="13137"/>
    <n v="3.7999999999999999E-2"/>
  </r>
  <r>
    <x v="0"/>
    <x v="13138"/>
    <n v="0.185"/>
  </r>
  <r>
    <x v="0"/>
    <x v="13139"/>
    <n v="0.14499999999999999"/>
  </r>
  <r>
    <x v="0"/>
    <x v="13140"/>
    <n v="0.109"/>
  </r>
  <r>
    <x v="0"/>
    <x v="13141"/>
    <n v="8.6999999999999994E-2"/>
  </r>
  <r>
    <x v="0"/>
    <x v="13142"/>
    <n v="7.0000000000000007E-2"/>
  </r>
  <r>
    <x v="0"/>
    <x v="13143"/>
    <n v="4.4999999999999998E-2"/>
  </r>
  <r>
    <x v="0"/>
    <x v="13144"/>
    <n v="8.1000000000000003E-2"/>
  </r>
  <r>
    <x v="0"/>
    <x v="13145"/>
    <n v="0.57799999999999996"/>
  </r>
  <r>
    <x v="0"/>
    <x v="13146"/>
    <n v="0.44900000000000001"/>
  </r>
  <r>
    <x v="0"/>
    <x v="13147"/>
    <n v="0.75700000000000001"/>
  </r>
  <r>
    <x v="0"/>
    <x v="13148"/>
    <n v="0.32200000000000001"/>
  </r>
  <r>
    <x v="0"/>
    <x v="13149"/>
    <n v="8.7999999999999995E-2"/>
  </r>
  <r>
    <x v="0"/>
    <x v="13150"/>
    <n v="0.11600000000000001"/>
  </r>
  <r>
    <x v="0"/>
    <x v="13151"/>
    <n v="0.14299999999999999"/>
  </r>
  <r>
    <x v="0"/>
    <x v="13152"/>
    <n v="0.13200000000000001"/>
  </r>
  <r>
    <x v="0"/>
    <x v="13153"/>
    <n v="0.105"/>
  </r>
  <r>
    <x v="0"/>
    <x v="13154"/>
    <n v="7.2999999999999995E-2"/>
  </r>
  <r>
    <x v="0"/>
    <x v="13155"/>
    <n v="9.4E-2"/>
  </r>
  <r>
    <x v="0"/>
    <x v="13156"/>
    <n v="0.85599999999999998"/>
  </r>
  <r>
    <x v="0"/>
    <x v="13157"/>
    <n v="0.51300000000000001"/>
  </r>
  <r>
    <x v="0"/>
    <x v="13158"/>
    <n v="0.76300000000000001"/>
  </r>
  <r>
    <x v="0"/>
    <x v="13159"/>
    <n v="0.125"/>
  </r>
  <r>
    <x v="0"/>
    <x v="13160"/>
    <n v="9.6000000000000002E-2"/>
  </r>
  <r>
    <x v="0"/>
    <x v="13161"/>
    <n v="0.107"/>
  </r>
  <r>
    <x v="0"/>
    <x v="13162"/>
    <n v="0.109"/>
  </r>
  <r>
    <x v="0"/>
    <x v="13163"/>
    <n v="8.5000000000000006E-2"/>
  </r>
  <r>
    <x v="0"/>
    <x v="13164"/>
    <n v="2.8000000000000001E-2"/>
  </r>
  <r>
    <x v="0"/>
    <x v="13165"/>
    <n v="3.2000000000000001E-2"/>
  </r>
  <r>
    <x v="0"/>
    <x v="13166"/>
    <n v="0.377"/>
  </r>
  <r>
    <x v="0"/>
    <x v="13167"/>
    <n v="6.0999999999999999E-2"/>
  </r>
  <r>
    <x v="0"/>
    <x v="13168"/>
    <n v="0.08"/>
  </r>
  <r>
    <x v="0"/>
    <x v="13169"/>
    <n v="7.8E-2"/>
  </r>
  <r>
    <x v="0"/>
    <x v="13170"/>
    <n v="0.105"/>
  </r>
  <r>
    <x v="0"/>
    <x v="13171"/>
    <n v="0.36899999999999999"/>
  </r>
  <r>
    <x v="0"/>
    <x v="13172"/>
    <n v="0.27500000000000002"/>
  </r>
  <r>
    <x v="0"/>
    <x v="13173"/>
    <n v="0.498"/>
  </r>
  <r>
    <x v="0"/>
    <x v="13174"/>
    <n v="6.0999999999999999E-2"/>
  </r>
  <r>
    <x v="0"/>
    <x v="13175"/>
    <n v="0.11600000000000001"/>
  </r>
  <r>
    <x v="0"/>
    <x v="13176"/>
    <n v="0.247"/>
  </r>
  <r>
    <x v="0"/>
    <x v="13177"/>
    <n v="0.157"/>
  </r>
  <r>
    <x v="0"/>
    <x v="13178"/>
    <n v="0.86"/>
  </r>
  <r>
    <x v="0"/>
    <x v="13179"/>
    <n v="1.0209999999999999"/>
  </r>
  <r>
    <x v="0"/>
    <x v="13180"/>
    <n v="0.108"/>
  </r>
  <r>
    <x v="0"/>
    <x v="13181"/>
    <n v="0.111"/>
  </r>
  <r>
    <x v="0"/>
    <x v="13182"/>
    <n v="0.105"/>
  </r>
  <r>
    <x v="0"/>
    <x v="13183"/>
    <n v="0.126"/>
  </r>
  <r>
    <x v="0"/>
    <x v="13184"/>
    <n v="0.186"/>
  </r>
  <r>
    <x v="0"/>
    <x v="13185"/>
    <n v="0.10199999999999999"/>
  </r>
  <r>
    <x v="0"/>
    <x v="13186"/>
    <n v="6.9000000000000006E-2"/>
  </r>
  <r>
    <x v="0"/>
    <x v="13187"/>
    <n v="7.2999999999999995E-2"/>
  </r>
  <r>
    <x v="0"/>
    <x v="13188"/>
    <n v="5.8000000000000003E-2"/>
  </r>
  <r>
    <x v="0"/>
    <x v="13189"/>
    <n v="9.9000000000000005E-2"/>
  </r>
  <r>
    <x v="0"/>
    <x v="13190"/>
    <n v="0.20200000000000001"/>
  </r>
  <r>
    <x v="0"/>
    <x v="13191"/>
    <n v="0.193"/>
  </r>
  <r>
    <x v="0"/>
    <x v="13192"/>
    <n v="0.105"/>
  </r>
  <r>
    <x v="0"/>
    <x v="13193"/>
    <n v="0.113"/>
  </r>
  <r>
    <x v="0"/>
    <x v="13194"/>
    <n v="0.16200000000000001"/>
  </r>
  <r>
    <x v="0"/>
    <x v="13195"/>
    <n v="0.104"/>
  </r>
  <r>
    <x v="0"/>
    <x v="13196"/>
    <n v="0.114"/>
  </r>
  <r>
    <x v="0"/>
    <x v="13197"/>
    <n v="0.41"/>
  </r>
  <r>
    <x v="0"/>
    <x v="13198"/>
    <n v="0.13100000000000001"/>
  </r>
  <r>
    <x v="0"/>
    <x v="13199"/>
    <n v="0.23200000000000001"/>
  </r>
  <r>
    <x v="0"/>
    <x v="13200"/>
    <n v="0.14499999999999999"/>
  </r>
  <r>
    <x v="0"/>
    <x v="13201"/>
    <n v="0.13800000000000001"/>
  </r>
  <r>
    <x v="0"/>
    <x v="13202"/>
    <n v="0.13500000000000001"/>
  </r>
  <r>
    <x v="0"/>
    <x v="13203"/>
    <n v="0.13200000000000001"/>
  </r>
  <r>
    <x v="0"/>
    <x v="13204"/>
    <n v="0.88600000000000001"/>
  </r>
  <r>
    <x v="0"/>
    <x v="13205"/>
    <n v="1.4730000000000001"/>
  </r>
  <r>
    <x v="0"/>
    <x v="13206"/>
    <n v="1.194"/>
  </r>
  <r>
    <x v="0"/>
    <x v="13207"/>
    <n v="0.49"/>
  </r>
  <r>
    <x v="0"/>
    <x v="13208"/>
    <n v="9.2999999999999999E-2"/>
  </r>
  <r>
    <x v="0"/>
    <x v="13209"/>
    <n v="6.3E-2"/>
  </r>
  <r>
    <x v="0"/>
    <x v="13210"/>
    <n v="0.32700000000000001"/>
  </r>
  <r>
    <x v="0"/>
    <x v="13211"/>
    <n v="0.28499999999999998"/>
  </r>
  <r>
    <x v="0"/>
    <x v="13212"/>
    <n v="0.126"/>
  </r>
  <r>
    <x v="0"/>
    <x v="13213"/>
    <n v="9.6000000000000002E-2"/>
  </r>
  <r>
    <x v="0"/>
    <x v="13214"/>
    <n v="9.9000000000000005E-2"/>
  </r>
  <r>
    <x v="0"/>
    <x v="13215"/>
    <n v="0.65800000000000003"/>
  </r>
  <r>
    <x v="0"/>
    <x v="13216"/>
    <n v="0.05"/>
  </r>
  <r>
    <x v="0"/>
    <x v="13217"/>
    <n v="3.5000000000000003E-2"/>
  </r>
  <r>
    <x v="0"/>
    <x v="13218"/>
    <n v="4.8000000000000001E-2"/>
  </r>
  <r>
    <x v="0"/>
    <x v="13219"/>
    <n v="9.6000000000000002E-2"/>
  </r>
  <r>
    <x v="0"/>
    <x v="13220"/>
    <n v="0.12"/>
  </r>
  <r>
    <x v="0"/>
    <x v="13221"/>
    <n v="9.8000000000000004E-2"/>
  </r>
  <r>
    <x v="0"/>
    <x v="13222"/>
    <n v="0.109"/>
  </r>
  <r>
    <x v="0"/>
    <x v="13223"/>
    <n v="0.11899999999999999"/>
  </r>
  <r>
    <x v="0"/>
    <x v="13224"/>
    <n v="9.0999999999999998E-2"/>
  </r>
  <r>
    <x v="0"/>
    <x v="13225"/>
    <n v="6.0999999999999999E-2"/>
  </r>
  <r>
    <x v="0"/>
    <x v="13226"/>
    <n v="0.59"/>
  </r>
  <r>
    <x v="0"/>
    <x v="13227"/>
    <n v="0.32900000000000001"/>
  </r>
  <r>
    <x v="0"/>
    <x v="13228"/>
    <n v="0.17299999999999999"/>
  </r>
  <r>
    <x v="0"/>
    <x v="13229"/>
    <n v="0.115"/>
  </r>
  <r>
    <x v="0"/>
    <x v="13230"/>
    <n v="0.16200000000000001"/>
  </r>
  <r>
    <x v="0"/>
    <x v="13231"/>
    <n v="0.123"/>
  </r>
  <r>
    <x v="0"/>
    <x v="13232"/>
    <n v="0.11799999999999999"/>
  </r>
  <r>
    <x v="0"/>
    <x v="13233"/>
    <n v="9.1999999999999998E-2"/>
  </r>
  <r>
    <x v="0"/>
    <x v="13234"/>
    <n v="8.7999999999999995E-2"/>
  </r>
  <r>
    <x v="0"/>
    <x v="13235"/>
    <n v="9.7000000000000003E-2"/>
  </r>
  <r>
    <x v="0"/>
    <x v="13236"/>
    <n v="7.6999999999999999E-2"/>
  </r>
  <r>
    <x v="0"/>
    <x v="13237"/>
    <n v="7.3999999999999996E-2"/>
  </r>
  <r>
    <x v="0"/>
    <x v="13238"/>
    <n v="3.4000000000000002E-2"/>
  </r>
  <r>
    <x v="0"/>
    <x v="13239"/>
    <n v="2.8000000000000001E-2"/>
  </r>
  <r>
    <x v="0"/>
    <x v="13240"/>
    <n v="0.29599999999999999"/>
  </r>
  <r>
    <x v="0"/>
    <x v="13241"/>
    <n v="0.13900000000000001"/>
  </r>
  <r>
    <x v="0"/>
    <x v="13242"/>
    <n v="0.153"/>
  </r>
  <r>
    <x v="0"/>
    <x v="13243"/>
    <n v="0.13400000000000001"/>
  </r>
  <r>
    <x v="0"/>
    <x v="13244"/>
    <n v="0.152"/>
  </r>
  <r>
    <x v="0"/>
    <x v="13245"/>
    <n v="0.11"/>
  </r>
  <r>
    <x v="0"/>
    <x v="13246"/>
    <n v="7.3999999999999996E-2"/>
  </r>
  <r>
    <x v="0"/>
    <x v="13247"/>
    <n v="6.6000000000000003E-2"/>
  </r>
  <r>
    <x v="0"/>
    <x v="13248"/>
    <n v="5.8999999999999997E-2"/>
  </r>
  <r>
    <x v="0"/>
    <x v="13249"/>
    <n v="0.05"/>
  </r>
  <r>
    <x v="0"/>
    <x v="13250"/>
    <n v="8.4000000000000005E-2"/>
  </r>
  <r>
    <x v="0"/>
    <x v="13251"/>
    <n v="0.109"/>
  </r>
  <r>
    <x v="0"/>
    <x v="13252"/>
    <n v="0.85599999999999998"/>
  </r>
  <r>
    <x v="0"/>
    <x v="13253"/>
    <n v="0.45900000000000002"/>
  </r>
  <r>
    <x v="0"/>
    <x v="13254"/>
    <n v="0.22900000000000001"/>
  </r>
  <r>
    <x v="0"/>
    <x v="13255"/>
    <n v="0.505"/>
  </r>
  <r>
    <x v="0"/>
    <x v="13256"/>
    <n v="4.4999999999999998E-2"/>
  </r>
  <r>
    <x v="0"/>
    <x v="13257"/>
    <n v="2.8000000000000001E-2"/>
  </r>
  <r>
    <x v="0"/>
    <x v="13258"/>
    <n v="4.3999999999999997E-2"/>
  </r>
  <r>
    <x v="0"/>
    <x v="13259"/>
    <n v="0.113"/>
  </r>
  <r>
    <x v="0"/>
    <x v="13260"/>
    <n v="8.5000000000000006E-2"/>
  </r>
  <r>
    <x v="0"/>
    <x v="13261"/>
    <n v="7.4999999999999997E-2"/>
  </r>
  <r>
    <x v="0"/>
    <x v="13262"/>
    <n v="9.7000000000000003E-2"/>
  </r>
  <r>
    <x v="0"/>
    <x v="13263"/>
    <n v="0.17499999999999999"/>
  </r>
  <r>
    <x v="0"/>
    <x v="13264"/>
    <n v="0.26500000000000001"/>
  </r>
  <r>
    <x v="0"/>
    <x v="13265"/>
    <n v="3.4000000000000002E-2"/>
  </r>
  <r>
    <x v="0"/>
    <x v="13266"/>
    <n v="8.3000000000000004E-2"/>
  </r>
  <r>
    <x v="0"/>
    <x v="13267"/>
    <n v="6.0999999999999999E-2"/>
  </r>
  <r>
    <x v="0"/>
    <x v="13268"/>
    <n v="8.2000000000000003E-2"/>
  </r>
  <r>
    <x v="0"/>
    <x v="13269"/>
    <n v="9.5000000000000001E-2"/>
  </r>
  <r>
    <x v="0"/>
    <x v="13270"/>
    <n v="0.12"/>
  </r>
  <r>
    <x v="0"/>
    <x v="13271"/>
    <n v="0.11600000000000001"/>
  </r>
  <r>
    <x v="0"/>
    <x v="13272"/>
    <n v="8.1000000000000003E-2"/>
  </r>
  <r>
    <x v="0"/>
    <x v="13273"/>
    <n v="6.0999999999999999E-2"/>
  </r>
  <r>
    <x v="0"/>
    <x v="13274"/>
    <n v="0.95399999999999996"/>
  </r>
  <r>
    <x v="0"/>
    <x v="13275"/>
    <n v="0.42"/>
  </r>
  <r>
    <x v="0"/>
    <x v="13276"/>
    <n v="4.7E-2"/>
  </r>
  <r>
    <x v="0"/>
    <x v="13277"/>
    <n v="6.9000000000000006E-2"/>
  </r>
  <r>
    <x v="0"/>
    <x v="13278"/>
    <n v="0.14000000000000001"/>
  </r>
  <r>
    <x v="0"/>
    <x v="13279"/>
    <n v="8.8999999999999996E-2"/>
  </r>
  <r>
    <x v="0"/>
    <x v="13280"/>
    <n v="8.3000000000000004E-2"/>
  </r>
  <r>
    <x v="0"/>
    <x v="13281"/>
    <n v="0.113"/>
  </r>
  <r>
    <x v="0"/>
    <x v="13282"/>
    <n v="7.6999999999999999E-2"/>
  </r>
  <r>
    <x v="0"/>
    <x v="13283"/>
    <n v="2.5999999999999999E-2"/>
  </r>
  <r>
    <x v="0"/>
    <x v="13284"/>
    <n v="4.1000000000000002E-2"/>
  </r>
  <r>
    <x v="0"/>
    <x v="13285"/>
    <n v="7.5999999999999998E-2"/>
  </r>
  <r>
    <x v="0"/>
    <x v="13286"/>
    <n v="6.7000000000000004E-2"/>
  </r>
  <r>
    <x v="0"/>
    <x v="13287"/>
    <n v="0.10299999999999999"/>
  </r>
  <r>
    <x v="0"/>
    <x v="13288"/>
    <n v="0.185"/>
  </r>
  <r>
    <x v="0"/>
    <x v="13289"/>
    <n v="0.876"/>
  </r>
  <r>
    <x v="0"/>
    <x v="13290"/>
    <n v="0.63600000000000001"/>
  </r>
  <r>
    <x v="0"/>
    <x v="13291"/>
    <n v="0.53"/>
  </r>
  <r>
    <x v="0"/>
    <x v="13292"/>
    <n v="0.57799999999999996"/>
  </r>
  <r>
    <x v="0"/>
    <x v="13293"/>
    <n v="9.7000000000000003E-2"/>
  </r>
  <r>
    <x v="0"/>
    <x v="13294"/>
    <n v="0.111"/>
  </r>
  <r>
    <x v="0"/>
    <x v="13295"/>
    <n v="9.4E-2"/>
  </r>
  <r>
    <x v="0"/>
    <x v="13296"/>
    <n v="9.8000000000000004E-2"/>
  </r>
  <r>
    <x v="0"/>
    <x v="13297"/>
    <n v="0.45100000000000001"/>
  </r>
  <r>
    <x v="0"/>
    <x v="13298"/>
    <n v="0.13400000000000001"/>
  </r>
  <r>
    <x v="0"/>
    <x v="13299"/>
    <n v="0.46700000000000003"/>
  </r>
  <r>
    <x v="0"/>
    <x v="13300"/>
    <n v="0.82699999999999996"/>
  </r>
  <r>
    <x v="0"/>
    <x v="13301"/>
    <n v="1.1970000000000001"/>
  </r>
  <r>
    <x v="0"/>
    <x v="13302"/>
    <n v="0.46100000000000002"/>
  </r>
  <r>
    <x v="0"/>
    <x v="13303"/>
    <n v="3.3000000000000002E-2"/>
  </r>
  <r>
    <x v="0"/>
    <x v="13304"/>
    <n v="2.8000000000000001E-2"/>
  </r>
  <r>
    <x v="0"/>
    <x v="13305"/>
    <n v="8.6999999999999994E-2"/>
  </r>
  <r>
    <x v="0"/>
    <x v="13306"/>
    <n v="0.10299999999999999"/>
  </r>
  <r>
    <x v="0"/>
    <x v="13307"/>
    <n v="7.3999999999999996E-2"/>
  </r>
  <r>
    <x v="0"/>
    <x v="13308"/>
    <n v="0.08"/>
  </r>
  <r>
    <x v="0"/>
    <x v="13309"/>
    <n v="0.105"/>
  </r>
  <r>
    <x v="0"/>
    <x v="13310"/>
    <n v="4.1000000000000002E-2"/>
  </r>
  <r>
    <x v="0"/>
    <x v="13311"/>
    <n v="2.8000000000000001E-2"/>
  </r>
  <r>
    <x v="0"/>
    <x v="13312"/>
    <n v="4.7E-2"/>
  </r>
  <r>
    <x v="0"/>
    <x v="13313"/>
    <n v="0.161"/>
  </r>
  <r>
    <x v="0"/>
    <x v="13314"/>
    <n v="4.2000000000000003E-2"/>
  </r>
  <r>
    <x v="0"/>
    <x v="13315"/>
    <n v="7.3999999999999996E-2"/>
  </r>
  <r>
    <x v="0"/>
    <x v="13316"/>
    <n v="9.5000000000000001E-2"/>
  </r>
  <r>
    <x v="0"/>
    <x v="13317"/>
    <n v="0.10299999999999999"/>
  </r>
  <r>
    <x v="0"/>
    <x v="13318"/>
    <n v="7.0000000000000007E-2"/>
  </r>
  <r>
    <x v="0"/>
    <x v="13319"/>
    <n v="4.9000000000000002E-2"/>
  </r>
  <r>
    <x v="0"/>
    <x v="13320"/>
    <n v="5.8999999999999997E-2"/>
  </r>
  <r>
    <x v="0"/>
    <x v="13321"/>
    <n v="4.5999999999999999E-2"/>
  </r>
  <r>
    <x v="0"/>
    <x v="13322"/>
    <n v="0.78600000000000003"/>
  </r>
  <r>
    <x v="0"/>
    <x v="13323"/>
    <n v="0.19400000000000001"/>
  </r>
  <r>
    <x v="0"/>
    <x v="13324"/>
    <n v="0.106"/>
  </r>
  <r>
    <x v="0"/>
    <x v="13325"/>
    <n v="8.6999999999999994E-2"/>
  </r>
  <r>
    <x v="0"/>
    <x v="13326"/>
    <n v="7.0999999999999994E-2"/>
  </r>
  <r>
    <x v="0"/>
    <x v="13327"/>
    <n v="8.7999999999999995E-2"/>
  </r>
  <r>
    <x v="0"/>
    <x v="13328"/>
    <n v="8.5999999999999993E-2"/>
  </r>
  <r>
    <x v="0"/>
    <x v="13329"/>
    <n v="2.9000000000000001E-2"/>
  </r>
  <r>
    <x v="0"/>
    <x v="13330"/>
    <n v="2.4E-2"/>
  </r>
  <r>
    <x v="0"/>
    <x v="13331"/>
    <n v="5.0999999999999997E-2"/>
  </r>
  <r>
    <x v="0"/>
    <x v="13332"/>
    <n v="5.3999999999999999E-2"/>
  </r>
  <r>
    <x v="0"/>
    <x v="13333"/>
    <n v="5.6000000000000001E-2"/>
  </r>
  <r>
    <x v="0"/>
    <x v="13334"/>
    <n v="7.3999999999999996E-2"/>
  </r>
  <r>
    <x v="0"/>
    <x v="13335"/>
    <n v="0.14899999999999999"/>
  </r>
  <r>
    <x v="0"/>
    <x v="13336"/>
    <n v="0.84699999999999998"/>
  </r>
  <r>
    <x v="0"/>
    <x v="13337"/>
    <n v="0.30499999999999999"/>
  </r>
  <r>
    <x v="0"/>
    <x v="13338"/>
    <n v="8.4000000000000005E-2"/>
  </r>
  <r>
    <x v="0"/>
    <x v="13339"/>
    <n v="0.105"/>
  </r>
  <r>
    <x v="0"/>
    <x v="13340"/>
    <n v="0.121"/>
  </r>
  <r>
    <x v="0"/>
    <x v="13341"/>
    <n v="0.182"/>
  </r>
  <r>
    <x v="0"/>
    <x v="13342"/>
    <n v="8.7999999999999995E-2"/>
  </r>
  <r>
    <x v="0"/>
    <x v="13343"/>
    <n v="0.13500000000000001"/>
  </r>
  <r>
    <x v="0"/>
    <x v="13344"/>
    <n v="0.111"/>
  </r>
  <r>
    <x v="0"/>
    <x v="13345"/>
    <n v="8.8999999999999996E-2"/>
  </r>
  <r>
    <x v="0"/>
    <x v="13346"/>
    <n v="0.104"/>
  </r>
  <r>
    <x v="0"/>
    <x v="13347"/>
    <n v="0.114"/>
  </r>
  <r>
    <x v="0"/>
    <x v="13348"/>
    <n v="0.84799999999999998"/>
  </r>
  <r>
    <x v="0"/>
    <x v="13349"/>
    <n v="1.179"/>
  </r>
  <r>
    <x v="0"/>
    <x v="13350"/>
    <n v="0.68300000000000005"/>
  </r>
  <r>
    <x v="0"/>
    <x v="13351"/>
    <n v="6.2E-2"/>
  </r>
  <r>
    <x v="0"/>
    <x v="13352"/>
    <n v="3.1E-2"/>
  </r>
  <r>
    <x v="0"/>
    <x v="13353"/>
    <n v="2.8000000000000001E-2"/>
  </r>
  <r>
    <x v="0"/>
    <x v="13354"/>
    <n v="8.5000000000000006E-2"/>
  </r>
  <r>
    <x v="0"/>
    <x v="13355"/>
    <n v="9.6000000000000002E-2"/>
  </r>
  <r>
    <x v="0"/>
    <x v="13356"/>
    <n v="7.3999999999999996E-2"/>
  </r>
  <r>
    <x v="0"/>
    <x v="13357"/>
    <n v="8.5999999999999993E-2"/>
  </r>
  <r>
    <x v="0"/>
    <x v="13358"/>
    <n v="0.108"/>
  </r>
  <r>
    <x v="0"/>
    <x v="13359"/>
    <n v="4.7E-2"/>
  </r>
  <r>
    <x v="0"/>
    <x v="13360"/>
    <n v="5.6000000000000001E-2"/>
  </r>
  <r>
    <x v="0"/>
    <x v="13361"/>
    <n v="0.16200000000000001"/>
  </r>
  <r>
    <x v="0"/>
    <x v="13362"/>
    <n v="6.2E-2"/>
  </r>
  <r>
    <x v="0"/>
    <x v="13363"/>
    <n v="0.06"/>
  </r>
  <r>
    <x v="0"/>
    <x v="13364"/>
    <n v="8.8999999999999996E-2"/>
  </r>
  <r>
    <x v="0"/>
    <x v="13365"/>
    <n v="0.105"/>
  </r>
  <r>
    <x v="0"/>
    <x v="13366"/>
    <n v="0.105"/>
  </r>
  <r>
    <x v="0"/>
    <x v="13367"/>
    <n v="0.104"/>
  </r>
  <r>
    <x v="0"/>
    <x v="13368"/>
    <n v="0.10299999999999999"/>
  </r>
  <r>
    <x v="0"/>
    <x v="13369"/>
    <n v="6.8000000000000005E-2"/>
  </r>
  <r>
    <x v="0"/>
    <x v="13370"/>
    <n v="0.81"/>
  </r>
  <r>
    <x v="0"/>
    <x v="13371"/>
    <n v="0.84199999999999997"/>
  </r>
  <r>
    <x v="0"/>
    <x v="13372"/>
    <n v="5.8999999999999997E-2"/>
  </r>
  <r>
    <x v="0"/>
    <x v="13373"/>
    <n v="6.4000000000000001E-2"/>
  </r>
  <r>
    <x v="0"/>
    <x v="13374"/>
    <n v="0.108"/>
  </r>
  <r>
    <x v="0"/>
    <x v="13375"/>
    <n v="0.104"/>
  </r>
  <r>
    <x v="0"/>
    <x v="13376"/>
    <n v="0.10299999999999999"/>
  </r>
  <r>
    <x v="0"/>
    <x v="13377"/>
    <n v="0.10299999999999999"/>
  </r>
  <r>
    <x v="0"/>
    <x v="13378"/>
    <n v="8.3000000000000004E-2"/>
  </r>
  <r>
    <x v="0"/>
    <x v="13379"/>
    <n v="5.7000000000000002E-2"/>
  </r>
  <r>
    <x v="0"/>
    <x v="13380"/>
    <n v="5.7000000000000002E-2"/>
  </r>
  <r>
    <x v="0"/>
    <x v="13381"/>
    <n v="5.8000000000000003E-2"/>
  </r>
  <r>
    <x v="0"/>
    <x v="13382"/>
    <n v="5.7000000000000002E-2"/>
  </r>
  <r>
    <x v="0"/>
    <x v="13383"/>
    <n v="8.8999999999999996E-2"/>
  </r>
  <r>
    <x v="0"/>
    <x v="13384"/>
    <n v="0.16300000000000001"/>
  </r>
  <r>
    <x v="0"/>
    <x v="13385"/>
    <n v="7.6999999999999999E-2"/>
  </r>
  <r>
    <x v="0"/>
    <x v="13386"/>
    <n v="7.2999999999999995E-2"/>
  </r>
  <r>
    <x v="0"/>
    <x v="13387"/>
    <n v="0.08"/>
  </r>
  <r>
    <x v="0"/>
    <x v="13388"/>
    <n v="6.2E-2"/>
  </r>
  <r>
    <x v="0"/>
    <x v="13389"/>
    <n v="5.8999999999999997E-2"/>
  </r>
  <r>
    <x v="0"/>
    <x v="13390"/>
    <n v="3.7999999999999999E-2"/>
  </r>
  <r>
    <x v="0"/>
    <x v="13391"/>
    <n v="2.7E-2"/>
  </r>
  <r>
    <x v="0"/>
    <x v="13392"/>
    <n v="9.8000000000000004E-2"/>
  </r>
  <r>
    <x v="0"/>
    <x v="13393"/>
    <n v="0.115"/>
  </r>
  <r>
    <x v="0"/>
    <x v="13394"/>
    <n v="8.5999999999999993E-2"/>
  </r>
  <r>
    <x v="0"/>
    <x v="13395"/>
    <n v="9.0999999999999998E-2"/>
  </r>
  <r>
    <x v="0"/>
    <x v="13396"/>
    <n v="0.88700000000000001"/>
  </r>
  <r>
    <x v="0"/>
    <x v="13397"/>
    <n v="1.1339999999999999"/>
  </r>
  <r>
    <x v="0"/>
    <x v="13398"/>
    <n v="5.1999999999999998E-2"/>
  </r>
  <r>
    <x v="0"/>
    <x v="13399"/>
    <n v="6.3E-2"/>
  </r>
  <r>
    <x v="0"/>
    <x v="13400"/>
    <n v="0.08"/>
  </r>
  <r>
    <x v="0"/>
    <x v="13401"/>
    <n v="6.7000000000000004E-2"/>
  </r>
  <r>
    <x v="0"/>
    <x v="13402"/>
    <n v="0.28699999999999998"/>
  </r>
  <r>
    <x v="0"/>
    <x v="13403"/>
    <n v="0.312"/>
  </r>
  <r>
    <x v="0"/>
    <x v="13404"/>
    <n v="0.10199999999999999"/>
  </r>
  <r>
    <x v="0"/>
    <x v="13405"/>
    <n v="7.6999999999999999E-2"/>
  </r>
  <r>
    <x v="0"/>
    <x v="13406"/>
    <n v="8.4000000000000005E-2"/>
  </r>
  <r>
    <x v="0"/>
    <x v="13407"/>
    <n v="0.29099999999999998"/>
  </r>
  <r>
    <x v="0"/>
    <x v="13408"/>
    <n v="0.23699999999999999"/>
  </r>
  <r>
    <x v="0"/>
    <x v="13409"/>
    <n v="5.8999999999999997E-2"/>
  </r>
  <r>
    <x v="0"/>
    <x v="13410"/>
    <n v="6.2E-2"/>
  </r>
  <r>
    <x v="0"/>
    <x v="13411"/>
    <n v="4.4999999999999998E-2"/>
  </r>
  <r>
    <x v="0"/>
    <x v="13412"/>
    <n v="6.0999999999999999E-2"/>
  </r>
  <r>
    <x v="0"/>
    <x v="13413"/>
    <n v="8.8999999999999996E-2"/>
  </r>
  <r>
    <x v="0"/>
    <x v="13414"/>
    <n v="0.107"/>
  </r>
  <r>
    <x v="0"/>
    <x v="13415"/>
    <n v="8.8999999999999996E-2"/>
  </r>
  <r>
    <x v="0"/>
    <x v="13416"/>
    <n v="0.09"/>
  </r>
  <r>
    <x v="0"/>
    <x v="13417"/>
    <n v="8.7999999999999995E-2"/>
  </r>
  <r>
    <x v="0"/>
    <x v="13418"/>
    <n v="0.82799999999999996"/>
  </r>
  <r>
    <x v="0"/>
    <x v="13419"/>
    <n v="1.1910000000000001"/>
  </r>
  <r>
    <x v="0"/>
    <x v="13420"/>
    <n v="0.45"/>
  </r>
  <r>
    <x v="0"/>
    <x v="13421"/>
    <n v="6.3E-2"/>
  </r>
  <r>
    <x v="0"/>
    <x v="13422"/>
    <n v="7.8E-2"/>
  </r>
  <r>
    <x v="0"/>
    <x v="13423"/>
    <n v="0.108"/>
  </r>
  <r>
    <x v="0"/>
    <x v="13424"/>
    <n v="0.19400000000000001"/>
  </r>
  <r>
    <x v="0"/>
    <x v="13425"/>
    <n v="0.14199999999999999"/>
  </r>
  <r>
    <x v="0"/>
    <x v="13426"/>
    <n v="9.1999999999999998E-2"/>
  </r>
  <r>
    <x v="0"/>
    <x v="13427"/>
    <n v="4.7E-2"/>
  </r>
  <r>
    <x v="0"/>
    <x v="13428"/>
    <n v="6.3E-2"/>
  </r>
  <r>
    <x v="0"/>
    <x v="13429"/>
    <n v="0.40899999999999997"/>
  </r>
  <r>
    <x v="0"/>
    <x v="13430"/>
    <n v="0.47299999999999998"/>
  </r>
  <r>
    <x v="0"/>
    <x v="13431"/>
    <n v="0.56799999999999995"/>
  </r>
  <r>
    <x v="0"/>
    <x v="13432"/>
    <n v="0.56999999999999995"/>
  </r>
  <r>
    <x v="0"/>
    <x v="13433"/>
    <n v="0.38300000000000001"/>
  </r>
  <r>
    <x v="0"/>
    <x v="13434"/>
    <n v="0.10299999999999999"/>
  </r>
  <r>
    <x v="0"/>
    <x v="13435"/>
    <n v="0.124"/>
  </r>
  <r>
    <x v="0"/>
    <x v="13436"/>
    <n v="0.115"/>
  </r>
  <r>
    <x v="0"/>
    <x v="13437"/>
    <n v="0.106"/>
  </r>
  <r>
    <x v="0"/>
    <x v="13438"/>
    <n v="4.4999999999999998E-2"/>
  </r>
  <r>
    <x v="0"/>
    <x v="13439"/>
    <n v="3.7999999999999999E-2"/>
  </r>
  <r>
    <x v="0"/>
    <x v="13440"/>
    <n v="8.5999999999999993E-2"/>
  </r>
  <r>
    <x v="0"/>
    <x v="13441"/>
    <n v="0.11700000000000001"/>
  </r>
  <r>
    <x v="0"/>
    <x v="13442"/>
    <n v="9.5000000000000001E-2"/>
  </r>
  <r>
    <x v="0"/>
    <x v="13443"/>
    <n v="0.115"/>
  </r>
  <r>
    <x v="0"/>
    <x v="13444"/>
    <n v="0.89100000000000001"/>
  </r>
  <r>
    <x v="0"/>
    <x v="13445"/>
    <n v="1.2050000000000001"/>
  </r>
  <r>
    <x v="0"/>
    <x v="13446"/>
    <n v="0.32700000000000001"/>
  </r>
  <r>
    <x v="0"/>
    <x v="13447"/>
    <n v="6.3E-2"/>
  </r>
  <r>
    <x v="0"/>
    <x v="13448"/>
    <n v="0.05"/>
  </r>
  <r>
    <x v="0"/>
    <x v="13449"/>
    <n v="0.13800000000000001"/>
  </r>
  <r>
    <x v="0"/>
    <x v="13450"/>
    <n v="0.115"/>
  </r>
  <r>
    <x v="0"/>
    <x v="13451"/>
    <n v="0.12"/>
  </r>
  <r>
    <x v="0"/>
    <x v="13452"/>
    <n v="7.9000000000000001E-2"/>
  </r>
  <r>
    <x v="0"/>
    <x v="13453"/>
    <n v="7.3999999999999996E-2"/>
  </r>
  <r>
    <x v="0"/>
    <x v="13454"/>
    <n v="7.0000000000000007E-2"/>
  </r>
  <r>
    <x v="0"/>
    <x v="13455"/>
    <n v="5.1999999999999998E-2"/>
  </r>
  <r>
    <x v="0"/>
    <x v="13456"/>
    <n v="2.7E-2"/>
  </r>
  <r>
    <x v="0"/>
    <x v="13457"/>
    <n v="3.1E-2"/>
  </r>
  <r>
    <x v="0"/>
    <x v="13458"/>
    <n v="9.1999999999999998E-2"/>
  </r>
  <r>
    <x v="0"/>
    <x v="13459"/>
    <n v="0.109"/>
  </r>
  <r>
    <x v="0"/>
    <x v="13460"/>
    <n v="0.248"/>
  </r>
  <r>
    <x v="0"/>
    <x v="13461"/>
    <n v="0.52700000000000002"/>
  </r>
  <r>
    <x v="0"/>
    <x v="13462"/>
    <n v="0.151"/>
  </r>
  <r>
    <x v="0"/>
    <x v="13463"/>
    <n v="0.115"/>
  </r>
  <r>
    <x v="0"/>
    <x v="13464"/>
    <n v="0.11"/>
  </r>
  <r>
    <x v="0"/>
    <x v="13465"/>
    <n v="0.214"/>
  </r>
  <r>
    <x v="0"/>
    <x v="13466"/>
    <n v="0.90200000000000002"/>
  </r>
  <r>
    <x v="0"/>
    <x v="13467"/>
    <n v="1.5509999999999999"/>
  </r>
  <r>
    <x v="0"/>
    <x v="13468"/>
    <n v="0.122"/>
  </r>
  <r>
    <x v="0"/>
    <x v="13469"/>
    <n v="0.47699999999999998"/>
  </r>
  <r>
    <x v="0"/>
    <x v="13470"/>
    <n v="0.111"/>
  </r>
  <r>
    <x v="0"/>
    <x v="13471"/>
    <n v="0.10299999999999999"/>
  </r>
  <r>
    <x v="0"/>
    <x v="13472"/>
    <n v="0.10299999999999999"/>
  </r>
  <r>
    <x v="0"/>
    <x v="13473"/>
    <n v="7.1999999999999995E-2"/>
  </r>
  <r>
    <x v="0"/>
    <x v="13474"/>
    <n v="0.08"/>
  </r>
  <r>
    <x v="0"/>
    <x v="13475"/>
    <n v="0.11"/>
  </r>
  <r>
    <x v="0"/>
    <x v="13476"/>
    <n v="0.151"/>
  </r>
  <r>
    <x v="0"/>
    <x v="13477"/>
    <n v="0.13200000000000001"/>
  </r>
  <r>
    <x v="0"/>
    <x v="13478"/>
    <n v="0.112"/>
  </r>
  <r>
    <x v="0"/>
    <x v="13479"/>
    <n v="0.11600000000000001"/>
  </r>
  <r>
    <x v="0"/>
    <x v="13480"/>
    <n v="0.13600000000000001"/>
  </r>
  <r>
    <x v="0"/>
    <x v="13481"/>
    <n v="0.109"/>
  </r>
  <r>
    <x v="0"/>
    <x v="13482"/>
    <n v="0.108"/>
  </r>
  <r>
    <x v="0"/>
    <x v="13483"/>
    <n v="0.106"/>
  </r>
  <r>
    <x v="0"/>
    <x v="13484"/>
    <n v="0.11799999999999999"/>
  </r>
  <r>
    <x v="0"/>
    <x v="13485"/>
    <n v="0.158"/>
  </r>
  <r>
    <x v="0"/>
    <x v="13486"/>
    <n v="0.17"/>
  </r>
  <r>
    <x v="0"/>
    <x v="13487"/>
    <n v="0.16500000000000001"/>
  </r>
  <r>
    <x v="0"/>
    <x v="13488"/>
    <n v="0.17499999999999999"/>
  </r>
  <r>
    <x v="0"/>
    <x v="13489"/>
    <n v="0.11799999999999999"/>
  </r>
  <r>
    <x v="0"/>
    <x v="13490"/>
    <n v="0.46800000000000003"/>
  </r>
  <r>
    <x v="0"/>
    <x v="13491"/>
    <n v="0.16300000000000001"/>
  </r>
  <r>
    <x v="0"/>
    <x v="13492"/>
    <n v="1.2669999999999999"/>
  </r>
  <r>
    <x v="0"/>
    <x v="13493"/>
    <n v="1.2549999999999999"/>
  </r>
  <r>
    <x v="0"/>
    <x v="13494"/>
    <n v="0.93200000000000005"/>
  </r>
  <r>
    <x v="0"/>
    <x v="13495"/>
    <n v="0.127"/>
  </r>
  <r>
    <x v="0"/>
    <x v="13496"/>
    <n v="0.126"/>
  </r>
  <r>
    <x v="0"/>
    <x v="13497"/>
    <n v="9.8000000000000004E-2"/>
  </r>
  <r>
    <x v="0"/>
    <x v="13498"/>
    <n v="9.4E-2"/>
  </r>
  <r>
    <x v="0"/>
    <x v="13499"/>
    <n v="8.4000000000000005E-2"/>
  </r>
  <r>
    <x v="0"/>
    <x v="13500"/>
    <n v="0.107"/>
  </r>
  <r>
    <x v="0"/>
    <x v="13501"/>
    <n v="0.10299999999999999"/>
  </r>
  <r>
    <x v="0"/>
    <x v="13502"/>
    <n v="7.5999999999999998E-2"/>
  </r>
  <r>
    <x v="0"/>
    <x v="13503"/>
    <n v="7.0999999999999994E-2"/>
  </r>
  <r>
    <x v="0"/>
    <x v="13504"/>
    <n v="7.6999999999999999E-2"/>
  </r>
  <r>
    <x v="0"/>
    <x v="13505"/>
    <n v="0.105"/>
  </r>
  <r>
    <x v="0"/>
    <x v="13506"/>
    <n v="0.16"/>
  </r>
  <r>
    <x v="0"/>
    <x v="13507"/>
    <n v="9.0999999999999998E-2"/>
  </r>
  <r>
    <x v="0"/>
    <x v="13508"/>
    <n v="0.2"/>
  </r>
  <r>
    <x v="0"/>
    <x v="13509"/>
    <n v="0.161"/>
  </r>
  <r>
    <x v="0"/>
    <x v="13510"/>
    <n v="0.105"/>
  </r>
  <r>
    <x v="0"/>
    <x v="13511"/>
    <n v="0.106"/>
  </r>
  <r>
    <x v="0"/>
    <x v="13512"/>
    <n v="0.113"/>
  </r>
  <r>
    <x v="0"/>
    <x v="13513"/>
    <n v="0.10299999999999999"/>
  </r>
  <r>
    <x v="0"/>
    <x v="13514"/>
    <n v="0.86899999999999999"/>
  </r>
  <r>
    <x v="0"/>
    <x v="13515"/>
    <n v="1.2190000000000001"/>
  </r>
  <r>
    <x v="0"/>
    <x v="13516"/>
    <n v="0.47599999999999998"/>
  </r>
  <r>
    <x v="0"/>
    <x v="13517"/>
    <n v="8.4000000000000005E-2"/>
  </r>
  <r>
    <x v="0"/>
    <x v="13518"/>
    <n v="0.104"/>
  </r>
  <r>
    <x v="0"/>
    <x v="13519"/>
    <n v="0.10100000000000001"/>
  </r>
  <r>
    <x v="0"/>
    <x v="13520"/>
    <n v="8.3000000000000004E-2"/>
  </r>
  <r>
    <x v="0"/>
    <x v="13521"/>
    <n v="7.1999999999999995E-2"/>
  </r>
  <r>
    <x v="0"/>
    <x v="13522"/>
    <n v="0.11899999999999999"/>
  </r>
  <r>
    <x v="0"/>
    <x v="13523"/>
    <n v="0.16600000000000001"/>
  </r>
  <r>
    <x v="0"/>
    <x v="13524"/>
    <n v="0.16400000000000001"/>
  </r>
  <r>
    <x v="0"/>
    <x v="13525"/>
    <n v="0.22"/>
  </r>
  <r>
    <x v="0"/>
    <x v="13526"/>
    <n v="0.379"/>
  </r>
  <r>
    <x v="0"/>
    <x v="13527"/>
    <n v="0.48899999999999999"/>
  </r>
  <r>
    <x v="0"/>
    <x v="13528"/>
    <n v="0.17299999999999999"/>
  </r>
  <r>
    <x v="0"/>
    <x v="13529"/>
    <n v="0.16700000000000001"/>
  </r>
  <r>
    <x v="0"/>
    <x v="13530"/>
    <n v="0.113"/>
  </r>
  <r>
    <x v="0"/>
    <x v="13531"/>
    <n v="0.13"/>
  </r>
  <r>
    <x v="0"/>
    <x v="13532"/>
    <n v="0.16200000000000001"/>
  </r>
  <r>
    <x v="0"/>
    <x v="13533"/>
    <n v="0.183"/>
  </r>
  <r>
    <x v="0"/>
    <x v="13534"/>
    <n v="0.17899999999999999"/>
  </r>
  <r>
    <x v="0"/>
    <x v="13535"/>
    <n v="0.16800000000000001"/>
  </r>
  <r>
    <x v="0"/>
    <x v="13536"/>
    <n v="0.13500000000000001"/>
  </r>
  <r>
    <x v="0"/>
    <x v="13537"/>
    <n v="0.1"/>
  </r>
  <r>
    <x v="0"/>
    <x v="13538"/>
    <n v="0.13"/>
  </r>
  <r>
    <x v="0"/>
    <x v="13539"/>
    <n v="0.124"/>
  </r>
  <r>
    <x v="0"/>
    <x v="13540"/>
    <n v="0.88200000000000001"/>
  </r>
  <r>
    <x v="0"/>
    <x v="13541"/>
    <n v="0.55100000000000005"/>
  </r>
  <r>
    <x v="0"/>
    <x v="13542"/>
    <n v="0.27700000000000002"/>
  </r>
  <r>
    <x v="0"/>
    <x v="13543"/>
    <n v="0.22600000000000001"/>
  </r>
  <r>
    <x v="0"/>
    <x v="13544"/>
    <n v="0.40600000000000003"/>
  </r>
  <r>
    <x v="0"/>
    <x v="13545"/>
    <n v="8.5000000000000006E-2"/>
  </r>
  <r>
    <x v="0"/>
    <x v="13546"/>
    <n v="0.105"/>
  </r>
  <r>
    <x v="0"/>
    <x v="13547"/>
    <n v="0.10100000000000001"/>
  </r>
  <r>
    <x v="0"/>
    <x v="13548"/>
    <n v="8.8999999999999996E-2"/>
  </r>
  <r>
    <x v="0"/>
    <x v="13549"/>
    <n v="7.0000000000000007E-2"/>
  </r>
  <r>
    <x v="0"/>
    <x v="13550"/>
    <n v="7.0000000000000007E-2"/>
  </r>
  <r>
    <x v="0"/>
    <x v="13551"/>
    <n v="9.0999999999999998E-2"/>
  </r>
  <r>
    <x v="0"/>
    <x v="13552"/>
    <n v="0.10199999999999999"/>
  </r>
  <r>
    <x v="0"/>
    <x v="13553"/>
    <n v="0.109"/>
  </r>
  <r>
    <x v="0"/>
    <x v="13554"/>
    <n v="9.9000000000000005E-2"/>
  </r>
  <r>
    <x v="0"/>
    <x v="13555"/>
    <n v="9.9000000000000005E-2"/>
  </r>
  <r>
    <x v="0"/>
    <x v="13556"/>
    <n v="9.8000000000000004E-2"/>
  </r>
  <r>
    <x v="0"/>
    <x v="13557"/>
    <n v="7.2999999999999995E-2"/>
  </r>
  <r>
    <x v="0"/>
    <x v="13558"/>
    <n v="6.9000000000000006E-2"/>
  </r>
  <r>
    <x v="0"/>
    <x v="13559"/>
    <n v="6.8000000000000005E-2"/>
  </r>
  <r>
    <x v="0"/>
    <x v="13560"/>
    <n v="0.1"/>
  </r>
  <r>
    <x v="0"/>
    <x v="13561"/>
    <n v="0.10100000000000001"/>
  </r>
  <r>
    <x v="0"/>
    <x v="13562"/>
    <n v="0.86299999999999999"/>
  </r>
  <r>
    <x v="0"/>
    <x v="13563"/>
    <n v="0.59599999999999997"/>
  </r>
  <r>
    <x v="0"/>
    <x v="13564"/>
    <n v="7.0000000000000007E-2"/>
  </r>
  <r>
    <x v="0"/>
    <x v="13565"/>
    <n v="7.8E-2"/>
  </r>
  <r>
    <x v="0"/>
    <x v="13566"/>
    <n v="0.104"/>
  </r>
  <r>
    <x v="0"/>
    <x v="13567"/>
    <n v="9.9000000000000005E-2"/>
  </r>
  <r>
    <x v="0"/>
    <x v="13568"/>
    <n v="9.5000000000000001E-2"/>
  </r>
  <r>
    <x v="0"/>
    <x v="13569"/>
    <n v="6.8000000000000005E-2"/>
  </r>
  <r>
    <x v="0"/>
    <x v="13570"/>
    <n v="6.8000000000000005E-2"/>
  </r>
  <r>
    <x v="0"/>
    <x v="13571"/>
    <n v="0.08"/>
  </r>
  <r>
    <x v="0"/>
    <x v="13572"/>
    <n v="0.10199999999999999"/>
  </r>
  <r>
    <x v="0"/>
    <x v="13573"/>
    <n v="0.1"/>
  </r>
  <r>
    <x v="0"/>
    <x v="13574"/>
    <n v="9.9000000000000005E-2"/>
  </r>
  <r>
    <x v="0"/>
    <x v="13575"/>
    <n v="0.45700000000000002"/>
  </r>
  <r>
    <x v="0"/>
    <x v="13576"/>
    <n v="0.58199999999999996"/>
  </r>
  <r>
    <x v="0"/>
    <x v="13577"/>
    <n v="0.84299999999999997"/>
  </r>
  <r>
    <x v="0"/>
    <x v="13578"/>
    <n v="0.29199999999999998"/>
  </r>
  <r>
    <x v="0"/>
    <x v="13579"/>
    <n v="0.14599999999999999"/>
  </r>
  <r>
    <x v="0"/>
    <x v="13580"/>
    <n v="0.14899999999999999"/>
  </r>
  <r>
    <x v="0"/>
    <x v="13581"/>
    <n v="0.155"/>
  </r>
  <r>
    <x v="0"/>
    <x v="13582"/>
    <n v="0.156"/>
  </r>
  <r>
    <x v="0"/>
    <x v="13583"/>
    <n v="0.14799999999999999"/>
  </r>
  <r>
    <x v="0"/>
    <x v="13584"/>
    <n v="0.19"/>
  </r>
  <r>
    <x v="0"/>
    <x v="13585"/>
    <n v="0.19700000000000001"/>
  </r>
  <r>
    <x v="0"/>
    <x v="13586"/>
    <n v="0.193"/>
  </r>
  <r>
    <x v="0"/>
    <x v="13587"/>
    <n v="0.19400000000000001"/>
  </r>
  <r>
    <x v="0"/>
    <x v="13588"/>
    <n v="0.92500000000000004"/>
  </r>
  <r>
    <x v="0"/>
    <x v="13589"/>
    <n v="0.99199999999999999"/>
  </r>
  <r>
    <x v="0"/>
    <x v="13590"/>
    <n v="0.16300000000000001"/>
  </r>
  <r>
    <x v="0"/>
    <x v="13591"/>
    <n v="0.13900000000000001"/>
  </r>
  <r>
    <x v="0"/>
    <x v="13592"/>
    <n v="0.13900000000000001"/>
  </r>
  <r>
    <x v="0"/>
    <x v="13593"/>
    <n v="0.14399999999999999"/>
  </r>
  <r>
    <x v="0"/>
    <x v="13594"/>
    <n v="0.17399999999999999"/>
  </r>
  <r>
    <x v="0"/>
    <x v="13595"/>
    <n v="0.17"/>
  </r>
  <r>
    <x v="0"/>
    <x v="13596"/>
    <n v="0.159"/>
  </r>
  <r>
    <x v="0"/>
    <x v="13597"/>
    <n v="0.14799999999999999"/>
  </r>
  <r>
    <x v="0"/>
    <x v="13598"/>
    <n v="0.16"/>
  </r>
  <r>
    <x v="0"/>
    <x v="13599"/>
    <n v="0.55700000000000005"/>
  </r>
  <r>
    <x v="0"/>
    <x v="13600"/>
    <n v="0.19400000000000001"/>
  </r>
  <r>
    <x v="0"/>
    <x v="13601"/>
    <n v="0.17799999999999999"/>
  </r>
  <r>
    <x v="0"/>
    <x v="13602"/>
    <n v="0.16900000000000001"/>
  </r>
  <r>
    <x v="0"/>
    <x v="13603"/>
    <n v="0.222"/>
  </r>
  <r>
    <x v="0"/>
    <x v="13604"/>
    <n v="0.13"/>
  </r>
  <r>
    <x v="0"/>
    <x v="13605"/>
    <n v="0.113"/>
  </r>
  <r>
    <x v="0"/>
    <x v="13606"/>
    <n v="0.10199999999999999"/>
  </r>
  <r>
    <x v="0"/>
    <x v="13607"/>
    <n v="0.34499999999999997"/>
  </r>
  <r>
    <x v="0"/>
    <x v="13608"/>
    <n v="0.378"/>
  </r>
  <r>
    <x v="0"/>
    <x v="13609"/>
    <n v="0.29699999999999999"/>
  </r>
  <r>
    <x v="0"/>
    <x v="13610"/>
    <n v="0.88900000000000001"/>
  </r>
  <r>
    <x v="0"/>
    <x v="13611"/>
    <n v="0.46500000000000002"/>
  </r>
  <r>
    <x v="0"/>
    <x v="13612"/>
    <n v="9.1999999999999998E-2"/>
  </r>
  <r>
    <x v="0"/>
    <x v="13613"/>
    <n v="7.5999999999999998E-2"/>
  </r>
  <r>
    <x v="0"/>
    <x v="13614"/>
    <n v="7.4999999999999997E-2"/>
  </r>
  <r>
    <x v="0"/>
    <x v="13615"/>
    <n v="7.0000000000000007E-2"/>
  </r>
  <r>
    <x v="0"/>
    <x v="13616"/>
    <n v="7.0999999999999994E-2"/>
  </r>
  <r>
    <x v="0"/>
    <x v="13617"/>
    <n v="7.0000000000000007E-2"/>
  </r>
  <r>
    <x v="0"/>
    <x v="13618"/>
    <n v="6.3E-2"/>
  </r>
  <r>
    <x v="0"/>
    <x v="13619"/>
    <n v="5.8000000000000003E-2"/>
  </r>
  <r>
    <x v="0"/>
    <x v="13620"/>
    <n v="5.7000000000000002E-2"/>
  </r>
  <r>
    <x v="0"/>
    <x v="13621"/>
    <n v="5.8999999999999997E-2"/>
  </r>
  <r>
    <x v="0"/>
    <x v="13622"/>
    <n v="5.8000000000000003E-2"/>
  </r>
  <r>
    <x v="0"/>
    <x v="13623"/>
    <n v="0.04"/>
  </r>
  <r>
    <x v="0"/>
    <x v="13624"/>
    <n v="4.4999999999999998E-2"/>
  </r>
  <r>
    <x v="0"/>
    <x v="13625"/>
    <n v="0.79400000000000004"/>
  </r>
  <r>
    <x v="0"/>
    <x v="13626"/>
    <n v="0.436"/>
  </r>
  <r>
    <x v="0"/>
    <x v="13627"/>
    <n v="0.158"/>
  </r>
  <r>
    <x v="0"/>
    <x v="13628"/>
    <n v="0.16"/>
  </r>
  <r>
    <x v="0"/>
    <x v="13629"/>
    <n v="0.156"/>
  </r>
  <r>
    <x v="0"/>
    <x v="13630"/>
    <n v="0.17399999999999999"/>
  </r>
  <r>
    <x v="0"/>
    <x v="13631"/>
    <n v="0.14599999999999999"/>
  </r>
  <r>
    <x v="0"/>
    <x v="13632"/>
    <n v="0.111"/>
  </r>
  <r>
    <x v="0"/>
    <x v="13633"/>
    <n v="0.10100000000000001"/>
  </r>
  <r>
    <x v="0"/>
    <x v="13634"/>
    <n v="8.8999999999999996E-2"/>
  </r>
  <r>
    <x v="0"/>
    <x v="13635"/>
    <n v="6.3E-2"/>
  </r>
  <r>
    <x v="0"/>
    <x v="13636"/>
    <n v="0.85299999999999998"/>
  </r>
  <r>
    <x v="0"/>
    <x v="13637"/>
    <n v="0.49199999999999999"/>
  </r>
  <r>
    <x v="0"/>
    <x v="13638"/>
    <n v="5.3999999999999999E-2"/>
  </r>
  <r>
    <x v="0"/>
    <x v="13639"/>
    <n v="2.9000000000000001E-2"/>
  </r>
  <r>
    <x v="0"/>
    <x v="13640"/>
    <n v="3.2000000000000001E-2"/>
  </r>
  <r>
    <x v="0"/>
    <x v="13641"/>
    <n v="0.104"/>
  </r>
  <r>
    <x v="0"/>
    <x v="13642"/>
    <n v="0.114"/>
  </r>
  <r>
    <x v="0"/>
    <x v="13643"/>
    <n v="0.193"/>
  </r>
  <r>
    <x v="0"/>
    <x v="13644"/>
    <n v="0.104"/>
  </r>
  <r>
    <x v="0"/>
    <x v="13645"/>
    <n v="8.1000000000000003E-2"/>
  </r>
  <r>
    <x v="0"/>
    <x v="13646"/>
    <n v="8.7999999999999995E-2"/>
  </r>
  <r>
    <x v="0"/>
    <x v="13647"/>
    <n v="0.33300000000000002"/>
  </r>
  <r>
    <x v="0"/>
    <x v="13648"/>
    <n v="0.40100000000000002"/>
  </r>
  <r>
    <x v="0"/>
    <x v="13649"/>
    <n v="3.7999999999999999E-2"/>
  </r>
  <r>
    <x v="0"/>
    <x v="13650"/>
    <n v="3.5000000000000003E-2"/>
  </r>
  <r>
    <x v="0"/>
    <x v="13651"/>
    <n v="5.8999999999999997E-2"/>
  </r>
  <r>
    <x v="0"/>
    <x v="13652"/>
    <n v="5.8999999999999997E-2"/>
  </r>
  <r>
    <x v="0"/>
    <x v="13653"/>
    <n v="7.4999999999999997E-2"/>
  </r>
  <r>
    <x v="0"/>
    <x v="13654"/>
    <n v="0.10100000000000001"/>
  </r>
  <r>
    <x v="0"/>
    <x v="13655"/>
    <n v="0.107"/>
  </r>
  <r>
    <x v="0"/>
    <x v="13656"/>
    <n v="9.2999999999999999E-2"/>
  </r>
  <r>
    <x v="0"/>
    <x v="13657"/>
    <n v="0.122"/>
  </r>
  <r>
    <x v="0"/>
    <x v="13658"/>
    <n v="0.91800000000000004"/>
  </r>
  <r>
    <x v="0"/>
    <x v="13659"/>
    <n v="1.0900000000000001"/>
  </r>
  <r>
    <x v="0"/>
    <x v="13660"/>
    <n v="0.25700000000000001"/>
  </r>
  <r>
    <x v="0"/>
    <x v="13661"/>
    <n v="8.3000000000000004E-2"/>
  </r>
  <r>
    <x v="0"/>
    <x v="13662"/>
    <n v="0.42499999999999999"/>
  </r>
  <r>
    <x v="0"/>
    <x v="13663"/>
    <n v="6.3E-2"/>
  </r>
  <r>
    <x v="0"/>
    <x v="13664"/>
    <n v="3.9E-2"/>
  </r>
  <r>
    <x v="0"/>
    <x v="13665"/>
    <n v="4.2999999999999997E-2"/>
  </r>
  <r>
    <x v="0"/>
    <x v="13666"/>
    <n v="0.105"/>
  </r>
  <r>
    <x v="0"/>
    <x v="13667"/>
    <n v="0.122"/>
  </r>
  <r>
    <x v="0"/>
    <x v="13668"/>
    <n v="0.127"/>
  </r>
  <r>
    <x v="0"/>
    <x v="13669"/>
    <n v="0.124"/>
  </r>
  <r>
    <x v="0"/>
    <x v="13670"/>
    <n v="0.122"/>
  </r>
  <r>
    <x v="0"/>
    <x v="13671"/>
    <n v="7.2999999999999995E-2"/>
  </r>
  <r>
    <x v="0"/>
    <x v="13672"/>
    <n v="0.04"/>
  </r>
  <r>
    <x v="0"/>
    <x v="13673"/>
    <n v="0.34"/>
  </r>
  <r>
    <x v="0"/>
    <x v="13674"/>
    <n v="0.59299999999999997"/>
  </r>
  <r>
    <x v="0"/>
    <x v="13675"/>
    <n v="0.40300000000000002"/>
  </r>
  <r>
    <x v="0"/>
    <x v="13676"/>
    <n v="0.112"/>
  </r>
  <r>
    <x v="0"/>
    <x v="13677"/>
    <n v="0.16300000000000001"/>
  </r>
  <r>
    <x v="0"/>
    <x v="13678"/>
    <n v="0.16400000000000001"/>
  </r>
  <r>
    <x v="0"/>
    <x v="13679"/>
    <n v="0.16300000000000001"/>
  </r>
  <r>
    <x v="0"/>
    <x v="13680"/>
    <n v="0.16400000000000001"/>
  </r>
  <r>
    <x v="0"/>
    <x v="13681"/>
    <n v="0.10299999999999999"/>
  </r>
  <r>
    <x v="0"/>
    <x v="13682"/>
    <n v="7.4999999999999997E-2"/>
  </r>
  <r>
    <x v="0"/>
    <x v="13683"/>
    <n v="7.5999999999999998E-2"/>
  </r>
  <r>
    <x v="0"/>
    <x v="13684"/>
    <n v="0.86099999999999999"/>
  </r>
  <r>
    <x v="0"/>
    <x v="13685"/>
    <n v="1.046"/>
  </r>
  <r>
    <x v="0"/>
    <x v="13686"/>
    <n v="0.36399999999999999"/>
  </r>
  <r>
    <x v="0"/>
    <x v="13687"/>
    <n v="0.15"/>
  </r>
  <r>
    <x v="0"/>
    <x v="13688"/>
    <n v="0.14799999999999999"/>
  </r>
  <r>
    <x v="0"/>
    <x v="13689"/>
    <n v="0.114"/>
  </r>
  <r>
    <x v="0"/>
    <x v="13690"/>
    <n v="0.115"/>
  </r>
  <r>
    <x v="0"/>
    <x v="13691"/>
    <n v="0.30599999999999999"/>
  </r>
  <r>
    <x v="0"/>
    <x v="13692"/>
    <n v="0.6"/>
  </r>
  <r>
    <x v="0"/>
    <x v="13693"/>
    <n v="5.1999999999999998E-2"/>
  </r>
  <r>
    <x v="0"/>
    <x v="13694"/>
    <n v="7.0000000000000007E-2"/>
  </r>
  <r>
    <x v="0"/>
    <x v="13695"/>
    <n v="8.5000000000000006E-2"/>
  </r>
  <r>
    <x v="0"/>
    <x v="13696"/>
    <n v="8.6999999999999994E-2"/>
  </r>
  <r>
    <x v="0"/>
    <x v="13697"/>
    <n v="7.5999999999999998E-2"/>
  </r>
  <r>
    <x v="0"/>
    <x v="13698"/>
    <n v="0.112"/>
  </r>
  <r>
    <x v="0"/>
    <x v="13699"/>
    <n v="9.8000000000000004E-2"/>
  </r>
  <r>
    <x v="0"/>
    <x v="13700"/>
    <n v="6.8000000000000005E-2"/>
  </r>
  <r>
    <x v="0"/>
    <x v="13701"/>
    <n v="3.5999999999999997E-2"/>
  </r>
  <r>
    <x v="0"/>
    <x v="13702"/>
    <n v="6.0999999999999999E-2"/>
  </r>
  <r>
    <x v="0"/>
    <x v="13703"/>
    <n v="6.5000000000000002E-2"/>
  </r>
  <r>
    <x v="0"/>
    <x v="13704"/>
    <n v="3.9E-2"/>
  </r>
  <r>
    <x v="0"/>
    <x v="13705"/>
    <n v="8.4000000000000005E-2"/>
  </r>
  <r>
    <x v="0"/>
    <x v="13706"/>
    <n v="0.88300000000000001"/>
  </r>
  <r>
    <x v="0"/>
    <x v="13707"/>
    <n v="0.34100000000000003"/>
  </r>
  <r>
    <x v="0"/>
    <x v="13708"/>
    <n v="9.5000000000000001E-2"/>
  </r>
  <r>
    <x v="0"/>
    <x v="13709"/>
    <n v="0.158"/>
  </r>
  <r>
    <x v="0"/>
    <x v="13710"/>
    <n v="0.13300000000000001"/>
  </r>
  <r>
    <x v="0"/>
    <x v="13711"/>
    <n v="7.2999999999999995E-2"/>
  </r>
  <r>
    <x v="0"/>
    <x v="13712"/>
    <n v="5.8999999999999997E-2"/>
  </r>
  <r>
    <x v="0"/>
    <x v="13713"/>
    <n v="7.3999999999999996E-2"/>
  </r>
  <r>
    <x v="0"/>
    <x v="13714"/>
    <n v="6.7000000000000004E-2"/>
  </r>
  <r>
    <x v="0"/>
    <x v="13715"/>
    <n v="9.2999999999999999E-2"/>
  </r>
  <r>
    <x v="0"/>
    <x v="13716"/>
    <n v="0.10100000000000001"/>
  </r>
  <r>
    <x v="0"/>
    <x v="13717"/>
    <n v="0.124"/>
  </r>
  <r>
    <x v="0"/>
    <x v="13718"/>
    <n v="0.109"/>
  </r>
  <r>
    <x v="0"/>
    <x v="13719"/>
    <n v="6.9000000000000006E-2"/>
  </r>
  <r>
    <x v="0"/>
    <x v="13720"/>
    <n v="2.5999999999999999E-2"/>
  </r>
  <r>
    <x v="0"/>
    <x v="13721"/>
    <n v="5.8999999999999997E-2"/>
  </r>
  <r>
    <x v="0"/>
    <x v="13722"/>
    <n v="5.7000000000000002E-2"/>
  </r>
  <r>
    <x v="0"/>
    <x v="13723"/>
    <n v="2.5000000000000001E-2"/>
  </r>
  <r>
    <x v="0"/>
    <x v="13724"/>
    <n v="6.2E-2"/>
  </r>
  <r>
    <x v="0"/>
    <x v="13725"/>
    <n v="0.112"/>
  </r>
  <r>
    <x v="0"/>
    <x v="13726"/>
    <n v="9.5000000000000001E-2"/>
  </r>
  <r>
    <x v="0"/>
    <x v="13727"/>
    <n v="7.1999999999999995E-2"/>
  </r>
  <r>
    <x v="0"/>
    <x v="13728"/>
    <n v="8.6999999999999994E-2"/>
  </r>
  <r>
    <x v="0"/>
    <x v="13729"/>
    <n v="6.4000000000000001E-2"/>
  </r>
  <r>
    <x v="0"/>
    <x v="13730"/>
    <n v="3.9E-2"/>
  </r>
  <r>
    <x v="0"/>
    <x v="13731"/>
    <n v="2.5000000000000001E-2"/>
  </r>
  <r>
    <x v="0"/>
    <x v="13732"/>
    <n v="0.81399999999999995"/>
  </r>
  <r>
    <x v="0"/>
    <x v="13733"/>
    <n v="0.61199999999999999"/>
  </r>
  <r>
    <x v="0"/>
    <x v="13734"/>
    <n v="7.9000000000000001E-2"/>
  </r>
  <r>
    <x v="0"/>
    <x v="13735"/>
    <n v="7.5999999999999998E-2"/>
  </r>
  <r>
    <x v="0"/>
    <x v="13736"/>
    <n v="0.113"/>
  </r>
  <r>
    <x v="0"/>
    <x v="13737"/>
    <n v="0.10100000000000001"/>
  </r>
  <r>
    <x v="0"/>
    <x v="13738"/>
    <n v="4.1000000000000002E-2"/>
  </r>
  <r>
    <x v="0"/>
    <x v="13739"/>
    <n v="3.9E-2"/>
  </r>
  <r>
    <x v="0"/>
    <x v="13740"/>
    <n v="6.3E-2"/>
  </r>
  <r>
    <x v="0"/>
    <x v="13741"/>
    <n v="3.9E-2"/>
  </r>
  <r>
    <x v="0"/>
    <x v="13742"/>
    <n v="3.1E-2"/>
  </r>
  <r>
    <x v="0"/>
    <x v="13743"/>
    <n v="0.10299999999999999"/>
  </r>
  <r>
    <x v="0"/>
    <x v="13744"/>
    <n v="0.47599999999999998"/>
  </r>
  <r>
    <x v="0"/>
    <x v="13745"/>
    <n v="7.1999999999999995E-2"/>
  </r>
  <r>
    <x v="0"/>
    <x v="13746"/>
    <n v="7.2999999999999995E-2"/>
  </r>
  <r>
    <x v="0"/>
    <x v="13747"/>
    <n v="7.0000000000000007E-2"/>
  </r>
  <r>
    <x v="0"/>
    <x v="13748"/>
    <n v="4.4999999999999998E-2"/>
  </r>
  <r>
    <x v="0"/>
    <x v="13749"/>
    <n v="0.112"/>
  </r>
  <r>
    <x v="0"/>
    <x v="13750"/>
    <n v="0.10299999999999999"/>
  </r>
  <r>
    <x v="0"/>
    <x v="13751"/>
    <n v="0.153"/>
  </r>
  <r>
    <x v="0"/>
    <x v="13752"/>
    <n v="0.11600000000000001"/>
  </r>
  <r>
    <x v="0"/>
    <x v="13753"/>
    <n v="8.3000000000000004E-2"/>
  </r>
  <r>
    <x v="0"/>
    <x v="13754"/>
    <n v="0.88500000000000001"/>
  </r>
  <r>
    <x v="0"/>
    <x v="13755"/>
    <n v="0.60299999999999998"/>
  </r>
  <r>
    <x v="0"/>
    <x v="13756"/>
    <n v="8.7999999999999995E-2"/>
  </r>
  <r>
    <x v="0"/>
    <x v="13757"/>
    <n v="0.10199999999999999"/>
  </r>
  <r>
    <x v="0"/>
    <x v="13758"/>
    <n v="6.4000000000000001E-2"/>
  </r>
  <r>
    <x v="0"/>
    <x v="13759"/>
    <n v="0.05"/>
  </r>
  <r>
    <x v="0"/>
    <x v="13760"/>
    <n v="2.5999999999999999E-2"/>
  </r>
  <r>
    <x v="0"/>
    <x v="13761"/>
    <n v="7.1999999999999995E-2"/>
  </r>
  <r>
    <x v="0"/>
    <x v="13762"/>
    <n v="0.11799999999999999"/>
  </r>
  <r>
    <x v="0"/>
    <x v="13763"/>
    <n v="0.114"/>
  </r>
  <r>
    <x v="0"/>
    <x v="13764"/>
    <n v="0.11899999999999999"/>
  </r>
  <r>
    <x v="0"/>
    <x v="13765"/>
    <n v="8.8999999999999996E-2"/>
  </r>
  <r>
    <x v="0"/>
    <x v="13766"/>
    <n v="7.4999999999999997E-2"/>
  </r>
  <r>
    <x v="0"/>
    <x v="13767"/>
    <n v="4.4999999999999998E-2"/>
  </r>
  <r>
    <x v="0"/>
    <x v="13768"/>
    <n v="3.1E-2"/>
  </r>
  <r>
    <x v="0"/>
    <x v="13769"/>
    <n v="4.4999999999999998E-2"/>
  </r>
  <r>
    <x v="0"/>
    <x v="13770"/>
    <n v="0.09"/>
  </r>
  <r>
    <x v="0"/>
    <x v="13771"/>
    <n v="7.9000000000000001E-2"/>
  </r>
  <r>
    <x v="0"/>
    <x v="13772"/>
    <n v="7.3999999999999996E-2"/>
  </r>
  <r>
    <x v="0"/>
    <x v="13773"/>
    <n v="0.107"/>
  </r>
  <r>
    <x v="0"/>
    <x v="13774"/>
    <n v="7.6999999999999999E-2"/>
  </r>
  <r>
    <x v="0"/>
    <x v="13775"/>
    <n v="2.5000000000000001E-2"/>
  </r>
  <r>
    <x v="0"/>
    <x v="13776"/>
    <n v="3.5999999999999997E-2"/>
  </r>
  <r>
    <x v="0"/>
    <x v="13777"/>
    <n v="0.06"/>
  </r>
  <r>
    <x v="0"/>
    <x v="13778"/>
    <n v="3.5999999999999997E-2"/>
  </r>
  <r>
    <x v="0"/>
    <x v="13779"/>
    <n v="3.1E-2"/>
  </r>
  <r>
    <x v="0"/>
    <x v="13780"/>
    <n v="0.86799999999999999"/>
  </r>
  <r>
    <x v="0"/>
    <x v="13781"/>
    <n v="1.147"/>
  </r>
  <r>
    <x v="0"/>
    <x v="13782"/>
    <n v="7.4999999999999997E-2"/>
  </r>
  <r>
    <x v="0"/>
    <x v="13783"/>
    <n v="6.7000000000000004E-2"/>
  </r>
  <r>
    <x v="0"/>
    <x v="13784"/>
    <n v="6.4000000000000001E-2"/>
  </r>
  <r>
    <x v="0"/>
    <x v="13785"/>
    <n v="4.2000000000000003E-2"/>
  </r>
  <r>
    <x v="0"/>
    <x v="13786"/>
    <n v="2.7E-2"/>
  </r>
  <r>
    <x v="0"/>
    <x v="13787"/>
    <n v="4.8000000000000001E-2"/>
  </r>
  <r>
    <x v="0"/>
    <x v="13788"/>
    <n v="0.06"/>
  </r>
  <r>
    <x v="0"/>
    <x v="13789"/>
    <n v="7.1999999999999995E-2"/>
  </r>
  <r>
    <x v="0"/>
    <x v="13790"/>
    <n v="7.5999999999999998E-2"/>
  </r>
  <r>
    <x v="0"/>
    <x v="13791"/>
    <n v="0.111"/>
  </r>
  <r>
    <x v="0"/>
    <x v="13792"/>
    <n v="0.25600000000000001"/>
  </r>
  <r>
    <x v="0"/>
    <x v="13793"/>
    <n v="3.2000000000000001E-2"/>
  </r>
  <r>
    <x v="0"/>
    <x v="13794"/>
    <n v="4.2999999999999997E-2"/>
  </r>
  <r>
    <x v="0"/>
    <x v="13795"/>
    <n v="5.8999999999999997E-2"/>
  </r>
  <r>
    <x v="0"/>
    <x v="13796"/>
    <n v="2.5999999999999999E-2"/>
  </r>
  <r>
    <x v="0"/>
    <x v="13797"/>
    <n v="2.5000000000000001E-2"/>
  </r>
  <r>
    <x v="0"/>
    <x v="13798"/>
    <n v="8.8999999999999996E-2"/>
  </r>
  <r>
    <x v="0"/>
    <x v="13799"/>
    <n v="9.1999999999999998E-2"/>
  </r>
  <r>
    <x v="0"/>
    <x v="13800"/>
    <n v="7.3999999999999996E-2"/>
  </r>
  <r>
    <x v="0"/>
    <x v="13801"/>
    <n v="8.7999999999999995E-2"/>
  </r>
  <r>
    <x v="0"/>
    <x v="13802"/>
    <n v="0.67600000000000005"/>
  </r>
  <r>
    <x v="0"/>
    <x v="13803"/>
    <n v="2.8000000000000001E-2"/>
  </r>
  <r>
    <x v="0"/>
    <x v="13804"/>
    <n v="2.8000000000000001E-2"/>
  </r>
  <r>
    <x v="0"/>
    <x v="13805"/>
    <n v="5.8999999999999997E-2"/>
  </r>
  <r>
    <x v="0"/>
    <x v="13806"/>
    <n v="4.4999999999999998E-2"/>
  </r>
  <r>
    <x v="0"/>
    <x v="13807"/>
    <n v="4.8000000000000001E-2"/>
  </r>
  <r>
    <x v="0"/>
    <x v="13808"/>
    <n v="8.8999999999999996E-2"/>
  </r>
  <r>
    <x v="0"/>
    <x v="13809"/>
    <n v="0.107"/>
  </r>
  <r>
    <x v="0"/>
    <x v="13810"/>
    <n v="7.5999999999999998E-2"/>
  </r>
  <r>
    <x v="0"/>
    <x v="13811"/>
    <n v="4.9000000000000002E-2"/>
  </r>
  <r>
    <x v="0"/>
    <x v="13812"/>
    <n v="5.5E-2"/>
  </r>
  <r>
    <x v="0"/>
    <x v="13813"/>
    <n v="4.7E-2"/>
  </r>
  <r>
    <x v="0"/>
    <x v="13814"/>
    <n v="2.5000000000000001E-2"/>
  </r>
  <r>
    <x v="0"/>
    <x v="13815"/>
    <n v="3.4000000000000002E-2"/>
  </r>
  <r>
    <x v="0"/>
    <x v="13816"/>
    <n v="8.2000000000000003E-2"/>
  </r>
  <r>
    <x v="0"/>
    <x v="13817"/>
    <n v="8.5000000000000006E-2"/>
  </r>
  <r>
    <x v="0"/>
    <x v="13818"/>
    <n v="7.2999999999999995E-2"/>
  </r>
  <r>
    <x v="0"/>
    <x v="13819"/>
    <n v="9.8000000000000004E-2"/>
  </r>
  <r>
    <x v="0"/>
    <x v="13820"/>
    <n v="7.8E-2"/>
  </r>
  <r>
    <x v="0"/>
    <x v="13821"/>
    <n v="2.5000000000000001E-2"/>
  </r>
  <r>
    <x v="0"/>
    <x v="13822"/>
    <n v="2.8000000000000001E-2"/>
  </r>
  <r>
    <x v="0"/>
    <x v="13823"/>
    <n v="6.2E-2"/>
  </r>
  <r>
    <x v="0"/>
    <x v="13824"/>
    <n v="3.9E-2"/>
  </r>
  <r>
    <x v="0"/>
    <x v="13825"/>
    <n v="4.3999999999999997E-2"/>
  </r>
  <r>
    <x v="0"/>
    <x v="13826"/>
    <n v="9.6000000000000002E-2"/>
  </r>
  <r>
    <x v="0"/>
    <x v="13827"/>
    <n v="0.106"/>
  </r>
  <r>
    <x v="0"/>
    <x v="13828"/>
    <n v="0.85"/>
  </r>
  <r>
    <x v="0"/>
    <x v="13829"/>
    <n v="0.33600000000000002"/>
  </r>
  <r>
    <x v="0"/>
    <x v="13830"/>
    <n v="6.3E-2"/>
  </r>
  <r>
    <x v="0"/>
    <x v="13831"/>
    <n v="4.4999999999999998E-2"/>
  </r>
  <r>
    <x v="0"/>
    <x v="13832"/>
    <n v="2.8000000000000001E-2"/>
  </r>
  <r>
    <x v="0"/>
    <x v="13833"/>
    <n v="4.2999999999999997E-2"/>
  </r>
  <r>
    <x v="0"/>
    <x v="13834"/>
    <n v="7.1999999999999995E-2"/>
  </r>
  <r>
    <x v="0"/>
    <x v="13835"/>
    <n v="7.9000000000000001E-2"/>
  </r>
  <r>
    <x v="0"/>
    <x v="13836"/>
    <n v="7.3999999999999996E-2"/>
  </r>
  <r>
    <x v="0"/>
    <x v="13837"/>
    <n v="0.108"/>
  </r>
  <r>
    <x v="0"/>
    <x v="13838"/>
    <n v="9.0999999999999998E-2"/>
  </r>
  <r>
    <x v="0"/>
    <x v="13839"/>
    <n v="0.44400000000000001"/>
  </r>
  <r>
    <x v="0"/>
    <x v="13840"/>
    <n v="4.1000000000000002E-2"/>
  </r>
  <r>
    <x v="0"/>
    <x v="13841"/>
    <n v="0.06"/>
  </r>
  <r>
    <x v="0"/>
    <x v="13842"/>
    <n v="2.5999999999999999E-2"/>
  </r>
  <r>
    <x v="0"/>
    <x v="13843"/>
    <n v="2.5000000000000001E-2"/>
  </r>
  <r>
    <x v="0"/>
    <x v="13844"/>
    <n v="8.3000000000000004E-2"/>
  </r>
  <r>
    <x v="0"/>
    <x v="13845"/>
    <n v="9.2999999999999999E-2"/>
  </r>
  <r>
    <x v="0"/>
    <x v="13846"/>
    <n v="7.2999999999999995E-2"/>
  </r>
  <r>
    <x v="0"/>
    <x v="13847"/>
    <n v="8.6999999999999994E-2"/>
  </r>
  <r>
    <x v="0"/>
    <x v="13848"/>
    <n v="8.8999999999999996E-2"/>
  </r>
  <r>
    <x v="0"/>
    <x v="13849"/>
    <n v="2.7E-2"/>
  </r>
  <r>
    <x v="0"/>
    <x v="13850"/>
    <n v="0.56100000000000005"/>
  </r>
  <r>
    <x v="0"/>
    <x v="13851"/>
    <n v="5.8999999999999997E-2"/>
  </r>
  <r>
    <x v="0"/>
    <x v="13852"/>
    <n v="4.4999999999999998E-2"/>
  </r>
  <r>
    <x v="0"/>
    <x v="13853"/>
    <n v="4.5999999999999999E-2"/>
  </r>
  <r>
    <x v="0"/>
    <x v="13854"/>
    <n v="0.09"/>
  </r>
  <r>
    <x v="0"/>
    <x v="13855"/>
    <n v="0.108"/>
  </r>
  <r>
    <x v="0"/>
    <x v="13856"/>
    <n v="7.5999999999999998E-2"/>
  </r>
  <r>
    <x v="0"/>
    <x v="13857"/>
    <n v="4.2000000000000003E-2"/>
  </r>
  <r>
    <x v="0"/>
    <x v="13858"/>
    <n v="5.5E-2"/>
  </r>
  <r>
    <x v="0"/>
    <x v="13859"/>
    <n v="4.4999999999999998E-2"/>
  </r>
  <r>
    <x v="0"/>
    <x v="13860"/>
    <n v="2.5000000000000001E-2"/>
  </r>
  <r>
    <x v="0"/>
    <x v="13861"/>
    <n v="3.5999999999999997E-2"/>
  </r>
  <r>
    <x v="0"/>
    <x v="13862"/>
    <n v="8.5999999999999993E-2"/>
  </r>
  <r>
    <x v="0"/>
    <x v="13863"/>
    <n v="8.2000000000000003E-2"/>
  </r>
  <r>
    <x v="0"/>
    <x v="13864"/>
    <n v="7.2999999999999995E-2"/>
  </r>
  <r>
    <x v="0"/>
    <x v="13865"/>
    <n v="9.9000000000000005E-2"/>
  </r>
  <r>
    <x v="0"/>
    <x v="13866"/>
    <n v="7.6999999999999999E-2"/>
  </r>
  <r>
    <x v="0"/>
    <x v="13867"/>
    <n v="2.5999999999999999E-2"/>
  </r>
  <r>
    <x v="0"/>
    <x v="13868"/>
    <n v="3.1E-2"/>
  </r>
  <r>
    <x v="0"/>
    <x v="13869"/>
    <n v="6.0999999999999999E-2"/>
  </r>
  <r>
    <x v="0"/>
    <x v="13870"/>
    <n v="3.5999999999999997E-2"/>
  </r>
  <r>
    <x v="0"/>
    <x v="13871"/>
    <n v="3.6999999999999998E-2"/>
  </r>
  <r>
    <x v="0"/>
    <x v="13872"/>
    <n v="9.8000000000000004E-2"/>
  </r>
  <r>
    <x v="0"/>
    <x v="13873"/>
    <n v="0.10299999999999999"/>
  </r>
  <r>
    <x v="0"/>
    <x v="13874"/>
    <n v="7.1999999999999995E-2"/>
  </r>
  <r>
    <x v="0"/>
    <x v="13875"/>
    <n v="6.9000000000000006E-2"/>
  </r>
  <r>
    <x v="0"/>
    <x v="13876"/>
    <n v="0.83499999999999996"/>
  </r>
  <r>
    <x v="0"/>
    <x v="13877"/>
    <n v="0.26900000000000002"/>
  </r>
  <r>
    <x v="0"/>
    <x v="13878"/>
    <n v="2.8000000000000001E-2"/>
  </r>
  <r>
    <x v="0"/>
    <x v="13879"/>
    <n v="4.4999999999999998E-2"/>
  </r>
  <r>
    <x v="0"/>
    <x v="13880"/>
    <n v="5.8999999999999997E-2"/>
  </r>
  <r>
    <x v="0"/>
    <x v="13881"/>
    <n v="6.8000000000000005E-2"/>
  </r>
  <r>
    <x v="0"/>
    <x v="13882"/>
    <n v="7.4999999999999997E-2"/>
  </r>
  <r>
    <x v="0"/>
    <x v="13883"/>
    <n v="0.11"/>
  </r>
  <r>
    <x v="0"/>
    <x v="13884"/>
    <n v="8.6999999999999994E-2"/>
  </r>
  <r>
    <x v="0"/>
    <x v="13885"/>
    <n v="3.9E-2"/>
  </r>
  <r>
    <x v="0"/>
    <x v="13886"/>
    <n v="0.245"/>
  </r>
  <r>
    <x v="0"/>
    <x v="13887"/>
    <n v="0.36799999999999999"/>
  </r>
  <r>
    <x v="0"/>
    <x v="13888"/>
    <n v="2.5999999999999999E-2"/>
  </r>
  <r>
    <x v="0"/>
    <x v="13889"/>
    <n v="2.5999999999999999E-2"/>
  </r>
  <r>
    <x v="0"/>
    <x v="13890"/>
    <n v="7.6999999999999999E-2"/>
  </r>
  <r>
    <x v="0"/>
    <x v="13891"/>
    <n v="8.6999999999999994E-2"/>
  </r>
  <r>
    <x v="0"/>
    <x v="13892"/>
    <n v="7.2999999999999995E-2"/>
  </r>
  <r>
    <x v="0"/>
    <x v="13893"/>
    <n v="9.1999999999999998E-2"/>
  </r>
  <r>
    <x v="0"/>
    <x v="13894"/>
    <n v="9.0999999999999998E-2"/>
  </r>
  <r>
    <x v="0"/>
    <x v="13895"/>
    <n v="2.5000000000000001E-2"/>
  </r>
  <r>
    <x v="0"/>
    <x v="13896"/>
    <n v="2.5000000000000001E-2"/>
  </r>
  <r>
    <x v="0"/>
    <x v="13897"/>
    <n v="6.2E-2"/>
  </r>
  <r>
    <x v="0"/>
    <x v="13898"/>
    <n v="0.47699999999999998"/>
  </r>
  <r>
    <x v="0"/>
    <x v="13899"/>
    <n v="0.04"/>
  </r>
  <r>
    <x v="0"/>
    <x v="13900"/>
    <n v="9.7000000000000003E-2"/>
  </r>
  <r>
    <x v="0"/>
    <x v="13901"/>
    <n v="0.10199999999999999"/>
  </r>
  <r>
    <x v="0"/>
    <x v="13902"/>
    <n v="7.1999999999999995E-2"/>
  </r>
  <r>
    <x v="0"/>
    <x v="13903"/>
    <n v="5.8000000000000003E-2"/>
  </r>
  <r>
    <x v="0"/>
    <x v="13904"/>
    <n v="6.0999999999999999E-2"/>
  </r>
  <r>
    <x v="0"/>
    <x v="13905"/>
    <n v="3.5999999999999997E-2"/>
  </r>
  <r>
    <x v="0"/>
    <x v="13906"/>
    <n v="2.5000000000000001E-2"/>
  </r>
  <r>
    <x v="0"/>
    <x v="13907"/>
    <n v="4.5999999999999999E-2"/>
  </r>
  <r>
    <x v="0"/>
    <x v="13908"/>
    <n v="6.6000000000000003E-2"/>
  </r>
  <r>
    <x v="0"/>
    <x v="13909"/>
    <n v="7.5999999999999998E-2"/>
  </r>
  <r>
    <x v="0"/>
    <x v="13910"/>
    <n v="7.2999999999999995E-2"/>
  </r>
  <r>
    <x v="0"/>
    <x v="13911"/>
    <n v="0.11"/>
  </r>
  <r>
    <x v="0"/>
    <x v="13912"/>
    <n v="6.6000000000000003E-2"/>
  </r>
  <r>
    <x v="0"/>
    <x v="13913"/>
    <n v="2.5000000000000001E-2"/>
  </r>
  <r>
    <x v="0"/>
    <x v="13914"/>
    <n v="4.4999999999999998E-2"/>
  </r>
  <r>
    <x v="0"/>
    <x v="13915"/>
    <n v="5.6000000000000001E-2"/>
  </r>
  <r>
    <x v="0"/>
    <x v="13916"/>
    <n v="2.5000000000000001E-2"/>
  </r>
  <r>
    <x v="0"/>
    <x v="13917"/>
    <n v="0.04"/>
  </r>
  <r>
    <x v="0"/>
    <x v="13918"/>
    <n v="0.111"/>
  </r>
  <r>
    <x v="0"/>
    <x v="13919"/>
    <n v="8.6999999999999994E-2"/>
  </r>
  <r>
    <x v="0"/>
    <x v="13920"/>
    <n v="7.2999999999999995E-2"/>
  </r>
  <r>
    <x v="0"/>
    <x v="13921"/>
    <n v="8.2000000000000003E-2"/>
  </r>
  <r>
    <x v="0"/>
    <x v="13922"/>
    <n v="5.7000000000000002E-2"/>
  </r>
  <r>
    <x v="0"/>
    <x v="13923"/>
    <n v="2.5999999999999999E-2"/>
  </r>
  <r>
    <x v="0"/>
    <x v="13924"/>
    <n v="0.79900000000000004"/>
  </r>
  <r>
    <x v="0"/>
    <x v="13925"/>
    <n v="0.39100000000000001"/>
  </r>
  <r>
    <x v="0"/>
    <x v="13926"/>
    <n v="4.5999999999999999E-2"/>
  </r>
  <r>
    <x v="0"/>
    <x v="13927"/>
    <n v="8.1000000000000003E-2"/>
  </r>
  <r>
    <x v="0"/>
    <x v="13928"/>
    <n v="9.2999999999999999E-2"/>
  </r>
  <r>
    <x v="0"/>
    <x v="13929"/>
    <n v="0.107"/>
  </r>
  <r>
    <x v="0"/>
    <x v="13930"/>
    <n v="5.8999999999999997E-2"/>
  </r>
  <r>
    <x v="0"/>
    <x v="13931"/>
    <n v="2.8000000000000001E-2"/>
  </r>
  <r>
    <x v="0"/>
    <x v="13932"/>
    <n v="6.3E-2"/>
  </r>
  <r>
    <x v="0"/>
    <x v="13933"/>
    <n v="4.1000000000000002E-2"/>
  </r>
  <r>
    <x v="0"/>
    <x v="13934"/>
    <n v="2.8000000000000001E-2"/>
  </r>
  <r>
    <x v="0"/>
    <x v="13935"/>
    <n v="0.439"/>
  </r>
  <r>
    <x v="0"/>
    <x v="13936"/>
    <n v="0.14799999999999999"/>
  </r>
  <r>
    <x v="0"/>
    <x v="13937"/>
    <n v="7.2999999999999995E-2"/>
  </r>
  <r>
    <x v="0"/>
    <x v="13938"/>
    <n v="7.1999999999999995E-2"/>
  </r>
  <r>
    <x v="0"/>
    <x v="13939"/>
    <n v="0.108"/>
  </r>
  <r>
    <x v="0"/>
    <x v="13940"/>
    <n v="3.7999999999999999E-2"/>
  </r>
  <r>
    <x v="0"/>
    <x v="13941"/>
    <n v="2.5000000000000001E-2"/>
  </r>
  <r>
    <x v="0"/>
    <x v="13942"/>
    <n v="4.4999999999999998E-2"/>
  </r>
  <r>
    <x v="0"/>
    <x v="13943"/>
    <n v="5.2999999999999999E-2"/>
  </r>
  <r>
    <x v="0"/>
    <x v="13944"/>
    <n v="2.5000000000000001E-2"/>
  </r>
  <r>
    <x v="0"/>
    <x v="13945"/>
    <n v="7.8E-2"/>
  </r>
  <r>
    <x v="0"/>
    <x v="13946"/>
    <n v="0.55800000000000005"/>
  </r>
  <r>
    <x v="0"/>
    <x v="13947"/>
    <n v="8.5999999999999993E-2"/>
  </r>
  <r>
    <x v="0"/>
    <x v="13948"/>
    <n v="6.9000000000000006E-2"/>
  </r>
  <r>
    <x v="0"/>
    <x v="13949"/>
    <n v="4.8000000000000001E-2"/>
  </r>
  <r>
    <x v="0"/>
    <x v="13950"/>
    <n v="5.2999999999999999E-2"/>
  </r>
  <r>
    <x v="0"/>
    <x v="13951"/>
    <n v="2.5000000000000001E-2"/>
  </r>
  <r>
    <x v="0"/>
    <x v="13952"/>
    <n v="2.8000000000000001E-2"/>
  </r>
  <r>
    <x v="0"/>
    <x v="13953"/>
    <n v="7.0999999999999994E-2"/>
  </r>
  <r>
    <x v="0"/>
    <x v="13954"/>
    <n v="8.5999999999999993E-2"/>
  </r>
  <r>
    <x v="0"/>
    <x v="13955"/>
    <n v="7.2999999999999995E-2"/>
  </r>
  <r>
    <x v="0"/>
    <x v="13956"/>
    <n v="9.4E-2"/>
  </r>
  <r>
    <x v="0"/>
    <x v="13957"/>
    <n v="0.08"/>
  </r>
  <r>
    <x v="0"/>
    <x v="13958"/>
    <n v="2.5000000000000001E-2"/>
  </r>
  <r>
    <x v="0"/>
    <x v="13959"/>
    <n v="2.7E-2"/>
  </r>
  <r>
    <x v="0"/>
    <x v="13960"/>
    <n v="6.0999999999999999E-2"/>
  </r>
  <r>
    <x v="0"/>
    <x v="13961"/>
    <n v="3.6999999999999998E-2"/>
  </r>
  <r>
    <x v="0"/>
    <x v="13962"/>
    <n v="4.3999999999999997E-2"/>
  </r>
  <r>
    <x v="0"/>
    <x v="13963"/>
    <n v="9.8000000000000004E-2"/>
  </r>
  <r>
    <x v="0"/>
    <x v="13964"/>
    <n v="0.10199999999999999"/>
  </r>
  <r>
    <x v="0"/>
    <x v="13965"/>
    <n v="7.3999999999999996E-2"/>
  </r>
  <r>
    <x v="0"/>
    <x v="13966"/>
    <n v="5.3999999999999999E-2"/>
  </r>
  <r>
    <x v="0"/>
    <x v="13967"/>
    <n v="6.2E-2"/>
  </r>
  <r>
    <x v="0"/>
    <x v="13968"/>
    <n v="3.7999999999999999E-2"/>
  </r>
  <r>
    <x v="0"/>
    <x v="13969"/>
    <n v="2.5000000000000001E-2"/>
  </r>
  <r>
    <x v="0"/>
    <x v="13970"/>
    <n v="4.4999999999999998E-2"/>
  </r>
  <r>
    <x v="0"/>
    <x v="13971"/>
    <n v="7.1999999999999995E-2"/>
  </r>
  <r>
    <x v="0"/>
    <x v="13972"/>
    <n v="0.83"/>
  </r>
  <r>
    <x v="0"/>
    <x v="13973"/>
    <n v="0.435"/>
  </r>
  <r>
    <x v="0"/>
    <x v="13974"/>
    <n v="0.112"/>
  </r>
  <r>
    <x v="0"/>
    <x v="13975"/>
    <n v="6.7000000000000004E-2"/>
  </r>
  <r>
    <x v="0"/>
    <x v="13976"/>
    <n v="2.9000000000000001E-2"/>
  </r>
  <r>
    <x v="0"/>
    <x v="13977"/>
    <n v="4.9000000000000002E-2"/>
  </r>
  <r>
    <x v="0"/>
    <x v="13978"/>
    <n v="5.5E-2"/>
  </r>
  <r>
    <x v="0"/>
    <x v="13979"/>
    <n v="2.7E-2"/>
  </r>
  <r>
    <x v="0"/>
    <x v="13980"/>
    <n v="0.04"/>
  </r>
  <r>
    <x v="0"/>
    <x v="13981"/>
    <n v="0.11600000000000001"/>
  </r>
  <r>
    <x v="0"/>
    <x v="13982"/>
    <n v="8.5000000000000006E-2"/>
  </r>
  <r>
    <x v="0"/>
    <x v="13983"/>
    <n v="0.50900000000000001"/>
  </r>
  <r>
    <x v="0"/>
    <x v="13984"/>
    <n v="8.5999999999999993E-2"/>
  </r>
  <r>
    <x v="0"/>
    <x v="13985"/>
    <n v="5.0999999999999997E-2"/>
  </r>
  <r>
    <x v="0"/>
    <x v="13986"/>
    <n v="2.5000000000000001E-2"/>
  </r>
  <r>
    <x v="0"/>
    <x v="13987"/>
    <n v="2.9000000000000001E-2"/>
  </r>
  <r>
    <x v="0"/>
    <x v="13988"/>
    <n v="6.2E-2"/>
  </r>
  <r>
    <x v="0"/>
    <x v="13989"/>
    <n v="3.3000000000000002E-2"/>
  </r>
  <r>
    <x v="0"/>
    <x v="13990"/>
    <n v="7.6999999999999999E-2"/>
  </r>
  <r>
    <x v="0"/>
    <x v="13991"/>
    <n v="9.7000000000000003E-2"/>
  </r>
  <r>
    <x v="0"/>
    <x v="13992"/>
    <n v="9.8000000000000004E-2"/>
  </r>
  <r>
    <x v="0"/>
    <x v="13993"/>
    <n v="7.0999999999999994E-2"/>
  </r>
  <r>
    <x v="0"/>
    <x v="13994"/>
    <n v="0.51300000000000001"/>
  </r>
  <r>
    <x v="0"/>
    <x v="13995"/>
    <n v="6.3E-2"/>
  </r>
  <r>
    <x v="0"/>
    <x v="13996"/>
    <n v="3.4000000000000002E-2"/>
  </r>
  <r>
    <x v="0"/>
    <x v="13997"/>
    <n v="2.7E-2"/>
  </r>
  <r>
    <x v="0"/>
    <x v="13998"/>
    <n v="5.8000000000000003E-2"/>
  </r>
  <r>
    <x v="0"/>
    <x v="13999"/>
    <n v="0.1"/>
  </r>
  <r>
    <x v="0"/>
    <x v="14000"/>
    <n v="7.2999999999999995E-2"/>
  </r>
  <r>
    <x v="0"/>
    <x v="14001"/>
    <n v="0.08"/>
  </r>
  <r>
    <x v="0"/>
    <x v="14002"/>
    <n v="9.0999999999999998E-2"/>
  </r>
  <r>
    <x v="0"/>
    <x v="14003"/>
    <n v="3.2000000000000001E-2"/>
  </r>
  <r>
    <x v="0"/>
    <x v="14004"/>
    <n v="2.5000000000000001E-2"/>
  </r>
  <r>
    <x v="0"/>
    <x v="14005"/>
    <n v="5.0999999999999997E-2"/>
  </r>
  <r>
    <x v="0"/>
    <x v="14006"/>
    <n v="0.05"/>
  </r>
  <r>
    <x v="0"/>
    <x v="14007"/>
    <n v="4.7E-2"/>
  </r>
  <r>
    <x v="0"/>
    <x v="14008"/>
    <n v="8.2000000000000003E-2"/>
  </r>
  <r>
    <x v="0"/>
    <x v="14009"/>
    <n v="0.108"/>
  </r>
  <r>
    <x v="0"/>
    <x v="14010"/>
    <n v="8.3000000000000004E-2"/>
  </r>
  <r>
    <x v="0"/>
    <x v="14011"/>
    <n v="4.9000000000000002E-2"/>
  </r>
  <r>
    <x v="0"/>
    <x v="14012"/>
    <n v="4.8000000000000001E-2"/>
  </r>
  <r>
    <x v="0"/>
    <x v="14013"/>
    <n v="5.2999999999999999E-2"/>
  </r>
  <r>
    <x v="0"/>
    <x v="14014"/>
    <n v="2.5000000000000001E-2"/>
  </r>
  <r>
    <x v="0"/>
    <x v="14015"/>
    <n v="2.8000000000000001E-2"/>
  </r>
  <r>
    <x v="0"/>
    <x v="14016"/>
    <n v="8.8999999999999996E-2"/>
  </r>
  <r>
    <x v="0"/>
    <x v="14017"/>
    <n v="8.5999999999999993E-2"/>
  </r>
  <r>
    <x v="0"/>
    <x v="14018"/>
    <n v="7.1999999999999995E-2"/>
  </r>
  <r>
    <x v="0"/>
    <x v="14019"/>
    <n v="9.2999999999999999E-2"/>
  </r>
  <r>
    <x v="0"/>
    <x v="14020"/>
    <n v="0.82699999999999996"/>
  </r>
  <r>
    <x v="0"/>
    <x v="14021"/>
    <n v="0.36799999999999999"/>
  </r>
  <r>
    <x v="0"/>
    <x v="14022"/>
    <n v="3.1E-2"/>
  </r>
  <r>
    <x v="0"/>
    <x v="14023"/>
    <n v="6.4000000000000001E-2"/>
  </r>
  <r>
    <x v="0"/>
    <x v="14024"/>
    <n v="3.6999999999999998E-2"/>
  </r>
  <r>
    <x v="0"/>
    <x v="14025"/>
    <n v="5.5E-2"/>
  </r>
  <r>
    <x v="0"/>
    <x v="14026"/>
    <n v="0.10199999999999999"/>
  </r>
  <r>
    <x v="0"/>
    <x v="14027"/>
    <n v="0.10100000000000001"/>
  </r>
  <r>
    <x v="0"/>
    <x v="14028"/>
    <n v="7.4999999999999997E-2"/>
  </r>
  <r>
    <x v="0"/>
    <x v="14029"/>
    <n v="5.0999999999999997E-2"/>
  </r>
  <r>
    <x v="0"/>
    <x v="14030"/>
    <n v="6.3E-2"/>
  </r>
  <r>
    <x v="0"/>
    <x v="14031"/>
    <n v="0.44600000000000001"/>
  </r>
  <r>
    <x v="0"/>
    <x v="14032"/>
    <n v="2.5999999999999999E-2"/>
  </r>
  <r>
    <x v="0"/>
    <x v="14033"/>
    <n v="5.0999999999999997E-2"/>
  </r>
  <r>
    <x v="0"/>
    <x v="14034"/>
    <n v="7.0000000000000007E-2"/>
  </r>
  <r>
    <x v="0"/>
    <x v="14035"/>
    <n v="7.4999999999999997E-2"/>
  </r>
  <r>
    <x v="0"/>
    <x v="14036"/>
    <n v="0.08"/>
  </r>
  <r>
    <x v="0"/>
    <x v="14037"/>
    <n v="0.108"/>
  </r>
  <r>
    <x v="0"/>
    <x v="14038"/>
    <n v="6.2E-2"/>
  </r>
  <r>
    <x v="0"/>
    <x v="14039"/>
    <n v="2.5000000000000001E-2"/>
  </r>
  <r>
    <x v="0"/>
    <x v="14040"/>
    <n v="0.05"/>
  </r>
  <r>
    <x v="0"/>
    <x v="14041"/>
    <n v="4.8000000000000001E-2"/>
  </r>
  <r>
    <x v="0"/>
    <x v="14042"/>
    <n v="0.54600000000000004"/>
  </r>
  <r>
    <x v="0"/>
    <x v="14043"/>
    <n v="6.5000000000000002E-2"/>
  </r>
  <r>
    <x v="0"/>
    <x v="14044"/>
    <n v="0.112"/>
  </r>
  <r>
    <x v="0"/>
    <x v="14045"/>
    <n v="8.2000000000000003E-2"/>
  </r>
  <r>
    <x v="0"/>
    <x v="14046"/>
    <n v="7.2999999999999995E-2"/>
  </r>
  <r>
    <x v="0"/>
    <x v="14047"/>
    <n v="6.7000000000000004E-2"/>
  </r>
  <r>
    <x v="0"/>
    <x v="14048"/>
    <n v="4.9000000000000002E-2"/>
  </r>
  <r>
    <x v="0"/>
    <x v="14049"/>
    <n v="2.5000000000000001E-2"/>
  </r>
  <r>
    <x v="0"/>
    <x v="14050"/>
    <n v="3.1E-2"/>
  </r>
  <r>
    <x v="0"/>
    <x v="14051"/>
    <n v="0.06"/>
  </r>
  <r>
    <x v="0"/>
    <x v="14052"/>
    <n v="7.0999999999999994E-2"/>
  </r>
  <r>
    <x v="0"/>
    <x v="14053"/>
    <n v="7.3999999999999996E-2"/>
  </r>
  <r>
    <x v="0"/>
    <x v="14054"/>
    <n v="9.7000000000000003E-2"/>
  </r>
  <r>
    <x v="0"/>
    <x v="14055"/>
    <n v="0.1"/>
  </r>
  <r>
    <x v="0"/>
    <x v="14056"/>
    <n v="3.2000000000000001E-2"/>
  </r>
  <r>
    <x v="0"/>
    <x v="14057"/>
    <n v="2.7E-2"/>
  </r>
  <r>
    <x v="0"/>
    <x v="14058"/>
    <n v="6.2E-2"/>
  </r>
  <r>
    <x v="0"/>
    <x v="14059"/>
    <n v="3.7999999999999999E-2"/>
  </r>
  <r>
    <x v="0"/>
    <x v="14060"/>
    <n v="2.5000000000000001E-2"/>
  </r>
  <r>
    <x v="0"/>
    <x v="14061"/>
    <n v="9.8000000000000004E-2"/>
  </r>
  <r>
    <x v="0"/>
    <x v="14062"/>
    <n v="0.106"/>
  </r>
  <r>
    <x v="0"/>
    <x v="14063"/>
    <n v="7.2999999999999995E-2"/>
  </r>
  <r>
    <x v="0"/>
    <x v="14064"/>
    <n v="7.1999999999999995E-2"/>
  </r>
  <r>
    <x v="0"/>
    <x v="14065"/>
    <n v="6.0999999999999999E-2"/>
  </r>
  <r>
    <x v="0"/>
    <x v="14066"/>
    <n v="4.2000000000000003E-2"/>
  </r>
  <r>
    <x v="0"/>
    <x v="14067"/>
    <n v="2.5000000000000001E-2"/>
  </r>
  <r>
    <x v="0"/>
    <x v="14068"/>
    <n v="0.8"/>
  </r>
  <r>
    <x v="0"/>
    <x v="14069"/>
    <n v="0.443"/>
  </r>
  <r>
    <x v="0"/>
    <x v="14070"/>
    <n v="8.3000000000000004E-2"/>
  </r>
  <r>
    <x v="0"/>
    <x v="14071"/>
    <n v="7.8E-2"/>
  </r>
  <r>
    <x v="0"/>
    <x v="14072"/>
    <n v="0.109"/>
  </r>
  <r>
    <x v="0"/>
    <x v="14073"/>
    <n v="8.3000000000000004E-2"/>
  </r>
  <r>
    <x v="0"/>
    <x v="14074"/>
    <n v="2.8000000000000001E-2"/>
  </r>
  <r>
    <x v="0"/>
    <x v="14075"/>
    <n v="4.1000000000000002E-2"/>
  </r>
  <r>
    <x v="0"/>
    <x v="14076"/>
    <n v="6.2E-2"/>
  </r>
  <r>
    <x v="0"/>
    <x v="14077"/>
    <n v="3.2000000000000001E-2"/>
  </r>
  <r>
    <x v="0"/>
    <x v="14078"/>
    <n v="3.2000000000000001E-2"/>
  </r>
  <r>
    <x v="0"/>
    <x v="14079"/>
    <n v="0.109"/>
  </r>
  <r>
    <x v="0"/>
    <x v="14080"/>
    <n v="9.6000000000000002E-2"/>
  </r>
  <r>
    <x v="0"/>
    <x v="14081"/>
    <n v="7.2999999999999995E-2"/>
  </r>
  <r>
    <x v="0"/>
    <x v="14082"/>
    <n v="7.0000000000000007E-2"/>
  </r>
  <r>
    <x v="0"/>
    <x v="14083"/>
    <n v="0.06"/>
  </r>
  <r>
    <x v="0"/>
    <x v="14084"/>
    <n v="2.9000000000000001E-2"/>
  </r>
  <r>
    <x v="0"/>
    <x v="14085"/>
    <n v="2.5999999999999999E-2"/>
  </r>
  <r>
    <x v="0"/>
    <x v="14086"/>
    <n v="5.5E-2"/>
  </r>
  <r>
    <x v="0"/>
    <x v="14087"/>
    <n v="6.5000000000000002E-2"/>
  </r>
  <r>
    <x v="0"/>
    <x v="14088"/>
    <n v="7.5999999999999998E-2"/>
  </r>
  <r>
    <x v="0"/>
    <x v="14089"/>
    <n v="8.4000000000000005E-2"/>
  </r>
  <r>
    <x v="0"/>
    <x v="14090"/>
    <n v="0.86499999999999999"/>
  </r>
  <r>
    <x v="0"/>
    <x v="14091"/>
    <n v="0.193"/>
  </r>
  <r>
    <x v="0"/>
    <x v="14092"/>
    <n v="2.7E-2"/>
  </r>
  <r>
    <x v="0"/>
    <x v="14093"/>
    <n v="5.5E-2"/>
  </r>
  <r>
    <x v="0"/>
    <x v="14094"/>
    <n v="4.7E-2"/>
  </r>
  <r>
    <x v="0"/>
    <x v="14095"/>
    <n v="2.5000000000000001E-2"/>
  </r>
  <r>
    <x v="0"/>
    <x v="14096"/>
    <n v="6.3E-2"/>
  </r>
  <r>
    <x v="0"/>
    <x v="14097"/>
    <n v="0.111"/>
  </r>
  <r>
    <x v="0"/>
    <x v="14098"/>
    <n v="0.08"/>
  </r>
  <r>
    <x v="0"/>
    <x v="14099"/>
    <n v="7.1999999999999995E-2"/>
  </r>
  <r>
    <x v="0"/>
    <x v="14100"/>
    <n v="6.4000000000000001E-2"/>
  </r>
  <r>
    <x v="0"/>
    <x v="14101"/>
    <n v="0.05"/>
  </r>
  <r>
    <x v="0"/>
    <x v="14102"/>
    <n v="2.5999999999999999E-2"/>
  </r>
  <r>
    <x v="0"/>
    <x v="14103"/>
    <n v="0.03"/>
  </r>
  <r>
    <x v="0"/>
    <x v="14104"/>
    <n v="6.2E-2"/>
  </r>
  <r>
    <x v="0"/>
    <x v="14105"/>
    <n v="8.5000000000000006E-2"/>
  </r>
  <r>
    <x v="0"/>
    <x v="14106"/>
    <n v="7.3999999999999996E-2"/>
  </r>
  <r>
    <x v="0"/>
    <x v="14107"/>
    <n v="9.5000000000000001E-2"/>
  </r>
  <r>
    <x v="0"/>
    <x v="14108"/>
    <n v="0.10299999999999999"/>
  </r>
  <r>
    <x v="0"/>
    <x v="14109"/>
    <n v="2.7E-2"/>
  </r>
  <r>
    <x v="0"/>
    <x v="14110"/>
    <n v="2.5000000000000001E-2"/>
  </r>
  <r>
    <x v="0"/>
    <x v="14111"/>
    <n v="6.2E-2"/>
  </r>
  <r>
    <x v="0"/>
    <x v="14112"/>
    <n v="0.04"/>
  </r>
  <r>
    <x v="0"/>
    <x v="14113"/>
    <n v="0.03"/>
  </r>
  <r>
    <x v="0"/>
    <x v="14114"/>
    <n v="9.6000000000000002E-2"/>
  </r>
  <r>
    <x v="0"/>
    <x v="14115"/>
    <n v="0.108"/>
  </r>
  <r>
    <x v="0"/>
    <x v="14116"/>
    <n v="0.83799999999999997"/>
  </r>
  <r>
    <x v="0"/>
    <x v="14117"/>
    <n v="0.27700000000000002"/>
  </r>
  <r>
    <x v="0"/>
    <x v="14118"/>
    <n v="6.2E-2"/>
  </r>
  <r>
    <x v="0"/>
    <x v="14119"/>
    <n v="4.4999999999999998E-2"/>
  </r>
  <r>
    <x v="0"/>
    <x v="14120"/>
    <n v="2.8000000000000001E-2"/>
  </r>
  <r>
    <x v="0"/>
    <x v="14121"/>
    <n v="4.2999999999999997E-2"/>
  </r>
  <r>
    <x v="0"/>
    <x v="14122"/>
    <n v="0.08"/>
  </r>
  <r>
    <x v="0"/>
    <x v="14123"/>
    <n v="8.1000000000000003E-2"/>
  </r>
  <r>
    <x v="0"/>
    <x v="14124"/>
    <n v="7.4999999999999997E-2"/>
  </r>
  <r>
    <x v="0"/>
    <x v="14125"/>
    <n v="0.106"/>
  </r>
  <r>
    <x v="0"/>
    <x v="14126"/>
    <n v="0.33400000000000002"/>
  </r>
  <r>
    <x v="0"/>
    <x v="14127"/>
    <n v="0.20699999999999999"/>
  </r>
  <r>
    <x v="0"/>
    <x v="14128"/>
    <n v="0.04"/>
  </r>
  <r>
    <x v="0"/>
    <x v="14129"/>
    <n v="5.8999999999999997E-2"/>
  </r>
  <r>
    <x v="0"/>
    <x v="14130"/>
    <n v="2.8000000000000001E-2"/>
  </r>
  <r>
    <x v="0"/>
    <x v="14131"/>
    <n v="3.6999999999999998E-2"/>
  </r>
  <r>
    <x v="0"/>
    <x v="14132"/>
    <n v="0.108"/>
  </r>
  <r>
    <x v="0"/>
    <x v="14133"/>
    <n v="9.4E-2"/>
  </r>
  <r>
    <x v="0"/>
    <x v="14134"/>
    <n v="7.2999999999999995E-2"/>
  </r>
  <r>
    <x v="0"/>
    <x v="14135"/>
    <n v="6.7000000000000004E-2"/>
  </r>
  <r>
    <x v="0"/>
    <x v="14136"/>
    <n v="0.06"/>
  </r>
  <r>
    <x v="0"/>
    <x v="14137"/>
    <n v="2.8000000000000001E-2"/>
  </r>
  <r>
    <x v="0"/>
    <x v="14138"/>
    <n v="0.51700000000000002"/>
  </r>
  <r>
    <x v="0"/>
    <x v="14139"/>
    <n v="5.6000000000000001E-2"/>
  </r>
  <r>
    <x v="0"/>
    <x v="14140"/>
    <n v="8.2000000000000003E-2"/>
  </r>
  <r>
    <x v="0"/>
    <x v="14141"/>
    <n v="7.6999999999999999E-2"/>
  </r>
  <r>
    <x v="0"/>
    <x v="14142"/>
    <n v="8.5000000000000006E-2"/>
  </r>
  <r>
    <x v="0"/>
    <x v="14143"/>
    <n v="0.108"/>
  </r>
  <r>
    <x v="0"/>
    <x v="14144"/>
    <n v="4.3999999999999997E-2"/>
  </r>
  <r>
    <x v="0"/>
    <x v="14145"/>
    <n v="2.5000000000000001E-2"/>
  </r>
  <r>
    <x v="0"/>
    <x v="14146"/>
    <n v="5.5E-2"/>
  </r>
  <r>
    <x v="0"/>
    <x v="14147"/>
    <n v="4.4999999999999998E-2"/>
  </r>
  <r>
    <x v="0"/>
    <x v="14148"/>
    <n v="2.5000000000000001E-2"/>
  </r>
  <r>
    <x v="0"/>
    <x v="14149"/>
    <n v="8.1000000000000003E-2"/>
  </r>
  <r>
    <x v="0"/>
    <x v="14150"/>
    <n v="0.109"/>
  </r>
  <r>
    <x v="0"/>
    <x v="14151"/>
    <n v="7.6999999999999999E-2"/>
  </r>
  <r>
    <x v="0"/>
    <x v="14152"/>
    <n v="7.2999999999999995E-2"/>
  </r>
  <r>
    <x v="0"/>
    <x v="14153"/>
    <n v="6.3E-2"/>
  </r>
  <r>
    <x v="0"/>
    <x v="14154"/>
    <n v="4.5999999999999999E-2"/>
  </r>
  <r>
    <x v="0"/>
    <x v="14155"/>
    <n v="2.5999999999999999E-2"/>
  </r>
  <r>
    <x v="0"/>
    <x v="14156"/>
    <n v="3.6999999999999998E-2"/>
  </r>
  <r>
    <x v="0"/>
    <x v="14157"/>
    <n v="0.06"/>
  </r>
  <r>
    <x v="0"/>
    <x v="14158"/>
    <n v="8.1000000000000003E-2"/>
  </r>
  <r>
    <x v="0"/>
    <x v="14159"/>
    <n v="7.3999999999999996E-2"/>
  </r>
  <r>
    <x v="0"/>
    <x v="14160"/>
    <n v="0.10199999999999999"/>
  </r>
  <r>
    <x v="0"/>
    <x v="14161"/>
    <n v="9.0999999999999998E-2"/>
  </r>
  <r>
    <x v="0"/>
    <x v="14162"/>
    <n v="2.5000000000000001E-2"/>
  </r>
  <r>
    <x v="0"/>
    <x v="14163"/>
    <n v="3.6999999999999998E-2"/>
  </r>
  <r>
    <x v="0"/>
    <x v="14164"/>
    <n v="0.82799999999999996"/>
  </r>
  <r>
    <x v="0"/>
    <x v="14165"/>
    <n v="0.36799999999999999"/>
  </r>
  <r>
    <x v="0"/>
    <x v="14166"/>
    <n v="3.2000000000000001E-2"/>
  </r>
  <r>
    <x v="0"/>
    <x v="14167"/>
    <n v="0.109"/>
  </r>
  <r>
    <x v="0"/>
    <x v="14168"/>
    <n v="9.8000000000000004E-2"/>
  </r>
  <r>
    <x v="0"/>
    <x v="14169"/>
    <n v="7.4999999999999997E-2"/>
  </r>
  <r>
    <x v="0"/>
    <x v="14170"/>
    <n v="7.5999999999999998E-2"/>
  </r>
  <r>
    <x v="0"/>
    <x v="14171"/>
    <n v="6.2E-2"/>
  </r>
  <r>
    <x v="0"/>
    <x v="14172"/>
    <n v="3.3000000000000002E-2"/>
  </r>
  <r>
    <x v="0"/>
    <x v="14173"/>
    <n v="2.7E-2"/>
  </r>
  <r>
    <x v="0"/>
    <x v="14174"/>
    <n v="5.7000000000000002E-2"/>
  </r>
  <r>
    <x v="0"/>
    <x v="14175"/>
    <n v="0.49299999999999999"/>
  </r>
  <r>
    <x v="0"/>
    <x v="14176"/>
    <n v="7.8E-2"/>
  </r>
  <r>
    <x v="0"/>
    <x v="14177"/>
    <n v="8.5999999999999993E-2"/>
  </r>
  <r>
    <x v="0"/>
    <x v="14178"/>
    <n v="0.108"/>
  </r>
  <r>
    <x v="0"/>
    <x v="14179"/>
    <n v="5.2999999999999999E-2"/>
  </r>
  <r>
    <x v="0"/>
    <x v="14180"/>
    <n v="2.5999999999999999E-2"/>
  </r>
  <r>
    <x v="0"/>
    <x v="14181"/>
    <n v="5.3999999999999999E-2"/>
  </r>
  <r>
    <x v="0"/>
    <x v="14182"/>
    <n v="4.4999999999999998E-2"/>
  </r>
  <r>
    <x v="0"/>
    <x v="14183"/>
    <n v="2.5999999999999999E-2"/>
  </r>
  <r>
    <x v="0"/>
    <x v="14184"/>
    <n v="5.5E-2"/>
  </r>
  <r>
    <x v="0"/>
    <x v="14185"/>
    <n v="0.111"/>
  </r>
  <r>
    <x v="0"/>
    <x v="14186"/>
    <n v="0.52400000000000002"/>
  </r>
  <r>
    <x v="0"/>
    <x v="14187"/>
    <n v="7.3999999999999996E-2"/>
  </r>
  <r>
    <x v="0"/>
    <x v="14188"/>
    <n v="8.7999999999999995E-2"/>
  </r>
  <r>
    <x v="0"/>
    <x v="14189"/>
    <n v="4.3999999999999997E-2"/>
  </r>
  <r>
    <x v="0"/>
    <x v="14190"/>
    <n v="2.5999999999999999E-2"/>
  </r>
  <r>
    <x v="0"/>
    <x v="14191"/>
    <n v="0.04"/>
  </r>
  <r>
    <x v="0"/>
    <x v="14192"/>
    <n v="5.8999999999999997E-2"/>
  </r>
  <r>
    <x v="0"/>
    <x v="14193"/>
    <n v="3.4000000000000002E-2"/>
  </r>
  <r>
    <x v="0"/>
    <x v="14194"/>
    <n v="7.6999999999999999E-2"/>
  </r>
  <r>
    <x v="0"/>
    <x v="14195"/>
    <n v="0.105"/>
  </r>
  <r>
    <x v="0"/>
    <x v="14196"/>
    <n v="0.09"/>
  </r>
  <r>
    <x v="0"/>
    <x v="14197"/>
    <n v="5.6000000000000001E-2"/>
  </r>
  <r>
    <x v="0"/>
    <x v="14198"/>
    <n v="3.9E-2"/>
  </r>
  <r>
    <x v="0"/>
    <x v="14199"/>
    <n v="0.06"/>
  </r>
  <r>
    <x v="0"/>
    <x v="14200"/>
    <n v="2.5999999999999999E-2"/>
  </r>
  <r>
    <x v="0"/>
    <x v="14201"/>
    <n v="2.5000000000000001E-2"/>
  </r>
  <r>
    <x v="0"/>
    <x v="14202"/>
    <n v="5.7000000000000002E-2"/>
  </r>
  <r>
    <x v="0"/>
    <x v="14203"/>
    <n v="9.2999999999999999E-2"/>
  </r>
  <r>
    <x v="0"/>
    <x v="14204"/>
    <n v="7.3999999999999996E-2"/>
  </r>
  <r>
    <x v="0"/>
    <x v="14205"/>
    <n v="8.6999999999999994E-2"/>
  </r>
  <r>
    <x v="0"/>
    <x v="14206"/>
    <n v="0.105"/>
  </r>
  <r>
    <x v="0"/>
    <x v="14207"/>
    <n v="2.8000000000000001E-2"/>
  </r>
  <r>
    <x v="0"/>
    <x v="14208"/>
    <n v="2.5000000000000001E-2"/>
  </r>
  <r>
    <x v="0"/>
    <x v="14209"/>
    <n v="5.8000000000000003E-2"/>
  </r>
  <r>
    <x v="0"/>
    <x v="14210"/>
    <n v="4.1000000000000002E-2"/>
  </r>
  <r>
    <x v="0"/>
    <x v="14211"/>
    <n v="2.5000000000000001E-2"/>
  </r>
  <r>
    <x v="0"/>
    <x v="14212"/>
    <n v="0.83199999999999996"/>
  </r>
  <r>
    <x v="0"/>
    <x v="14213"/>
    <n v="0.45700000000000002"/>
  </r>
  <r>
    <x v="0"/>
    <x v="14214"/>
    <n v="7.4999999999999997E-2"/>
  </r>
  <r>
    <x v="0"/>
    <x v="14215"/>
    <n v="7.3999999999999996E-2"/>
  </r>
  <r>
    <x v="0"/>
    <x v="14216"/>
    <n v="8.2000000000000003E-2"/>
  </r>
  <r>
    <x v="0"/>
    <x v="14217"/>
    <n v="0.04"/>
  </r>
  <r>
    <x v="0"/>
    <x v="14218"/>
    <n v="2.8000000000000001E-2"/>
  </r>
  <r>
    <x v="0"/>
    <x v="14219"/>
    <n v="4.4999999999999998E-2"/>
  </r>
  <r>
    <x v="0"/>
    <x v="14220"/>
    <n v="5.5E-2"/>
  </r>
  <r>
    <x v="0"/>
    <x v="14221"/>
    <n v="2.7E-2"/>
  </r>
  <r>
    <x v="0"/>
    <x v="14222"/>
    <n v="6.9000000000000006E-2"/>
  </r>
  <r>
    <x v="0"/>
    <x v="14223"/>
    <n v="0.55700000000000005"/>
  </r>
  <r>
    <x v="0"/>
    <x v="14224"/>
    <n v="8.2000000000000003E-2"/>
  </r>
  <r>
    <x v="0"/>
    <x v="14225"/>
    <n v="7.0999999999999994E-2"/>
  </r>
  <r>
    <x v="0"/>
    <x v="14226"/>
    <n v="6.6000000000000003E-2"/>
  </r>
  <r>
    <x v="0"/>
    <x v="14227"/>
    <n v="0.05"/>
  </r>
  <r>
    <x v="0"/>
    <x v="14228"/>
    <n v="2.5000000000000001E-2"/>
  </r>
  <r>
    <x v="0"/>
    <x v="14229"/>
    <n v="2.8000000000000001E-2"/>
  </r>
  <r>
    <x v="0"/>
    <x v="14230"/>
    <n v="6.2E-2"/>
  </r>
  <r>
    <x v="0"/>
    <x v="14231"/>
    <n v="3.1E-2"/>
  </r>
  <r>
    <x v="0"/>
    <x v="14232"/>
    <n v="6.7000000000000004E-2"/>
  </r>
  <r>
    <x v="0"/>
    <x v="14233"/>
    <n v="9.6000000000000002E-2"/>
  </r>
  <r>
    <x v="0"/>
    <x v="14234"/>
    <n v="0.56499999999999995"/>
  </r>
  <r>
    <x v="0"/>
    <x v="14235"/>
    <n v="7.3999999999999996E-2"/>
  </r>
  <r>
    <x v="0"/>
    <x v="14236"/>
    <n v="4.7E-2"/>
  </r>
  <r>
    <x v="0"/>
    <x v="14237"/>
    <n v="6.2E-2"/>
  </r>
  <r>
    <x v="0"/>
    <x v="14238"/>
    <n v="0.03"/>
  </r>
  <r>
    <x v="0"/>
    <x v="14239"/>
    <n v="2.5000000000000001E-2"/>
  </r>
  <r>
    <x v="0"/>
    <x v="14240"/>
    <n v="5.0999999999999997E-2"/>
  </r>
  <r>
    <x v="0"/>
    <x v="14241"/>
    <n v="5.6000000000000001E-2"/>
  </r>
  <r>
    <x v="0"/>
    <x v="14242"/>
    <n v="7.4999999999999997E-2"/>
  </r>
  <r>
    <x v="0"/>
    <x v="14243"/>
    <n v="8.3000000000000004E-2"/>
  </r>
  <r>
    <x v="0"/>
    <x v="14244"/>
    <n v="0.106"/>
  </r>
  <r>
    <x v="0"/>
    <x v="14245"/>
    <n v="6.5000000000000002E-2"/>
  </r>
  <r>
    <x v="0"/>
    <x v="14246"/>
    <n v="2.5000000000000001E-2"/>
  </r>
  <r>
    <x v="0"/>
    <x v="14247"/>
    <n v="5.5E-2"/>
  </r>
  <r>
    <x v="0"/>
    <x v="14248"/>
    <n v="4.1000000000000002E-2"/>
  </r>
  <r>
    <x v="0"/>
    <x v="14249"/>
    <n v="2.5999999999999999E-2"/>
  </r>
  <r>
    <x v="0"/>
    <x v="14250"/>
    <n v="3.9E-2"/>
  </r>
  <r>
    <x v="0"/>
    <x v="14251"/>
    <n v="9.2999999999999999E-2"/>
  </r>
  <r>
    <x v="0"/>
    <x v="14252"/>
    <n v="7.4999999999999997E-2"/>
  </r>
  <r>
    <x v="0"/>
    <x v="14253"/>
    <n v="7.2999999999999995E-2"/>
  </r>
  <r>
    <x v="0"/>
    <x v="14254"/>
    <n v="0.104"/>
  </r>
  <r>
    <x v="0"/>
    <x v="14255"/>
    <n v="5.7000000000000002E-2"/>
  </r>
  <r>
    <x v="0"/>
    <x v="14256"/>
    <n v="2.5999999999999999E-2"/>
  </r>
  <r>
    <x v="0"/>
    <x v="14257"/>
    <n v="4.2999999999999997E-2"/>
  </r>
  <r>
    <x v="0"/>
    <x v="14258"/>
    <n v="5.1999999999999998E-2"/>
  </r>
  <r>
    <x v="0"/>
    <x v="14259"/>
    <n v="2.5000000000000001E-2"/>
  </r>
  <r>
    <x v="0"/>
    <x v="14260"/>
    <n v="0.80800000000000005"/>
  </r>
  <r>
    <x v="0"/>
    <x v="14261"/>
    <n v="0.378"/>
  </r>
  <r>
    <x v="0"/>
    <x v="14262"/>
    <n v="8.3000000000000004E-2"/>
  </r>
  <r>
    <x v="0"/>
    <x v="14263"/>
    <n v="7.4999999999999997E-2"/>
  </r>
  <r>
    <x v="0"/>
    <x v="14264"/>
    <n v="9.7000000000000003E-2"/>
  </r>
  <r>
    <x v="0"/>
    <x v="14265"/>
    <n v="5.2999999999999999E-2"/>
  </r>
  <r>
    <x v="0"/>
    <x v="14266"/>
    <n v="2.8000000000000001E-2"/>
  </r>
  <r>
    <x v="0"/>
    <x v="14267"/>
    <n v="3.4000000000000002E-2"/>
  </r>
  <r>
    <x v="0"/>
    <x v="14268"/>
    <n v="6.3E-2"/>
  </r>
  <r>
    <x v="0"/>
    <x v="14269"/>
    <n v="0.03"/>
  </r>
  <r>
    <x v="0"/>
    <x v="14270"/>
    <n v="0.33700000000000002"/>
  </r>
  <r>
    <x v="0"/>
    <x v="14271"/>
    <n v="0.29199999999999998"/>
  </r>
  <r>
    <x v="0"/>
    <x v="14272"/>
    <n v="8.7999999999999995E-2"/>
  </r>
  <r>
    <x v="0"/>
    <x v="14273"/>
    <n v="7.1999999999999995E-2"/>
  </r>
  <r>
    <x v="0"/>
    <x v="14274"/>
    <n v="8.4000000000000005E-2"/>
  </r>
  <r>
    <x v="0"/>
    <x v="14275"/>
    <n v="5.6000000000000001E-2"/>
  </r>
  <r>
    <x v="0"/>
    <x v="14276"/>
    <n v="2.5000000000000001E-2"/>
  </r>
  <r>
    <x v="0"/>
    <x v="14277"/>
    <n v="2.5000000000000001E-2"/>
  </r>
  <r>
    <x v="0"/>
    <x v="14278"/>
    <n v="5.8999999999999997E-2"/>
  </r>
  <r>
    <x v="0"/>
    <x v="14279"/>
    <n v="3.5000000000000003E-2"/>
  </r>
  <r>
    <x v="0"/>
    <x v="14280"/>
    <n v="5.5E-2"/>
  </r>
  <r>
    <x v="0"/>
    <x v="14281"/>
    <n v="9.2999999999999999E-2"/>
  </r>
  <r>
    <x v="0"/>
    <x v="14282"/>
    <n v="0.55700000000000005"/>
  </r>
  <r>
    <x v="0"/>
    <x v="14283"/>
    <n v="7.3999999999999996E-2"/>
  </r>
  <r>
    <x v="0"/>
    <x v="14284"/>
    <n v="5.0999999999999997E-2"/>
  </r>
  <r>
    <x v="0"/>
    <x v="14285"/>
    <n v="6.3E-2"/>
  </r>
  <r>
    <x v="0"/>
    <x v="14286"/>
    <n v="3.2000000000000001E-2"/>
  </r>
  <r>
    <x v="0"/>
    <x v="14287"/>
    <n v="2.5000000000000001E-2"/>
  </r>
  <r>
    <x v="0"/>
    <x v="14288"/>
    <n v="4.9000000000000002E-2"/>
  </r>
  <r>
    <x v="0"/>
    <x v="14289"/>
    <n v="6.7000000000000004E-2"/>
  </r>
  <r>
    <x v="0"/>
    <x v="14290"/>
    <n v="7.5999999999999998E-2"/>
  </r>
  <r>
    <x v="0"/>
    <x v="14291"/>
    <n v="7.9000000000000001E-2"/>
  </r>
  <r>
    <x v="0"/>
    <x v="14292"/>
    <n v="0.107"/>
  </r>
  <r>
    <x v="0"/>
    <x v="14293"/>
    <n v="4.9000000000000002E-2"/>
  </r>
  <r>
    <x v="0"/>
    <x v="14294"/>
    <n v="2.5000000000000001E-2"/>
  </r>
  <r>
    <x v="0"/>
    <x v="14295"/>
    <n v="5.1999999999999998E-2"/>
  </r>
  <r>
    <x v="0"/>
    <x v="14296"/>
    <n v="4.2999999999999997E-2"/>
  </r>
  <r>
    <x v="0"/>
    <x v="14297"/>
    <n v="2.5999999999999999E-2"/>
  </r>
  <r>
    <x v="0"/>
    <x v="14298"/>
    <n v="5.3999999999999999E-2"/>
  </r>
  <r>
    <x v="0"/>
    <x v="14299"/>
    <n v="0.111"/>
  </r>
  <r>
    <x v="0"/>
    <x v="14300"/>
    <n v="7.2999999999999995E-2"/>
  </r>
  <r>
    <x v="0"/>
    <x v="14301"/>
    <n v="7.1999999999999995E-2"/>
  </r>
  <r>
    <x v="0"/>
    <x v="14302"/>
    <n v="8.6999999999999994E-2"/>
  </r>
  <r>
    <x v="0"/>
    <x v="14303"/>
    <n v="4.1000000000000002E-2"/>
  </r>
  <r>
    <x v="0"/>
    <x v="14304"/>
    <n v="2.5000000000000001E-2"/>
  </r>
  <r>
    <x v="0"/>
    <x v="14305"/>
    <n v="0.04"/>
  </r>
  <r>
    <x v="0"/>
    <x v="14306"/>
    <n v="5.5E-2"/>
  </r>
  <r>
    <x v="0"/>
    <x v="14307"/>
    <n v="2.5999999999999999E-2"/>
  </r>
  <r>
    <x v="0"/>
    <x v="14308"/>
    <n v="0.85299999999999998"/>
  </r>
  <r>
    <x v="0"/>
    <x v="14309"/>
    <n v="0.46600000000000003"/>
  </r>
  <r>
    <x v="0"/>
    <x v="14310"/>
    <n v="8.5000000000000006E-2"/>
  </r>
  <r>
    <x v="0"/>
    <x v="14311"/>
    <n v="7.4999999999999997E-2"/>
  </r>
  <r>
    <x v="0"/>
    <x v="14312"/>
    <n v="4.9000000000000002E-2"/>
  </r>
  <r>
    <x v="0"/>
    <x v="14313"/>
    <n v="5.0999999999999997E-2"/>
  </r>
  <r>
    <x v="0"/>
    <x v="14314"/>
    <n v="2.8000000000000001E-2"/>
  </r>
  <r>
    <x v="0"/>
    <x v="14315"/>
    <n v="3.4000000000000002E-2"/>
  </r>
  <r>
    <x v="0"/>
    <x v="14316"/>
    <n v="6.2E-2"/>
  </r>
  <r>
    <x v="0"/>
    <x v="14317"/>
    <n v="6.4000000000000001E-2"/>
  </r>
  <r>
    <x v="0"/>
    <x v="14318"/>
    <n v="7.8E-2"/>
  </r>
  <r>
    <x v="0"/>
    <x v="14319"/>
    <n v="0.56299999999999994"/>
  </r>
  <r>
    <x v="0"/>
    <x v="14320"/>
    <n v="0.09"/>
  </r>
  <r>
    <x v="0"/>
    <x v="14321"/>
    <n v="3.5999999999999997E-2"/>
  </r>
  <r>
    <x v="0"/>
    <x v="14322"/>
    <n v="0.04"/>
  </r>
  <r>
    <x v="0"/>
    <x v="14323"/>
    <n v="5.5E-2"/>
  </r>
  <r>
    <x v="0"/>
    <x v="14324"/>
    <n v="2.5000000000000001E-2"/>
  </r>
  <r>
    <x v="0"/>
    <x v="14325"/>
    <n v="2.5999999999999999E-2"/>
  </r>
  <r>
    <x v="0"/>
    <x v="14326"/>
    <n v="7.8E-2"/>
  </r>
  <r>
    <x v="0"/>
    <x v="14327"/>
    <n v="8.5999999999999993E-2"/>
  </r>
  <r>
    <x v="0"/>
    <x v="14328"/>
    <n v="7.3999999999999996E-2"/>
  </r>
  <r>
    <x v="0"/>
    <x v="14329"/>
    <n v="9.4E-2"/>
  </r>
  <r>
    <x v="0"/>
    <x v="14330"/>
    <n v="0.505"/>
  </r>
  <r>
    <x v="0"/>
    <x v="14331"/>
    <n v="2.8000000000000001E-2"/>
  </r>
  <r>
    <x v="0"/>
    <x v="14332"/>
    <n v="3.4000000000000002E-2"/>
  </r>
  <r>
    <x v="0"/>
    <x v="14333"/>
    <n v="6.2E-2"/>
  </r>
  <r>
    <x v="0"/>
    <x v="14334"/>
    <n v="2.9000000000000001E-2"/>
  </r>
  <r>
    <x v="0"/>
    <x v="14335"/>
    <n v="4.8000000000000001E-2"/>
  </r>
  <r>
    <x v="0"/>
    <x v="14336"/>
    <n v="0.104"/>
  </r>
  <r>
    <x v="0"/>
    <x v="14337"/>
    <n v="9.0999999999999998E-2"/>
  </r>
  <r>
    <x v="0"/>
    <x v="14338"/>
    <n v="7.2999999999999995E-2"/>
  </r>
  <r>
    <x v="0"/>
    <x v="14339"/>
    <n v="5.2999999999999999E-2"/>
  </r>
  <r>
    <x v="0"/>
    <x v="14340"/>
    <n v="5.7000000000000002E-2"/>
  </r>
  <r>
    <x v="0"/>
    <x v="14341"/>
    <n v="2.5999999999999999E-2"/>
  </r>
  <r>
    <x v="0"/>
    <x v="14342"/>
    <n v="2.5000000000000001E-2"/>
  </r>
  <r>
    <x v="0"/>
    <x v="14343"/>
    <n v="5.8000000000000003E-2"/>
  </r>
  <r>
    <x v="0"/>
    <x v="14344"/>
    <n v="5.0999999999999997E-2"/>
  </r>
  <r>
    <x v="0"/>
    <x v="14345"/>
    <n v="7.6999999999999999E-2"/>
  </r>
  <r>
    <x v="0"/>
    <x v="14346"/>
    <n v="9.0999999999999998E-2"/>
  </r>
  <r>
    <x v="0"/>
    <x v="14347"/>
    <n v="9.7000000000000003E-2"/>
  </r>
  <r>
    <x v="0"/>
    <x v="14348"/>
    <n v="6.8000000000000005E-2"/>
  </r>
  <r>
    <x v="0"/>
    <x v="14349"/>
    <n v="2.9000000000000001E-2"/>
  </r>
  <r>
    <x v="0"/>
    <x v="14350"/>
    <n v="0.06"/>
  </r>
  <r>
    <x v="0"/>
    <x v="14351"/>
    <n v="3.1E-2"/>
  </r>
  <r>
    <x v="0"/>
    <x v="14352"/>
    <n v="2.5000000000000001E-2"/>
  </r>
  <r>
    <x v="0"/>
    <x v="14353"/>
    <n v="0.05"/>
  </r>
  <r>
    <x v="0"/>
    <x v="14354"/>
    <n v="6.0999999999999999E-2"/>
  </r>
  <r>
    <x v="0"/>
    <x v="14355"/>
    <n v="7.5999999999999998E-2"/>
  </r>
  <r>
    <x v="0"/>
    <x v="14356"/>
    <n v="0.85499999999999998"/>
  </r>
  <r>
    <x v="0"/>
    <x v="14357"/>
    <n v="0.47099999999999997"/>
  </r>
  <r>
    <x v="0"/>
    <x v="14358"/>
    <n v="7.1999999999999995E-2"/>
  </r>
  <r>
    <x v="0"/>
    <x v="14359"/>
    <n v="2.8000000000000001E-2"/>
  </r>
  <r>
    <x v="0"/>
    <x v="14360"/>
    <n v="5.8000000000000003E-2"/>
  </r>
  <r>
    <x v="0"/>
    <x v="14361"/>
    <n v="3.9E-2"/>
  </r>
  <r>
    <x v="0"/>
    <x v="14362"/>
    <n v="2.8000000000000001E-2"/>
  </r>
  <r>
    <x v="0"/>
    <x v="14363"/>
    <n v="4.3999999999999997E-2"/>
  </r>
  <r>
    <x v="0"/>
    <x v="14364"/>
    <n v="5.2999999999999999E-2"/>
  </r>
  <r>
    <x v="0"/>
    <x v="14365"/>
    <n v="7.5999999999999998E-2"/>
  </r>
  <r>
    <x v="0"/>
    <x v="14366"/>
    <n v="7.3999999999999996E-2"/>
  </r>
  <r>
    <x v="0"/>
    <x v="14367"/>
    <n v="0.33900000000000002"/>
  </r>
  <r>
    <x v="0"/>
    <x v="14368"/>
    <n v="0.307"/>
  </r>
  <r>
    <x v="0"/>
    <x v="14369"/>
    <n v="5.3999999999999999E-2"/>
  </r>
  <r>
    <x v="0"/>
    <x v="14370"/>
    <n v="4.4999999999999998E-2"/>
  </r>
  <r>
    <x v="0"/>
    <x v="14371"/>
    <n v="4.5999999999999999E-2"/>
  </r>
  <r>
    <x v="0"/>
    <x v="14372"/>
    <n v="2.5999999999999999E-2"/>
  </r>
  <r>
    <x v="0"/>
    <x v="14373"/>
    <n v="0.03"/>
  </r>
  <r>
    <x v="0"/>
    <x v="14374"/>
    <n v="6.0999999999999999E-2"/>
  </r>
  <r>
    <x v="0"/>
    <x v="14375"/>
    <n v="4.1000000000000002E-2"/>
  </r>
  <r>
    <x v="0"/>
    <x v="14376"/>
    <n v="7.4999999999999997E-2"/>
  </r>
  <r>
    <x v="0"/>
    <x v="14377"/>
    <n v="9.8000000000000004E-2"/>
  </r>
  <r>
    <x v="0"/>
    <x v="14378"/>
    <n v="0.6"/>
  </r>
  <r>
    <x v="0"/>
    <x v="14379"/>
    <n v="7.0999999999999994E-2"/>
  </r>
  <r>
    <x v="0"/>
    <x v="14380"/>
    <n v="3.6999999999999998E-2"/>
  </r>
  <r>
    <x v="0"/>
    <x v="14381"/>
    <n v="5.8999999999999997E-2"/>
  </r>
  <r>
    <x v="0"/>
    <x v="14382"/>
    <n v="2.5999999999999999E-2"/>
  </r>
  <r>
    <x v="0"/>
    <x v="14383"/>
    <n v="2.5000000000000001E-2"/>
  </r>
  <r>
    <x v="0"/>
    <x v="14384"/>
    <n v="5.3999999999999999E-2"/>
  </r>
  <r>
    <x v="0"/>
    <x v="14385"/>
    <n v="4.2000000000000003E-2"/>
  </r>
  <r>
    <x v="0"/>
    <x v="14386"/>
    <n v="7.5999999999999998E-2"/>
  </r>
  <r>
    <x v="0"/>
    <x v="14387"/>
    <n v="8.5000000000000006E-2"/>
  </r>
  <r>
    <x v="0"/>
    <x v="14388"/>
    <n v="9.8000000000000004E-2"/>
  </r>
  <r>
    <x v="0"/>
    <x v="14389"/>
    <n v="7.0999999999999994E-2"/>
  </r>
  <r>
    <x v="0"/>
    <x v="14390"/>
    <n v="2.8000000000000001E-2"/>
  </r>
  <r>
    <x v="0"/>
    <x v="14391"/>
    <n v="5.8000000000000003E-2"/>
  </r>
  <r>
    <x v="0"/>
    <x v="14392"/>
    <n v="3.3000000000000002E-2"/>
  </r>
  <r>
    <x v="0"/>
    <x v="14393"/>
    <n v="2.5000000000000001E-2"/>
  </r>
  <r>
    <x v="0"/>
    <x v="14394"/>
    <n v="4.3999999999999997E-2"/>
  </r>
  <r>
    <x v="0"/>
    <x v="14395"/>
    <n v="4.7E-2"/>
  </r>
  <r>
    <x v="0"/>
    <x v="14396"/>
    <n v="7.2999999999999995E-2"/>
  </r>
  <r>
    <x v="0"/>
    <x v="14397"/>
    <n v="7.6999999999999999E-2"/>
  </r>
  <r>
    <x v="0"/>
    <x v="14398"/>
    <n v="0.107"/>
  </r>
  <r>
    <x v="0"/>
    <x v="14399"/>
    <n v="7.2999999999999995E-2"/>
  </r>
  <r>
    <x v="0"/>
    <x v="14400"/>
    <n v="2.9000000000000001E-2"/>
  </r>
  <r>
    <x v="0"/>
    <x v="14401"/>
    <n v="0.05"/>
  </r>
  <r>
    <x v="0"/>
    <x v="14402"/>
    <n v="4.2000000000000003E-2"/>
  </r>
  <r>
    <x v="0"/>
    <x v="14403"/>
    <n v="2.5000000000000001E-2"/>
  </r>
  <r>
    <x v="0"/>
    <x v="14404"/>
    <n v="0.80400000000000005"/>
  </r>
  <r>
    <x v="0"/>
    <x v="14405"/>
    <n v="0.34"/>
  </r>
  <r>
    <x v="0"/>
    <x v="14406"/>
    <n v="6.6000000000000003E-2"/>
  </r>
  <r>
    <x v="0"/>
    <x v="14407"/>
    <n v="7.4999999999999997E-2"/>
  </r>
  <r>
    <x v="0"/>
    <x v="14408"/>
    <n v="0.10299999999999999"/>
  </r>
  <r>
    <x v="0"/>
    <x v="14409"/>
    <n v="8.5000000000000006E-2"/>
  </r>
  <r>
    <x v="0"/>
    <x v="14410"/>
    <n v="6.3E-2"/>
  </r>
  <r>
    <x v="0"/>
    <x v="14411"/>
    <n v="4.5999999999999999E-2"/>
  </r>
  <r>
    <x v="0"/>
    <x v="14412"/>
    <n v="5.5E-2"/>
  </r>
  <r>
    <x v="0"/>
    <x v="14413"/>
    <n v="2.7E-2"/>
  </r>
  <r>
    <x v="0"/>
    <x v="14414"/>
    <n v="2.8000000000000001E-2"/>
  </r>
  <r>
    <x v="0"/>
    <x v="14415"/>
    <n v="0.46800000000000003"/>
  </r>
  <r>
    <x v="0"/>
    <x v="14416"/>
    <n v="3.3000000000000002E-2"/>
  </r>
  <r>
    <x v="0"/>
    <x v="14417"/>
    <n v="6.9000000000000006E-2"/>
  </r>
  <r>
    <x v="0"/>
    <x v="14418"/>
    <n v="0.09"/>
  </r>
  <r>
    <x v="0"/>
    <x v="14419"/>
    <n v="9.5000000000000001E-2"/>
  </r>
  <r>
    <x v="0"/>
    <x v="14420"/>
    <n v="7.0000000000000007E-2"/>
  </r>
  <r>
    <x v="0"/>
    <x v="14421"/>
    <n v="5.0999999999999997E-2"/>
  </r>
  <r>
    <x v="0"/>
    <x v="14422"/>
    <n v="0.06"/>
  </r>
  <r>
    <x v="0"/>
    <x v="14423"/>
    <n v="3.1E-2"/>
  </r>
  <r>
    <x v="0"/>
    <x v="14424"/>
    <n v="2.5999999999999999E-2"/>
  </r>
  <r>
    <x v="0"/>
    <x v="14425"/>
    <n v="4.2999999999999997E-2"/>
  </r>
  <r>
    <x v="0"/>
    <x v="14426"/>
    <n v="0.57199999999999995"/>
  </r>
  <r>
    <x v="0"/>
    <x v="14427"/>
    <n v="2.7E-2"/>
  </r>
  <r>
    <x v="0"/>
    <x v="14428"/>
    <n v="7.5999999999999998E-2"/>
  </r>
  <r>
    <x v="0"/>
    <x v="14429"/>
    <n v="0.111"/>
  </r>
  <r>
    <x v="0"/>
    <x v="14430"/>
    <n v="7.6999999999999999E-2"/>
  </r>
  <r>
    <x v="0"/>
    <x v="14431"/>
    <n v="7.0999999999999994E-2"/>
  </r>
  <r>
    <x v="0"/>
    <x v="14432"/>
    <n v="5.7000000000000002E-2"/>
  </r>
  <r>
    <x v="0"/>
    <x v="14433"/>
    <n v="4.7E-2"/>
  </r>
  <r>
    <x v="0"/>
    <x v="14434"/>
    <n v="2.5999999999999999E-2"/>
  </r>
  <r>
    <x v="0"/>
    <x v="14435"/>
    <n v="2.5000000000000001E-2"/>
  </r>
  <r>
    <x v="0"/>
    <x v="14436"/>
    <n v="0.06"/>
  </r>
  <r>
    <x v="0"/>
    <x v="14437"/>
    <n v="0.03"/>
  </r>
  <r>
    <x v="0"/>
    <x v="14438"/>
    <n v="3.5999999999999997E-2"/>
  </r>
  <r>
    <x v="0"/>
    <x v="14439"/>
    <n v="9.5000000000000001E-2"/>
  </r>
  <r>
    <x v="0"/>
    <x v="14440"/>
    <n v="9.1999999999999998E-2"/>
  </r>
  <r>
    <x v="0"/>
    <x v="14441"/>
    <n v="7.0999999999999994E-2"/>
  </r>
  <r>
    <x v="0"/>
    <x v="14442"/>
    <n v="7.1999999999999995E-2"/>
  </r>
  <r>
    <x v="0"/>
    <x v="14443"/>
    <n v="6.7000000000000004E-2"/>
  </r>
  <r>
    <x v="0"/>
    <x v="14444"/>
    <n v="2.8000000000000001E-2"/>
  </r>
  <r>
    <x v="0"/>
    <x v="14445"/>
    <n v="2.5999999999999999E-2"/>
  </r>
  <r>
    <x v="0"/>
    <x v="14446"/>
    <n v="4.5999999999999999E-2"/>
  </r>
  <r>
    <x v="0"/>
    <x v="14447"/>
    <n v="4.3999999999999997E-2"/>
  </r>
  <r>
    <x v="0"/>
    <x v="14448"/>
    <n v="2.5000000000000001E-2"/>
  </r>
  <r>
    <x v="0"/>
    <x v="14449"/>
    <n v="5.3999999999999999E-2"/>
  </r>
  <r>
    <x v="0"/>
    <x v="14450"/>
    <n v="0.108"/>
  </r>
  <r>
    <x v="0"/>
    <x v="14451"/>
    <n v="7.1999999999999995E-2"/>
  </r>
  <r>
    <x v="0"/>
    <x v="14452"/>
    <n v="0.83499999999999996"/>
  </r>
  <r>
    <x v="0"/>
    <x v="14453"/>
    <n v="0.40400000000000003"/>
  </r>
  <r>
    <x v="0"/>
    <x v="14454"/>
    <n v="0.06"/>
  </r>
  <r>
    <x v="0"/>
    <x v="14455"/>
    <n v="2.7E-2"/>
  </r>
  <r>
    <x v="0"/>
    <x v="14456"/>
    <n v="3.3000000000000002E-2"/>
  </r>
  <r>
    <x v="0"/>
    <x v="14457"/>
    <n v="6.2E-2"/>
  </r>
  <r>
    <x v="0"/>
    <x v="14458"/>
    <n v="2.8000000000000001E-2"/>
  </r>
  <r>
    <x v="0"/>
    <x v="14459"/>
    <n v="2.8000000000000001E-2"/>
  </r>
  <r>
    <x v="0"/>
    <x v="14460"/>
    <n v="5.5E-2"/>
  </r>
  <r>
    <x v="0"/>
    <x v="14461"/>
    <n v="9.4E-2"/>
  </r>
  <r>
    <x v="0"/>
    <x v="14462"/>
    <n v="7.3999999999999996E-2"/>
  </r>
  <r>
    <x v="0"/>
    <x v="14463"/>
    <n v="0.54100000000000004"/>
  </r>
  <r>
    <x v="0"/>
    <x v="14464"/>
    <n v="0.105"/>
  </r>
  <r>
    <x v="0"/>
    <x v="14465"/>
    <n v="5.3999999999999999E-2"/>
  </r>
  <r>
    <x v="0"/>
    <x v="14466"/>
    <n v="2.5000000000000001E-2"/>
  </r>
  <r>
    <x v="0"/>
    <x v="14467"/>
    <n v="0.05"/>
  </r>
  <r>
    <x v="0"/>
    <x v="14468"/>
    <n v="4.1000000000000002E-2"/>
  </r>
  <r>
    <x v="0"/>
    <x v="14469"/>
    <n v="2.5000000000000001E-2"/>
  </r>
  <r>
    <x v="0"/>
    <x v="14470"/>
    <n v="3.1E-2"/>
  </r>
  <r>
    <x v="0"/>
    <x v="14471"/>
    <n v="5.8999999999999997E-2"/>
  </r>
  <r>
    <x v="0"/>
    <x v="14472"/>
    <n v="6.9000000000000006E-2"/>
  </r>
  <r>
    <x v="0"/>
    <x v="14473"/>
    <n v="7.1999999999999995E-2"/>
  </r>
  <r>
    <x v="0"/>
    <x v="14474"/>
    <n v="0.56499999999999995"/>
  </r>
  <r>
    <x v="0"/>
    <x v="14475"/>
    <n v="8.7999999999999995E-2"/>
  </r>
  <r>
    <x v="0"/>
    <x v="14476"/>
    <n v="4.4999999999999998E-2"/>
  </r>
  <r>
    <x v="0"/>
    <x v="14477"/>
    <n v="3.3000000000000002E-2"/>
  </r>
  <r>
    <x v="0"/>
    <x v="14478"/>
    <n v="0.06"/>
  </r>
  <r>
    <x v="0"/>
    <x v="14479"/>
    <n v="2.5000000000000001E-2"/>
  </r>
  <r>
    <x v="0"/>
    <x v="14480"/>
    <n v="2.5000000000000001E-2"/>
  </r>
  <r>
    <x v="0"/>
    <x v="14481"/>
    <n v="4.9000000000000002E-2"/>
  </r>
  <r>
    <x v="0"/>
    <x v="14482"/>
    <n v="5.8000000000000003E-2"/>
  </r>
  <r>
    <x v="0"/>
    <x v="14483"/>
    <n v="7.3999999999999996E-2"/>
  </r>
  <r>
    <x v="0"/>
    <x v="14484"/>
    <n v="7.6999999999999999E-2"/>
  </r>
  <r>
    <x v="0"/>
    <x v="14485"/>
    <n v="0.104"/>
  </r>
  <r>
    <x v="0"/>
    <x v="14486"/>
    <n v="7.0000000000000007E-2"/>
  </r>
  <r>
    <x v="0"/>
    <x v="14487"/>
    <n v="2.5000000000000001E-2"/>
  </r>
  <r>
    <x v="0"/>
    <x v="14488"/>
    <n v="4.9000000000000002E-2"/>
  </r>
  <r>
    <x v="0"/>
    <x v="14489"/>
    <n v="4.2999999999999997E-2"/>
  </r>
  <r>
    <x v="0"/>
    <x v="14490"/>
    <n v="2.5000000000000001E-2"/>
  </r>
  <r>
    <x v="0"/>
    <x v="14491"/>
    <n v="3.1E-2"/>
  </r>
  <r>
    <x v="0"/>
    <x v="14492"/>
    <n v="0.06"/>
  </r>
  <r>
    <x v="0"/>
    <x v="14493"/>
    <n v="6.5000000000000002E-2"/>
  </r>
  <r>
    <x v="0"/>
    <x v="14494"/>
    <n v="7.2999999999999995E-2"/>
  </r>
  <r>
    <x v="0"/>
    <x v="14495"/>
    <n v="9.4E-2"/>
  </r>
  <r>
    <x v="0"/>
    <x v="14496"/>
    <n v="8.6999999999999994E-2"/>
  </r>
  <r>
    <x v="0"/>
    <x v="14497"/>
    <n v="5.8000000000000003E-2"/>
  </r>
  <r>
    <x v="0"/>
    <x v="14498"/>
    <n v="3.2000000000000001E-2"/>
  </r>
  <r>
    <x v="0"/>
    <x v="14499"/>
    <n v="0.06"/>
  </r>
  <r>
    <x v="0"/>
    <x v="14500"/>
    <n v="0.77100000000000002"/>
  </r>
  <r>
    <x v="0"/>
    <x v="14501"/>
    <n v="0.41199999999999998"/>
  </r>
  <r>
    <x v="0"/>
    <x v="14502"/>
    <n v="5.2999999999999999E-2"/>
  </r>
  <r>
    <x v="0"/>
    <x v="14503"/>
    <n v="4.2999999999999997E-2"/>
  </r>
  <r>
    <x v="0"/>
    <x v="14504"/>
    <n v="7.2999999999999995E-2"/>
  </r>
  <r>
    <x v="0"/>
    <x v="14505"/>
    <n v="8.3000000000000004E-2"/>
  </r>
  <r>
    <x v="0"/>
    <x v="14506"/>
    <n v="0.106"/>
  </r>
  <r>
    <x v="0"/>
    <x v="14507"/>
    <n v="7.1999999999999995E-2"/>
  </r>
  <r>
    <x v="0"/>
    <x v="14508"/>
    <n v="5.2999999999999999E-2"/>
  </r>
  <r>
    <x v="0"/>
    <x v="14509"/>
    <n v="5.5E-2"/>
  </r>
  <r>
    <x v="0"/>
    <x v="14510"/>
    <n v="4.1000000000000002E-2"/>
  </r>
  <r>
    <x v="0"/>
    <x v="14511"/>
    <n v="0.442"/>
  </r>
  <r>
    <x v="0"/>
    <x v="14512"/>
    <n v="3.5000000000000003E-2"/>
  </r>
  <r>
    <x v="0"/>
    <x v="14513"/>
    <n v="5.6000000000000001E-2"/>
  </r>
  <r>
    <x v="0"/>
    <x v="14514"/>
    <n v="2.5999999999999999E-2"/>
  </r>
  <r>
    <x v="0"/>
    <x v="14515"/>
    <n v="6.7000000000000004E-2"/>
  </r>
  <r>
    <x v="0"/>
    <x v="14516"/>
    <n v="9.8000000000000004E-2"/>
  </r>
  <r>
    <x v="0"/>
    <x v="14517"/>
    <n v="8.6999999999999994E-2"/>
  </r>
  <r>
    <x v="0"/>
    <x v="14518"/>
    <n v="7.0999999999999994E-2"/>
  </r>
  <r>
    <x v="0"/>
    <x v="14519"/>
    <n v="4.4999999999999998E-2"/>
  </r>
  <r>
    <x v="0"/>
    <x v="14520"/>
    <n v="5.8999999999999997E-2"/>
  </r>
  <r>
    <x v="0"/>
    <x v="14521"/>
    <n v="2.5999999999999999E-2"/>
  </r>
  <r>
    <x v="0"/>
    <x v="14522"/>
    <n v="0.51100000000000001"/>
  </r>
  <r>
    <x v="0"/>
    <x v="14523"/>
    <n v="4.8000000000000001E-2"/>
  </r>
  <r>
    <x v="0"/>
    <x v="14524"/>
    <n v="4.5999999999999999E-2"/>
  </r>
  <r>
    <x v="0"/>
    <x v="14525"/>
    <n v="6.9000000000000006E-2"/>
  </r>
  <r>
    <x v="0"/>
    <x v="14526"/>
    <n v="7.4999999999999997E-2"/>
  </r>
  <r>
    <x v="0"/>
    <x v="14527"/>
    <n v="0.106"/>
  </r>
  <r>
    <x v="0"/>
    <x v="14528"/>
    <n v="7.3999999999999996E-2"/>
  </r>
  <r>
    <x v="0"/>
    <x v="14529"/>
    <n v="4.2999999999999997E-2"/>
  </r>
  <r>
    <x v="0"/>
    <x v="14530"/>
    <n v="4.4999999999999998E-2"/>
  </r>
  <r>
    <x v="0"/>
    <x v="14531"/>
    <n v="4.4999999999999998E-2"/>
  </r>
  <r>
    <x v="0"/>
    <x v="14532"/>
    <n v="2.5000000000000001E-2"/>
  </r>
  <r>
    <x v="0"/>
    <x v="14533"/>
    <n v="2.7E-2"/>
  </r>
  <r>
    <x v="0"/>
    <x v="14534"/>
    <n v="0.06"/>
  </r>
  <r>
    <x v="0"/>
    <x v="14535"/>
    <n v="5.8999999999999997E-2"/>
  </r>
  <r>
    <x v="0"/>
    <x v="14536"/>
    <n v="7.2999999999999995E-2"/>
  </r>
  <r>
    <x v="0"/>
    <x v="14537"/>
    <n v="9.2999999999999999E-2"/>
  </r>
  <r>
    <x v="0"/>
    <x v="14538"/>
    <n v="9.1999999999999998E-2"/>
  </r>
  <r>
    <x v="0"/>
    <x v="14539"/>
    <n v="5.8999999999999997E-2"/>
  </r>
  <r>
    <x v="0"/>
    <x v="14540"/>
    <n v="2.7E-2"/>
  </r>
  <r>
    <x v="0"/>
    <x v="14541"/>
    <n v="6.0999999999999999E-2"/>
  </r>
  <r>
    <x v="0"/>
    <x v="14542"/>
    <n v="2.9000000000000001E-2"/>
  </r>
  <r>
    <x v="0"/>
    <x v="14543"/>
    <n v="2.5000000000000001E-2"/>
  </r>
  <r>
    <x v="0"/>
    <x v="14544"/>
    <n v="4.4999999999999998E-2"/>
  </r>
  <r>
    <x v="0"/>
    <x v="14545"/>
    <n v="5.3999999999999999E-2"/>
  </r>
  <r>
    <x v="0"/>
    <x v="14546"/>
    <n v="7.5999999999999998E-2"/>
  </r>
  <r>
    <x v="0"/>
    <x v="14547"/>
    <n v="7.3999999999999996E-2"/>
  </r>
  <r>
    <x v="0"/>
    <x v="14548"/>
    <n v="0.88100000000000001"/>
  </r>
  <r>
    <x v="0"/>
    <x v="14549"/>
    <n v="0.41699999999999998"/>
  </r>
  <r>
    <x v="0"/>
    <x v="14550"/>
    <n v="3.5000000000000003E-2"/>
  </r>
  <r>
    <x v="0"/>
    <x v="14551"/>
    <n v="4.8000000000000001E-2"/>
  </r>
  <r>
    <x v="0"/>
    <x v="14552"/>
    <n v="4.8000000000000001E-2"/>
  </r>
  <r>
    <x v="0"/>
    <x v="14553"/>
    <n v="2.7E-2"/>
  </r>
  <r>
    <x v="0"/>
    <x v="14554"/>
    <n v="2.9000000000000001E-2"/>
  </r>
  <r>
    <x v="0"/>
    <x v="14555"/>
    <n v="6.2E-2"/>
  </r>
  <r>
    <x v="0"/>
    <x v="14556"/>
    <n v="5.6000000000000001E-2"/>
  </r>
  <r>
    <x v="0"/>
    <x v="14557"/>
    <n v="7.4999999999999997E-2"/>
  </r>
  <r>
    <x v="0"/>
    <x v="14558"/>
    <n v="0.24099999999999999"/>
  </r>
  <r>
    <x v="0"/>
    <x v="14559"/>
    <n v="0.39"/>
  </r>
  <r>
    <x v="0"/>
    <x v="14560"/>
    <n v="6.7000000000000004E-2"/>
  </r>
  <r>
    <x v="0"/>
    <x v="14561"/>
    <n v="2.7E-2"/>
  </r>
  <r>
    <x v="0"/>
    <x v="14562"/>
    <n v="0.06"/>
  </r>
  <r>
    <x v="0"/>
    <x v="14563"/>
    <n v="2.8000000000000001E-2"/>
  </r>
  <r>
    <x v="0"/>
    <x v="14564"/>
    <n v="2.5000000000000001E-2"/>
  </r>
  <r>
    <x v="0"/>
    <x v="14565"/>
    <n v="4.3999999999999997E-2"/>
  </r>
  <r>
    <x v="0"/>
    <x v="14566"/>
    <n v="4.5999999999999999E-2"/>
  </r>
  <r>
    <x v="0"/>
    <x v="14567"/>
    <n v="7.3999999999999996E-2"/>
  </r>
  <r>
    <x v="0"/>
    <x v="14568"/>
    <n v="7.1999999999999995E-2"/>
  </r>
  <r>
    <x v="0"/>
    <x v="14569"/>
    <n v="0.106"/>
  </r>
  <r>
    <x v="0"/>
    <x v="14570"/>
    <n v="0.56399999999999995"/>
  </r>
  <r>
    <x v="0"/>
    <x v="14571"/>
    <n v="2.7E-2"/>
  </r>
  <r>
    <x v="0"/>
    <x v="14572"/>
    <n v="4.3999999999999997E-2"/>
  </r>
  <r>
    <x v="0"/>
    <x v="14573"/>
    <n v="0.05"/>
  </r>
  <r>
    <x v="0"/>
    <x v="14574"/>
    <n v="2.5999999999999999E-2"/>
  </r>
  <r>
    <x v="0"/>
    <x v="14575"/>
    <n v="2.5000000000000001E-2"/>
  </r>
  <r>
    <x v="0"/>
    <x v="14576"/>
    <n v="6.7000000000000004E-2"/>
  </r>
  <r>
    <x v="0"/>
    <x v="14577"/>
    <n v="8.3000000000000004E-2"/>
  </r>
  <r>
    <x v="0"/>
    <x v="14578"/>
    <n v="7.1999999999999995E-2"/>
  </r>
  <r>
    <x v="0"/>
    <x v="14579"/>
    <n v="8.5000000000000006E-2"/>
  </r>
  <r>
    <x v="0"/>
    <x v="14580"/>
    <n v="9.4E-2"/>
  </r>
  <r>
    <x v="0"/>
    <x v="14581"/>
    <n v="2.5000000000000001E-2"/>
  </r>
  <r>
    <x v="0"/>
    <x v="14582"/>
    <n v="2.5000000000000001E-2"/>
  </r>
  <r>
    <x v="0"/>
    <x v="14583"/>
    <n v="5.6000000000000001E-2"/>
  </r>
  <r>
    <x v="0"/>
    <x v="14584"/>
    <n v="3.4000000000000002E-2"/>
  </r>
  <r>
    <x v="0"/>
    <x v="14585"/>
    <n v="2.5999999999999999E-2"/>
  </r>
  <r>
    <x v="0"/>
    <x v="14586"/>
    <n v="0.05"/>
  </r>
  <r>
    <x v="0"/>
    <x v="14587"/>
    <n v="0.10100000000000001"/>
  </r>
  <r>
    <x v="0"/>
    <x v="14588"/>
    <n v="7.1999999999999995E-2"/>
  </r>
  <r>
    <x v="0"/>
    <x v="14589"/>
    <n v="7.0999999999999994E-2"/>
  </r>
  <r>
    <x v="0"/>
    <x v="14590"/>
    <n v="9.6000000000000002E-2"/>
  </r>
  <r>
    <x v="0"/>
    <x v="14591"/>
    <n v="3.4000000000000002E-2"/>
  </r>
  <r>
    <x v="0"/>
    <x v="14592"/>
    <n v="2.5000000000000001E-2"/>
  </r>
  <r>
    <x v="0"/>
    <x v="14593"/>
    <n v="4.2000000000000003E-2"/>
  </r>
  <r>
    <x v="0"/>
    <x v="14594"/>
    <n v="0.05"/>
  </r>
  <r>
    <x v="0"/>
    <x v="14595"/>
    <n v="2.5000000000000001E-2"/>
  </r>
  <r>
    <x v="0"/>
    <x v="14596"/>
    <n v="0.81399999999999995"/>
  </r>
  <r>
    <x v="0"/>
    <x v="14597"/>
    <n v="0.43099999999999999"/>
  </r>
  <r>
    <x v="0"/>
    <x v="14598"/>
    <n v="8.1000000000000003E-2"/>
  </r>
  <r>
    <x v="0"/>
    <x v="14599"/>
    <n v="7.3999999999999996E-2"/>
  </r>
  <r>
    <x v="0"/>
    <x v="14600"/>
    <n v="8.5999999999999993E-2"/>
  </r>
  <r>
    <x v="0"/>
    <x v="14601"/>
    <n v="4.8000000000000001E-2"/>
  </r>
  <r>
    <x v="0"/>
    <x v="14602"/>
    <n v="2.8000000000000001E-2"/>
  </r>
  <r>
    <x v="0"/>
    <x v="14603"/>
    <n v="3.1E-2"/>
  </r>
  <r>
    <x v="0"/>
    <x v="14604"/>
    <n v="6.0999999999999999E-2"/>
  </r>
  <r>
    <x v="0"/>
    <x v="14605"/>
    <n v="2.9000000000000001E-2"/>
  </r>
  <r>
    <x v="0"/>
    <x v="14606"/>
    <n v="0.52600000000000002"/>
  </r>
  <r>
    <x v="0"/>
    <x v="14607"/>
    <n v="9.8000000000000004E-2"/>
  </r>
  <r>
    <x v="0"/>
    <x v="14608"/>
    <n v="9.0999999999999998E-2"/>
  </r>
  <r>
    <x v="0"/>
    <x v="14609"/>
    <n v="7.0999999999999994E-2"/>
  </r>
  <r>
    <x v="0"/>
    <x v="14610"/>
    <n v="7.8E-2"/>
  </r>
  <r>
    <x v="0"/>
    <x v="14611"/>
    <n v="6.6000000000000003E-2"/>
  </r>
  <r>
    <x v="0"/>
    <x v="14612"/>
    <n v="2.5999999999999999E-2"/>
  </r>
  <r>
    <x v="0"/>
    <x v="14613"/>
    <n v="2.5000000000000001E-2"/>
  </r>
  <r>
    <x v="0"/>
    <x v="14614"/>
    <n v="5.1999999999999998E-2"/>
  </r>
  <r>
    <x v="0"/>
    <x v="14615"/>
    <n v="3.7999999999999999E-2"/>
  </r>
  <r>
    <x v="0"/>
    <x v="14616"/>
    <n v="2.7E-2"/>
  </r>
  <r>
    <x v="0"/>
    <x v="14617"/>
    <n v="8.5999999999999993E-2"/>
  </r>
  <r>
    <x v="0"/>
    <x v="14618"/>
    <n v="0.57499999999999996"/>
  </r>
  <r>
    <x v="0"/>
    <x v="14619"/>
    <n v="7.2999999999999995E-2"/>
  </r>
  <r>
    <x v="0"/>
    <x v="14620"/>
    <n v="6.7000000000000004E-2"/>
  </r>
  <r>
    <x v="0"/>
    <x v="14621"/>
    <n v="5.6000000000000001E-2"/>
  </r>
  <r>
    <x v="0"/>
    <x v="14622"/>
    <n v="3.6999999999999998E-2"/>
  </r>
  <r>
    <x v="0"/>
    <x v="14623"/>
    <n v="2.5000000000000001E-2"/>
  </r>
  <r>
    <x v="0"/>
    <x v="14624"/>
    <n v="3.7999999999999999E-2"/>
  </r>
  <r>
    <x v="0"/>
    <x v="14625"/>
    <n v="5.2999999999999999E-2"/>
  </r>
  <r>
    <x v="0"/>
    <x v="14626"/>
    <n v="0.05"/>
  </r>
  <r>
    <x v="0"/>
    <x v="14627"/>
    <n v="7.2999999999999995E-2"/>
  </r>
  <r>
    <x v="0"/>
    <x v="14628"/>
    <n v="0.10299999999999999"/>
  </r>
  <r>
    <x v="0"/>
    <x v="14629"/>
    <n v="0.08"/>
  </r>
  <r>
    <x v="0"/>
    <x v="14630"/>
    <n v="5.0999999999999997E-2"/>
  </r>
  <r>
    <x v="0"/>
    <x v="14631"/>
    <n v="4.1000000000000002E-2"/>
  </r>
  <r>
    <x v="0"/>
    <x v="14632"/>
    <n v="5.0999999999999997E-2"/>
  </r>
  <r>
    <x v="0"/>
    <x v="14633"/>
    <n v="2.5000000000000001E-2"/>
  </r>
  <r>
    <x v="0"/>
    <x v="14634"/>
    <n v="2.5000000000000001E-2"/>
  </r>
  <r>
    <x v="0"/>
    <x v="14635"/>
    <n v="5.8999999999999997E-2"/>
  </r>
  <r>
    <x v="0"/>
    <x v="14636"/>
    <n v="6.7000000000000004E-2"/>
  </r>
  <r>
    <x v="0"/>
    <x v="14637"/>
    <n v="7.2999999999999995E-2"/>
  </r>
  <r>
    <x v="0"/>
    <x v="14638"/>
    <n v="0.09"/>
  </r>
  <r>
    <x v="0"/>
    <x v="14639"/>
    <n v="9.1999999999999998E-2"/>
  </r>
  <r>
    <x v="0"/>
    <x v="14640"/>
    <n v="0.05"/>
  </r>
  <r>
    <x v="0"/>
    <x v="14641"/>
    <n v="2.9000000000000001E-2"/>
  </r>
  <r>
    <x v="0"/>
    <x v="14642"/>
    <n v="5.8999999999999997E-2"/>
  </r>
  <r>
    <x v="0"/>
    <x v="14643"/>
    <n v="2.8000000000000001E-2"/>
  </r>
  <r>
    <x v="0"/>
    <x v="14644"/>
    <n v="0.78700000000000003"/>
  </r>
  <r>
    <x v="0"/>
    <x v="14645"/>
    <n v="0.40300000000000002"/>
  </r>
  <r>
    <x v="0"/>
    <x v="14646"/>
    <n v="7.5999999999999998E-2"/>
  </r>
  <r>
    <x v="0"/>
    <x v="14647"/>
    <n v="7.5999999999999998E-2"/>
  </r>
  <r>
    <x v="0"/>
    <x v="14648"/>
    <n v="8.4000000000000005E-2"/>
  </r>
  <r>
    <x v="0"/>
    <x v="14649"/>
    <n v="0.104"/>
  </r>
  <r>
    <x v="0"/>
    <x v="14650"/>
    <n v="6.0999999999999999E-2"/>
  </r>
  <r>
    <x v="0"/>
    <x v="14651"/>
    <n v="2.8000000000000001E-2"/>
  </r>
  <r>
    <x v="0"/>
    <x v="14652"/>
    <n v="5.8000000000000003E-2"/>
  </r>
  <r>
    <x v="0"/>
    <x v="14653"/>
    <n v="3.7999999999999999E-2"/>
  </r>
  <r>
    <x v="0"/>
    <x v="14654"/>
    <n v="2.7E-2"/>
  </r>
  <r>
    <x v="0"/>
    <x v="14655"/>
    <n v="0.47"/>
  </r>
  <r>
    <x v="0"/>
    <x v="14656"/>
    <n v="6.4000000000000001E-2"/>
  </r>
  <r>
    <x v="0"/>
    <x v="14657"/>
    <n v="7.4999999999999997E-2"/>
  </r>
  <r>
    <x v="0"/>
    <x v="14658"/>
    <n v="7.0999999999999994E-2"/>
  </r>
  <r>
    <x v="0"/>
    <x v="14659"/>
    <n v="0.105"/>
  </r>
  <r>
    <x v="0"/>
    <x v="14660"/>
    <n v="7.0999999999999994E-2"/>
  </r>
  <r>
    <x v="0"/>
    <x v="14661"/>
    <n v="2.5000000000000001E-2"/>
  </r>
  <r>
    <x v="0"/>
    <x v="14662"/>
    <n v="4.2999999999999997E-2"/>
  </r>
  <r>
    <x v="0"/>
    <x v="14663"/>
    <n v="4.7E-2"/>
  </r>
  <r>
    <x v="0"/>
    <x v="14664"/>
    <n v="2.5000000000000001E-2"/>
  </r>
  <r>
    <x v="0"/>
    <x v="14665"/>
    <n v="2.5999999999999999E-2"/>
  </r>
  <r>
    <x v="0"/>
    <x v="14666"/>
    <n v="0.59899999999999998"/>
  </r>
  <r>
    <x v="0"/>
    <x v="14667"/>
    <n v="7.9000000000000001E-2"/>
  </r>
  <r>
    <x v="0"/>
    <x v="14668"/>
    <n v="7.3999999999999996E-2"/>
  </r>
  <r>
    <x v="0"/>
    <x v="14669"/>
    <n v="9.4E-2"/>
  </r>
  <r>
    <x v="0"/>
    <x v="14670"/>
    <n v="4.7E-2"/>
  </r>
  <r>
    <x v="0"/>
    <x v="14671"/>
    <n v="2.4E-2"/>
  </r>
  <r>
    <x v="0"/>
    <x v="14672"/>
    <n v="3.1E-2"/>
  </r>
  <r>
    <x v="0"/>
    <x v="14673"/>
    <n v="5.8999999999999997E-2"/>
  </r>
  <r>
    <x v="0"/>
    <x v="14674"/>
    <n v="2.5000000000000001E-2"/>
  </r>
  <r>
    <x v="0"/>
    <x v="14675"/>
    <n v="5.1999999999999998E-2"/>
  </r>
  <r>
    <x v="0"/>
    <x v="14676"/>
    <n v="0.1"/>
  </r>
  <r>
    <x v="0"/>
    <x v="14677"/>
    <n v="8.5000000000000006E-2"/>
  </r>
  <r>
    <x v="0"/>
    <x v="14678"/>
    <n v="7.0999999999999994E-2"/>
  </r>
  <r>
    <x v="0"/>
    <x v="14679"/>
    <n v="6.5000000000000002E-2"/>
  </r>
  <r>
    <x v="0"/>
    <x v="14680"/>
    <n v="5.2999999999999999E-2"/>
  </r>
  <r>
    <x v="0"/>
    <x v="14681"/>
    <n v="2.5000000000000001E-2"/>
  </r>
  <r>
    <x v="0"/>
    <x v="14682"/>
    <n v="2.5000000000000001E-2"/>
  </r>
  <r>
    <x v="0"/>
    <x v="14683"/>
    <n v="5.8999999999999997E-2"/>
  </r>
  <r>
    <x v="0"/>
    <x v="14684"/>
    <n v="3.3000000000000002E-2"/>
  </r>
  <r>
    <x v="0"/>
    <x v="14685"/>
    <n v="7.5999999999999998E-2"/>
  </r>
  <r>
    <x v="0"/>
    <x v="14686"/>
    <n v="9.0999999999999998E-2"/>
  </r>
  <r>
    <x v="0"/>
    <x v="14687"/>
    <n v="9.1999999999999998E-2"/>
  </r>
  <r>
    <x v="0"/>
    <x v="14688"/>
    <n v="6.9000000000000006E-2"/>
  </r>
  <r>
    <x v="0"/>
    <x v="14689"/>
    <n v="0.03"/>
  </r>
  <r>
    <x v="0"/>
    <x v="14690"/>
    <n v="0.06"/>
  </r>
  <r>
    <x v="0"/>
    <x v="14691"/>
    <n v="2.5999999999999999E-2"/>
  </r>
  <r>
    <x v="0"/>
    <x v="14692"/>
    <n v="0.78100000000000003"/>
  </r>
  <r>
    <x v="0"/>
    <x v="14693"/>
    <n v="0.42199999999999999"/>
  </r>
  <r>
    <x v="0"/>
    <x v="14694"/>
    <n v="6.2E-2"/>
  </r>
  <r>
    <x v="0"/>
    <x v="14695"/>
    <n v="7.8E-2"/>
  </r>
  <r>
    <x v="0"/>
    <x v="14696"/>
    <n v="8.7999999999999995E-2"/>
  </r>
  <r>
    <x v="0"/>
    <x v="14697"/>
    <n v="0.1"/>
  </r>
  <r>
    <x v="0"/>
    <x v="14698"/>
    <n v="5.1999999999999998E-2"/>
  </r>
  <r>
    <x v="0"/>
    <x v="14699"/>
    <n v="2.7E-2"/>
  </r>
  <r>
    <x v="0"/>
    <x v="14700"/>
    <n v="6.2E-2"/>
  </r>
  <r>
    <x v="0"/>
    <x v="14701"/>
    <n v="3.4000000000000002E-2"/>
  </r>
  <r>
    <x v="0"/>
    <x v="14702"/>
    <n v="2.7E-2"/>
  </r>
  <r>
    <x v="0"/>
    <x v="14703"/>
    <n v="0.47399999999999998"/>
  </r>
  <r>
    <x v="0"/>
    <x v="14704"/>
    <n v="7.4999999999999997E-2"/>
  </r>
  <r>
    <x v="0"/>
    <x v="14705"/>
    <n v="7.2999999999999995E-2"/>
  </r>
  <r>
    <x v="0"/>
    <x v="14706"/>
    <n v="0.08"/>
  </r>
  <r>
    <x v="0"/>
    <x v="14707"/>
    <n v="0.104"/>
  </r>
  <r>
    <x v="0"/>
    <x v="14708"/>
    <n v="4.2000000000000003E-2"/>
  </r>
  <r>
    <x v="0"/>
    <x v="14709"/>
    <n v="2.5000000000000001E-2"/>
  </r>
  <r>
    <x v="0"/>
    <x v="14710"/>
    <n v="5.3999999999999999E-2"/>
  </r>
  <r>
    <x v="0"/>
    <x v="14711"/>
    <n v="3.6999999999999998E-2"/>
  </r>
  <r>
    <x v="0"/>
    <x v="14712"/>
    <n v="2.5000000000000001E-2"/>
  </r>
  <r>
    <x v="0"/>
    <x v="14713"/>
    <n v="5.2999999999999999E-2"/>
  </r>
  <r>
    <x v="0"/>
    <x v="14714"/>
    <n v="0.628"/>
  </r>
  <r>
    <x v="0"/>
    <x v="14715"/>
    <n v="7.2999999999999995E-2"/>
  </r>
  <r>
    <x v="0"/>
    <x v="14716"/>
    <n v="7.3999999999999996E-2"/>
  </r>
  <r>
    <x v="0"/>
    <x v="14717"/>
    <n v="0.10299999999999999"/>
  </r>
  <r>
    <x v="0"/>
    <x v="14718"/>
    <n v="3.4000000000000002E-2"/>
  </r>
  <r>
    <x v="0"/>
    <x v="14719"/>
    <n v="2.5000000000000001E-2"/>
  </r>
  <r>
    <x v="0"/>
    <x v="14720"/>
    <n v="4.3999999999999997E-2"/>
  </r>
  <r>
    <x v="0"/>
    <x v="14721"/>
    <n v="4.8000000000000001E-2"/>
  </r>
  <r>
    <x v="0"/>
    <x v="14722"/>
    <n v="2.5000000000000001E-2"/>
  </r>
  <r>
    <x v="0"/>
    <x v="14723"/>
    <n v="6.6000000000000003E-2"/>
  </r>
  <r>
    <x v="0"/>
    <x v="14724"/>
    <n v="0.108"/>
  </r>
  <r>
    <x v="0"/>
    <x v="14725"/>
    <n v="7.5999999999999998E-2"/>
  </r>
  <r>
    <x v="0"/>
    <x v="14726"/>
    <n v="7.1999999999999995E-2"/>
  </r>
  <r>
    <x v="0"/>
    <x v="14727"/>
    <n v="0.06"/>
  </r>
  <r>
    <x v="0"/>
    <x v="14728"/>
    <n v="4.4999999999999998E-2"/>
  </r>
  <r>
    <x v="0"/>
    <x v="14729"/>
    <n v="2.5000000000000001E-2"/>
  </r>
  <r>
    <x v="0"/>
    <x v="14730"/>
    <n v="3.4000000000000002E-2"/>
  </r>
  <r>
    <x v="0"/>
    <x v="14731"/>
    <n v="5.8999999999999997E-2"/>
  </r>
  <r>
    <x v="0"/>
    <x v="14732"/>
    <n v="4.7E-2"/>
  </r>
  <r>
    <x v="0"/>
    <x v="14733"/>
    <n v="7.3999999999999996E-2"/>
  </r>
  <r>
    <x v="0"/>
    <x v="14734"/>
    <n v="0.10100000000000001"/>
  </r>
  <r>
    <x v="0"/>
    <x v="14735"/>
    <n v="8.5000000000000006E-2"/>
  </r>
  <r>
    <x v="0"/>
    <x v="14736"/>
    <n v="5.2999999999999999E-2"/>
  </r>
  <r>
    <x v="0"/>
    <x v="14737"/>
    <n v="0.04"/>
  </r>
  <r>
    <x v="0"/>
    <x v="14738"/>
    <n v="5.1999999999999998E-2"/>
  </r>
  <r>
    <x v="0"/>
    <x v="14739"/>
    <n v="2.5000000000000001E-2"/>
  </r>
  <r>
    <x v="0"/>
    <x v="14740"/>
    <n v="0.78300000000000003"/>
  </r>
  <r>
    <x v="0"/>
    <x v="14741"/>
    <n v="0.39300000000000002"/>
  </r>
  <r>
    <x v="0"/>
    <x v="14742"/>
    <n v="8.1000000000000003E-2"/>
  </r>
  <r>
    <x v="0"/>
    <x v="14743"/>
    <n v="7.3999999999999996E-2"/>
  </r>
  <r>
    <x v="0"/>
    <x v="14744"/>
    <n v="9.5000000000000001E-2"/>
  </r>
  <r>
    <x v="0"/>
    <x v="14745"/>
    <n v="9.5000000000000001E-2"/>
  </r>
  <r>
    <x v="0"/>
    <x v="14746"/>
    <n v="0.04"/>
  </r>
  <r>
    <x v="0"/>
    <x v="14747"/>
    <n v="3.2000000000000001E-2"/>
  </r>
  <r>
    <x v="0"/>
    <x v="14748"/>
    <n v="6.2E-2"/>
  </r>
  <r>
    <x v="0"/>
    <x v="14749"/>
    <n v="0.03"/>
  </r>
  <r>
    <x v="0"/>
    <x v="14750"/>
    <n v="2.8000000000000001E-2"/>
  </r>
  <r>
    <x v="0"/>
    <x v="14751"/>
    <n v="0.495"/>
  </r>
  <r>
    <x v="0"/>
    <x v="14752"/>
    <n v="9.2999999999999999E-2"/>
  </r>
  <r>
    <x v="0"/>
    <x v="14753"/>
    <n v="7.6999999999999999E-2"/>
  </r>
  <r>
    <x v="0"/>
    <x v="14754"/>
    <n v="9.5000000000000001E-2"/>
  </r>
  <r>
    <x v="0"/>
    <x v="14755"/>
    <n v="0.17299999999999999"/>
  </r>
  <r>
    <x v="0"/>
    <x v="14756"/>
    <n v="7.6999999999999999E-2"/>
  </r>
  <r>
    <x v="0"/>
    <x v="14757"/>
    <n v="0.06"/>
  </r>
  <r>
    <x v="0"/>
    <x v="14758"/>
    <n v="9.0999999999999998E-2"/>
  </r>
  <r>
    <x v="0"/>
    <x v="14759"/>
    <n v="4.7E-2"/>
  </r>
  <r>
    <x v="0"/>
    <x v="14760"/>
    <n v="3.5999999999999997E-2"/>
  </r>
  <r>
    <x v="0"/>
    <x v="14761"/>
    <n v="6.0999999999999999E-2"/>
  </r>
  <r>
    <x v="0"/>
    <x v="14762"/>
    <n v="0.85899999999999999"/>
  </r>
  <r>
    <x v="0"/>
    <x v="14763"/>
    <n v="1.0980000000000001"/>
  </r>
  <r>
    <x v="0"/>
    <x v="14764"/>
    <n v="7.5999999999999998E-2"/>
  </r>
  <r>
    <x v="0"/>
    <x v="14765"/>
    <n v="9.8000000000000004E-2"/>
  </r>
  <r>
    <x v="0"/>
    <x v="14766"/>
    <n v="2.8000000000000001E-2"/>
  </r>
  <r>
    <x v="0"/>
    <x v="14767"/>
    <n v="2.5000000000000001E-2"/>
  </r>
  <r>
    <x v="0"/>
    <x v="14768"/>
    <n v="0.05"/>
  </r>
  <r>
    <x v="0"/>
    <x v="14769"/>
    <n v="4.1000000000000002E-2"/>
  </r>
  <r>
    <x v="0"/>
    <x v="14770"/>
    <n v="2.5000000000000001E-2"/>
  </r>
  <r>
    <x v="0"/>
    <x v="14771"/>
    <n v="6.8000000000000005E-2"/>
  </r>
  <r>
    <x v="0"/>
    <x v="14772"/>
    <n v="0.10199999999999999"/>
  </r>
  <r>
    <x v="0"/>
    <x v="14773"/>
    <n v="7.0999999999999994E-2"/>
  </r>
  <r>
    <x v="0"/>
    <x v="14774"/>
    <n v="7.0000000000000007E-2"/>
  </r>
  <r>
    <x v="0"/>
    <x v="14775"/>
    <n v="9.0999999999999998E-2"/>
  </r>
  <r>
    <x v="0"/>
    <x v="14776"/>
    <n v="3.5000000000000003E-2"/>
  </r>
  <r>
    <x v="0"/>
    <x v="14777"/>
    <n v="2.5000000000000001E-2"/>
  </r>
  <r>
    <x v="0"/>
    <x v="14778"/>
    <n v="4.2999999999999997E-2"/>
  </r>
  <r>
    <x v="0"/>
    <x v="14779"/>
    <n v="4.9000000000000002E-2"/>
  </r>
  <r>
    <x v="0"/>
    <x v="14780"/>
    <n v="2.5000000000000001E-2"/>
  </r>
  <r>
    <x v="0"/>
    <x v="14781"/>
    <n v="6.2E-2"/>
  </r>
  <r>
    <x v="0"/>
    <x v="14782"/>
    <n v="0.109"/>
  </r>
  <r>
    <x v="0"/>
    <x v="14783"/>
    <n v="7.4999999999999997E-2"/>
  </r>
  <r>
    <x v="0"/>
    <x v="14784"/>
    <n v="7.0999999999999994E-2"/>
  </r>
  <r>
    <x v="0"/>
    <x v="14785"/>
    <n v="0.06"/>
  </r>
  <r>
    <x v="0"/>
    <x v="14786"/>
    <n v="4.2000000000000003E-2"/>
  </r>
  <r>
    <x v="0"/>
    <x v="14787"/>
    <n v="2.5000000000000001E-2"/>
  </r>
  <r>
    <x v="0"/>
    <x v="14788"/>
    <n v="0.80100000000000005"/>
  </r>
  <r>
    <x v="0"/>
    <x v="14789"/>
    <n v="0.17899999999999999"/>
  </r>
  <r>
    <x v="0"/>
    <x v="14790"/>
    <n v="4.4999999999999998E-2"/>
  </r>
  <r>
    <x v="0"/>
    <x v="14791"/>
    <n v="0.122"/>
  </r>
  <r>
    <x v="0"/>
    <x v="14792"/>
    <n v="0.58699999999999997"/>
  </r>
  <r>
    <x v="0"/>
    <x v="14793"/>
    <n v="7.2999999999999995E-2"/>
  </r>
  <r>
    <x v="0"/>
    <x v="14794"/>
    <n v="9.1999999999999998E-2"/>
  </r>
  <r>
    <x v="0"/>
    <x v="14795"/>
    <n v="5.2999999999999999E-2"/>
  </r>
  <r>
    <x v="0"/>
    <x v="14796"/>
    <n v="2.8000000000000001E-2"/>
  </r>
  <r>
    <x v="0"/>
    <x v="14797"/>
    <n v="5.7000000000000002E-2"/>
  </r>
  <r>
    <x v="0"/>
    <x v="14798"/>
    <n v="2.9000000000000001E-2"/>
  </r>
  <r>
    <x v="0"/>
    <x v="14799"/>
    <n v="0.04"/>
  </r>
  <r>
    <x v="0"/>
    <x v="14800"/>
    <n v="4.2999999999999997E-2"/>
  </r>
  <r>
    <x v="0"/>
    <x v="14801"/>
    <n v="5.8000000000000003E-2"/>
  </r>
  <r>
    <x v="0"/>
    <x v="14802"/>
    <n v="0.10299999999999999"/>
  </r>
  <r>
    <x v="0"/>
    <x v="14803"/>
    <n v="7.4999999999999997E-2"/>
  </r>
  <r>
    <x v="0"/>
    <x v="14804"/>
    <n v="7.5999999999999998E-2"/>
  </r>
  <r>
    <x v="0"/>
    <x v="14805"/>
    <n v="0.5"/>
  </r>
  <r>
    <x v="0"/>
    <x v="14806"/>
    <n v="0.34799999999999998"/>
  </r>
  <r>
    <x v="0"/>
    <x v="14807"/>
    <n v="0.108"/>
  </r>
  <r>
    <x v="0"/>
    <x v="14808"/>
    <n v="8.5000000000000006E-2"/>
  </r>
  <r>
    <x v="0"/>
    <x v="14809"/>
    <n v="7.3999999999999996E-2"/>
  </r>
  <r>
    <x v="0"/>
    <x v="14810"/>
    <n v="1.302"/>
  </r>
  <r>
    <x v="0"/>
    <x v="14811"/>
    <n v="0.74299999999999999"/>
  </r>
  <r>
    <x v="0"/>
    <x v="14812"/>
    <n v="0.11"/>
  </r>
  <r>
    <x v="0"/>
    <x v="14813"/>
    <n v="0.129"/>
  </r>
  <r>
    <x v="0"/>
    <x v="14814"/>
    <n v="0.437"/>
  </r>
  <r>
    <x v="0"/>
    <x v="14815"/>
    <n v="0.26700000000000002"/>
  </r>
  <r>
    <x v="0"/>
    <x v="14816"/>
    <n v="0.26100000000000001"/>
  </r>
  <r>
    <x v="0"/>
    <x v="14817"/>
    <n v="0.14899999999999999"/>
  </r>
  <r>
    <x v="0"/>
    <x v="14818"/>
    <n v="7.6999999999999999E-2"/>
  </r>
  <r>
    <x v="0"/>
    <x v="14819"/>
    <n v="2.5999999999999999E-2"/>
  </r>
  <r>
    <x v="0"/>
    <x v="14820"/>
    <n v="5.2999999999999999E-2"/>
  </r>
  <r>
    <x v="0"/>
    <x v="14821"/>
    <n v="0.16700000000000001"/>
  </r>
  <r>
    <x v="0"/>
    <x v="14822"/>
    <n v="0.21"/>
  </r>
  <r>
    <x v="0"/>
    <x v="14823"/>
    <n v="0.22500000000000001"/>
  </r>
  <r>
    <x v="0"/>
    <x v="14824"/>
    <n v="0.186"/>
  </r>
  <r>
    <x v="0"/>
    <x v="14825"/>
    <n v="0.14899999999999999"/>
  </r>
  <r>
    <x v="0"/>
    <x v="14826"/>
    <n v="7.8E-2"/>
  </r>
  <r>
    <x v="0"/>
    <x v="14827"/>
    <n v="0.111"/>
  </r>
  <r>
    <x v="0"/>
    <x v="14828"/>
    <n v="0.223"/>
  </r>
  <r>
    <x v="0"/>
    <x v="14829"/>
    <n v="0.13200000000000001"/>
  </r>
  <r>
    <x v="0"/>
    <x v="14830"/>
    <n v="0.17100000000000001"/>
  </r>
  <r>
    <x v="0"/>
    <x v="14831"/>
    <n v="0.14799999999999999"/>
  </r>
  <r>
    <x v="0"/>
    <x v="14832"/>
    <n v="0.11600000000000001"/>
  </r>
  <r>
    <x v="0"/>
    <x v="14833"/>
    <n v="0.109"/>
  </r>
  <r>
    <x v="0"/>
    <x v="14834"/>
    <n v="7.0999999999999994E-2"/>
  </r>
  <r>
    <x v="0"/>
    <x v="14835"/>
    <n v="6.3E-2"/>
  </r>
  <r>
    <x v="0"/>
    <x v="14836"/>
    <n v="0.84"/>
  </r>
  <r>
    <x v="0"/>
    <x v="14837"/>
    <n v="1.3859999999999999"/>
  </r>
  <r>
    <x v="0"/>
    <x v="14838"/>
    <n v="1.0029999999999999"/>
  </r>
  <r>
    <x v="0"/>
    <x v="14839"/>
    <n v="0.34100000000000003"/>
  </r>
  <r>
    <x v="0"/>
    <x v="14840"/>
    <n v="0.26500000000000001"/>
  </r>
  <r>
    <x v="0"/>
    <x v="14841"/>
    <n v="0.111"/>
  </r>
  <r>
    <x v="0"/>
    <x v="14842"/>
    <n v="8.4000000000000005E-2"/>
  </r>
  <r>
    <x v="0"/>
    <x v="14843"/>
    <n v="6.4000000000000001E-2"/>
  </r>
  <r>
    <x v="0"/>
    <x v="14844"/>
    <n v="6.4000000000000001E-2"/>
  </r>
  <r>
    <x v="0"/>
    <x v="14845"/>
    <n v="6.4000000000000001E-2"/>
  </r>
  <r>
    <x v="0"/>
    <x v="14846"/>
    <n v="6.4000000000000001E-2"/>
  </r>
  <r>
    <x v="0"/>
    <x v="14847"/>
    <n v="0.10299999999999999"/>
  </r>
  <r>
    <x v="0"/>
    <x v="14848"/>
    <n v="0.108"/>
  </r>
  <r>
    <x v="0"/>
    <x v="14849"/>
    <n v="0.108"/>
  </r>
  <r>
    <x v="0"/>
    <x v="14850"/>
    <n v="0.108"/>
  </r>
  <r>
    <x v="0"/>
    <x v="14851"/>
    <n v="6.3E-2"/>
  </r>
  <r>
    <x v="0"/>
    <x v="14852"/>
    <n v="0.22800000000000001"/>
  </r>
  <r>
    <x v="0"/>
    <x v="14853"/>
    <n v="0.19900000000000001"/>
  </r>
  <r>
    <x v="0"/>
    <x v="14854"/>
    <n v="0.11799999999999999"/>
  </r>
  <r>
    <x v="0"/>
    <x v="14855"/>
    <n v="0.251"/>
  </r>
  <r>
    <x v="0"/>
    <x v="14856"/>
    <n v="0.11600000000000001"/>
  </r>
  <r>
    <x v="0"/>
    <x v="14857"/>
    <n v="0.20399999999999999"/>
  </r>
  <r>
    <x v="0"/>
    <x v="14858"/>
    <n v="0.88800000000000001"/>
  </r>
  <r>
    <x v="0"/>
    <x v="14859"/>
    <n v="1.2330000000000001"/>
  </r>
  <r>
    <x v="0"/>
    <x v="14860"/>
    <n v="0.41499999999999998"/>
  </r>
  <r>
    <x v="0"/>
    <x v="14861"/>
    <n v="9.2999999999999999E-2"/>
  </r>
  <r>
    <x v="0"/>
    <x v="14862"/>
    <n v="0.08"/>
  </r>
  <r>
    <x v="0"/>
    <x v="14863"/>
    <n v="8.2000000000000003E-2"/>
  </r>
  <r>
    <x v="0"/>
    <x v="14864"/>
    <n v="8.8999999999999996E-2"/>
  </r>
  <r>
    <x v="0"/>
    <x v="14865"/>
    <n v="0.10199999999999999"/>
  </r>
  <r>
    <x v="0"/>
    <x v="14866"/>
    <n v="0.106"/>
  </r>
  <r>
    <x v="0"/>
    <x v="14867"/>
    <n v="0.11700000000000001"/>
  </r>
  <r>
    <x v="0"/>
    <x v="14868"/>
    <n v="0.16800000000000001"/>
  </r>
  <r>
    <x v="0"/>
    <x v="14869"/>
    <n v="8.4000000000000005E-2"/>
  </r>
  <r>
    <x v="0"/>
    <x v="14870"/>
    <n v="0.57799999999999996"/>
  </r>
  <r>
    <x v="0"/>
    <x v="14871"/>
    <n v="0.47"/>
  </r>
  <r>
    <x v="0"/>
    <x v="14872"/>
    <n v="0.36299999999999999"/>
  </r>
  <r>
    <x v="0"/>
    <x v="14873"/>
    <n v="0.73699999999999999"/>
  </r>
  <r>
    <x v="0"/>
    <x v="14874"/>
    <n v="0.69799999999999995"/>
  </r>
  <r>
    <x v="0"/>
    <x v="14875"/>
    <n v="0.3"/>
  </r>
  <r>
    <x v="0"/>
    <x v="14876"/>
    <n v="0.15"/>
  </r>
  <r>
    <x v="0"/>
    <x v="14877"/>
    <n v="0.16500000000000001"/>
  </r>
  <r>
    <x v="0"/>
    <x v="14878"/>
    <n v="0.11799999999999999"/>
  </r>
  <r>
    <x v="0"/>
    <x v="14879"/>
    <n v="0.10299999999999999"/>
  </r>
  <r>
    <x v="0"/>
    <x v="14880"/>
    <n v="0.10299999999999999"/>
  </r>
  <r>
    <x v="0"/>
    <x v="14881"/>
    <n v="0.10299999999999999"/>
  </r>
  <r>
    <x v="0"/>
    <x v="14882"/>
    <n v="9.6000000000000002E-2"/>
  </r>
  <r>
    <x v="0"/>
    <x v="14883"/>
    <n v="0.114"/>
  </r>
  <r>
    <x v="0"/>
    <x v="14884"/>
    <n v="0.9"/>
  </r>
  <r>
    <x v="0"/>
    <x v="14885"/>
    <n v="1.252"/>
  </r>
  <r>
    <x v="0"/>
    <x v="14886"/>
    <n v="1.109"/>
  </r>
  <r>
    <x v="0"/>
    <x v="14887"/>
    <n v="0.104"/>
  </r>
  <r>
    <x v="0"/>
    <x v="14888"/>
    <n v="7.9000000000000001E-2"/>
  </r>
  <r>
    <x v="0"/>
    <x v="14889"/>
    <n v="5.7000000000000002E-2"/>
  </r>
  <r>
    <x v="0"/>
    <x v="14890"/>
    <n v="5.7000000000000002E-2"/>
  </r>
  <r>
    <x v="0"/>
    <x v="14891"/>
    <n v="5.6000000000000001E-2"/>
  </r>
  <r>
    <x v="0"/>
    <x v="14892"/>
    <n v="5.6000000000000001E-2"/>
  </r>
  <r>
    <x v="0"/>
    <x v="14893"/>
    <n v="5.7000000000000002E-2"/>
  </r>
  <r>
    <x v="0"/>
    <x v="14894"/>
    <n v="0.104"/>
  </r>
  <r>
    <x v="0"/>
    <x v="14895"/>
    <n v="1.3979999999999999"/>
  </r>
  <r>
    <x v="0"/>
    <x v="14896"/>
    <n v="0.44800000000000001"/>
  </r>
  <r>
    <x v="0"/>
    <x v="14897"/>
    <n v="0.48199999999999998"/>
  </r>
  <r>
    <x v="0"/>
    <x v="14898"/>
    <n v="9.4E-2"/>
  </r>
  <r>
    <x v="0"/>
    <x v="14899"/>
    <n v="5.3999999999999999E-2"/>
  </r>
  <r>
    <x v="0"/>
    <x v="14900"/>
    <n v="5.3999999999999999E-2"/>
  </r>
  <r>
    <x v="0"/>
    <x v="14901"/>
    <n v="5.3999999999999999E-2"/>
  </r>
  <r>
    <x v="0"/>
    <x v="14902"/>
    <n v="6.2E-2"/>
  </r>
  <r>
    <x v="0"/>
    <x v="14903"/>
    <n v="8.7999999999999995E-2"/>
  </r>
  <r>
    <x v="0"/>
    <x v="14904"/>
    <n v="0.10199999999999999"/>
  </r>
  <r>
    <x v="0"/>
    <x v="14905"/>
    <n v="0.1"/>
  </r>
  <r>
    <x v="0"/>
    <x v="14906"/>
    <n v="0.50800000000000001"/>
  </r>
  <r>
    <x v="0"/>
    <x v="14907"/>
    <n v="0.187"/>
  </r>
  <r>
    <x v="0"/>
    <x v="14908"/>
    <n v="0.16700000000000001"/>
  </r>
  <r>
    <x v="0"/>
    <x v="14909"/>
    <n v="0.16500000000000001"/>
  </r>
  <r>
    <x v="0"/>
    <x v="14910"/>
    <n v="0.1"/>
  </r>
  <r>
    <x v="0"/>
    <x v="14911"/>
    <n v="0.185"/>
  </r>
  <r>
    <x v="0"/>
    <x v="14912"/>
    <n v="0.375"/>
  </r>
  <r>
    <x v="0"/>
    <x v="14913"/>
    <n v="0.20499999999999999"/>
  </r>
  <r>
    <x v="0"/>
    <x v="14914"/>
    <n v="0.21299999999999999"/>
  </r>
  <r>
    <x v="0"/>
    <x v="14915"/>
    <n v="0.36499999999999999"/>
  </r>
  <r>
    <x v="0"/>
    <x v="14916"/>
    <n v="0.188"/>
  </r>
  <r>
    <x v="0"/>
    <x v="14917"/>
    <n v="0.26200000000000001"/>
  </r>
  <r>
    <x v="0"/>
    <x v="14918"/>
    <n v="0.84699999999999998"/>
  </r>
  <r>
    <x v="0"/>
    <x v="14919"/>
    <n v="0.5"/>
  </r>
  <r>
    <x v="0"/>
    <x v="14920"/>
    <n v="0.121"/>
  </r>
  <r>
    <x v="0"/>
    <x v="14921"/>
    <n v="0.58799999999999997"/>
  </r>
  <r>
    <x v="0"/>
    <x v="14922"/>
    <n v="0.71199999999999997"/>
  </r>
  <r>
    <x v="0"/>
    <x v="14923"/>
    <n v="0.57299999999999995"/>
  </r>
  <r>
    <x v="0"/>
    <x v="14924"/>
    <n v="0.22600000000000001"/>
  </r>
  <r>
    <x v="0"/>
    <x v="14925"/>
    <n v="0.109"/>
  </r>
  <r>
    <x v="0"/>
    <x v="14926"/>
    <n v="0.11799999999999999"/>
  </r>
  <r>
    <x v="0"/>
    <x v="14927"/>
    <n v="0.105"/>
  </r>
  <r>
    <x v="0"/>
    <x v="14928"/>
    <n v="0.125"/>
  </r>
  <r>
    <x v="0"/>
    <x v="14929"/>
    <n v="0.115"/>
  </r>
  <r>
    <x v="0"/>
    <x v="14930"/>
    <n v="0.10299999999999999"/>
  </r>
  <r>
    <x v="0"/>
    <x v="14931"/>
    <n v="0.10199999999999999"/>
  </r>
  <r>
    <x v="0"/>
    <x v="14932"/>
    <n v="0.85599999999999998"/>
  </r>
  <r>
    <x v="0"/>
    <x v="14933"/>
    <n v="1.2050000000000001"/>
  </r>
  <r>
    <x v="0"/>
    <x v="14934"/>
    <n v="0.51200000000000001"/>
  </r>
  <r>
    <x v="0"/>
    <x v="14935"/>
    <n v="5.7000000000000002E-2"/>
  </r>
  <r>
    <x v="0"/>
    <x v="14936"/>
    <n v="5.7000000000000002E-2"/>
  </r>
  <r>
    <x v="0"/>
    <x v="14937"/>
    <n v="6.6000000000000003E-2"/>
  </r>
  <r>
    <x v="0"/>
    <x v="14938"/>
    <n v="0.113"/>
  </r>
  <r>
    <x v="0"/>
    <x v="14939"/>
    <n v="0.108"/>
  </r>
  <r>
    <x v="0"/>
    <x v="14940"/>
    <n v="0.104"/>
  </r>
  <r>
    <x v="0"/>
    <x v="14941"/>
    <n v="9.7000000000000003E-2"/>
  </r>
  <r>
    <x v="0"/>
    <x v="14942"/>
    <n v="5.6000000000000001E-2"/>
  </r>
  <r>
    <x v="0"/>
    <x v="14943"/>
    <n v="5.7000000000000002E-2"/>
  </r>
  <r>
    <x v="0"/>
    <x v="14944"/>
    <n v="6.0999999999999999E-2"/>
  </r>
  <r>
    <x v="0"/>
    <x v="14945"/>
    <n v="0.10299999999999999"/>
  </r>
  <r>
    <x v="0"/>
    <x v="14946"/>
    <n v="5.3999999999999999E-2"/>
  </r>
  <r>
    <x v="0"/>
    <x v="14947"/>
    <n v="9.7000000000000003E-2"/>
  </r>
  <r>
    <x v="0"/>
    <x v="14948"/>
    <n v="0.10100000000000001"/>
  </r>
  <r>
    <x v="0"/>
    <x v="14949"/>
    <n v="0.127"/>
  </r>
  <r>
    <x v="0"/>
    <x v="14950"/>
    <n v="0.61899999999999999"/>
  </r>
  <r>
    <x v="0"/>
    <x v="14951"/>
    <n v="0.42699999999999999"/>
  </r>
  <r>
    <x v="0"/>
    <x v="14952"/>
    <n v="5.6000000000000001E-2"/>
  </r>
  <r>
    <x v="0"/>
    <x v="14953"/>
    <n v="0.21099999999999999"/>
  </r>
  <r>
    <x v="0"/>
    <x v="14954"/>
    <n v="0.97799999999999998"/>
  </r>
  <r>
    <x v="0"/>
    <x v="14955"/>
    <n v="0.98399999999999999"/>
  </r>
  <r>
    <x v="0"/>
    <x v="14956"/>
    <n v="8.2000000000000003E-2"/>
  </r>
  <r>
    <x v="0"/>
    <x v="14957"/>
    <n v="0.126"/>
  </r>
  <r>
    <x v="0"/>
    <x v="14958"/>
    <n v="0.106"/>
  </r>
  <r>
    <x v="0"/>
    <x v="14959"/>
    <n v="0.105"/>
  </r>
  <r>
    <x v="0"/>
    <x v="14960"/>
    <n v="9.6000000000000002E-2"/>
  </r>
  <r>
    <x v="0"/>
    <x v="14961"/>
    <n v="5.7000000000000002E-2"/>
  </r>
  <r>
    <x v="0"/>
    <x v="14962"/>
    <n v="5.5E-2"/>
  </r>
  <r>
    <x v="0"/>
    <x v="14963"/>
    <n v="5.3999999999999999E-2"/>
  </r>
  <r>
    <x v="0"/>
    <x v="14964"/>
    <n v="9.0999999999999998E-2"/>
  </r>
  <r>
    <x v="0"/>
    <x v="14965"/>
    <n v="0.13"/>
  </r>
  <r>
    <x v="0"/>
    <x v="14966"/>
    <n v="0.109"/>
  </r>
  <r>
    <x v="0"/>
    <x v="14967"/>
    <n v="0.104"/>
  </r>
  <r>
    <x v="0"/>
    <x v="14968"/>
    <n v="0.14899999999999999"/>
  </r>
  <r>
    <x v="0"/>
    <x v="14969"/>
    <n v="0.10299999999999999"/>
  </r>
  <r>
    <x v="0"/>
    <x v="14970"/>
    <n v="5.8000000000000003E-2"/>
  </r>
  <r>
    <x v="0"/>
    <x v="14971"/>
    <n v="0.65"/>
  </r>
  <r>
    <x v="0"/>
    <x v="14972"/>
    <n v="0.69099999999999995"/>
  </r>
  <r>
    <x v="0"/>
    <x v="14973"/>
    <n v="0.57699999999999996"/>
  </r>
  <r>
    <x v="0"/>
    <x v="14974"/>
    <n v="0.155"/>
  </r>
  <r>
    <x v="0"/>
    <x v="14975"/>
    <n v="0.221"/>
  </r>
  <r>
    <x v="0"/>
    <x v="14976"/>
    <n v="0.214"/>
  </r>
  <r>
    <x v="0"/>
    <x v="14977"/>
    <n v="0.161"/>
  </r>
  <r>
    <x v="0"/>
    <x v="14978"/>
    <n v="9.9000000000000005E-2"/>
  </r>
  <r>
    <x v="0"/>
    <x v="14979"/>
    <n v="0.03"/>
  </r>
  <r>
    <x v="0"/>
    <x v="14980"/>
    <n v="0.80900000000000005"/>
  </r>
  <r>
    <x v="0"/>
    <x v="14981"/>
    <n v="1.226"/>
  </r>
  <r>
    <x v="0"/>
    <x v="14982"/>
    <n v="0.497"/>
  </r>
  <r>
    <x v="0"/>
    <x v="14983"/>
    <n v="2.9000000000000001E-2"/>
  </r>
  <r>
    <x v="0"/>
    <x v="14984"/>
    <n v="0.06"/>
  </r>
  <r>
    <x v="0"/>
    <x v="14985"/>
    <n v="9.8000000000000004E-2"/>
  </r>
  <r>
    <x v="0"/>
    <x v="14986"/>
    <n v="0.11"/>
  </r>
  <r>
    <x v="0"/>
    <x v="14987"/>
    <n v="8.4000000000000005E-2"/>
  </r>
  <r>
    <x v="0"/>
    <x v="14988"/>
    <n v="7.2999999999999995E-2"/>
  </r>
  <r>
    <x v="0"/>
    <x v="14989"/>
    <n v="0.432"/>
  </r>
  <r>
    <x v="0"/>
    <x v="14990"/>
    <n v="6.7000000000000004E-2"/>
  </r>
  <r>
    <x v="0"/>
    <x v="14991"/>
    <n v="5.2999999999999999E-2"/>
  </r>
  <r>
    <x v="0"/>
    <x v="14992"/>
    <n v="7.4999999999999997E-2"/>
  </r>
  <r>
    <x v="0"/>
    <x v="14993"/>
    <n v="2.9000000000000001E-2"/>
  </r>
  <r>
    <x v="0"/>
    <x v="14994"/>
    <n v="6.3E-2"/>
  </r>
  <r>
    <x v="0"/>
    <x v="14995"/>
    <n v="0.10199999999999999"/>
  </r>
  <r>
    <x v="0"/>
    <x v="14996"/>
    <n v="7.4999999999999997E-2"/>
  </r>
  <r>
    <x v="0"/>
    <x v="14997"/>
    <n v="7.3999999999999996E-2"/>
  </r>
  <r>
    <x v="0"/>
    <x v="14998"/>
    <n v="9.4E-2"/>
  </r>
  <r>
    <x v="0"/>
    <x v="14999"/>
    <n v="6.6000000000000003E-2"/>
  </r>
  <r>
    <x v="0"/>
    <x v="15000"/>
    <n v="3.5999999999999997E-2"/>
  </r>
  <r>
    <x v="0"/>
    <x v="15001"/>
    <n v="0.27900000000000003"/>
  </r>
  <r>
    <x v="0"/>
    <x v="15002"/>
    <n v="0.72199999999999998"/>
  </r>
  <r>
    <x v="0"/>
    <x v="15003"/>
    <n v="7.4999999999999997E-2"/>
  </r>
  <r>
    <x v="0"/>
    <x v="15004"/>
    <n v="6.2E-2"/>
  </r>
  <r>
    <x v="0"/>
    <x v="15005"/>
    <n v="0.44500000000000001"/>
  </r>
  <r>
    <x v="0"/>
    <x v="15006"/>
    <n v="7.4999999999999997E-2"/>
  </r>
  <r>
    <x v="0"/>
    <x v="15007"/>
    <n v="0.104"/>
  </r>
  <r>
    <x v="0"/>
    <x v="15008"/>
    <n v="9.4E-2"/>
  </r>
  <r>
    <x v="0"/>
    <x v="15009"/>
    <n v="2.7E-2"/>
  </r>
  <r>
    <x v="0"/>
    <x v="15010"/>
    <n v="2.5999999999999999E-2"/>
  </r>
  <r>
    <x v="0"/>
    <x v="15011"/>
    <n v="4.1000000000000002E-2"/>
  </r>
  <r>
    <x v="0"/>
    <x v="15012"/>
    <n v="0.06"/>
  </r>
  <r>
    <x v="0"/>
    <x v="15013"/>
    <n v="4.4999999999999998E-2"/>
  </r>
  <r>
    <x v="0"/>
    <x v="15014"/>
    <n v="4.9000000000000002E-2"/>
  </r>
  <r>
    <x v="0"/>
    <x v="15015"/>
    <n v="7.5999999999999998E-2"/>
  </r>
  <r>
    <x v="0"/>
    <x v="15016"/>
    <n v="0.13300000000000001"/>
  </r>
  <r>
    <x v="0"/>
    <x v="15017"/>
    <n v="0.19400000000000001"/>
  </r>
  <r>
    <x v="0"/>
    <x v="15018"/>
    <n v="0.35699999999999998"/>
  </r>
  <r>
    <x v="0"/>
    <x v="15019"/>
    <n v="0.45600000000000002"/>
  </r>
  <r>
    <x v="0"/>
    <x v="15020"/>
    <n v="0.109"/>
  </r>
  <r>
    <x v="0"/>
    <x v="15021"/>
    <n v="0.112"/>
  </r>
  <r>
    <x v="0"/>
    <x v="15022"/>
    <n v="0.11700000000000001"/>
  </r>
  <r>
    <x v="0"/>
    <x v="15023"/>
    <n v="0.125"/>
  </r>
  <r>
    <x v="0"/>
    <x v="15024"/>
    <n v="5.3999999999999999E-2"/>
  </r>
  <r>
    <x v="0"/>
    <x v="15025"/>
    <n v="8.1000000000000003E-2"/>
  </r>
  <r>
    <x v="0"/>
    <x v="15026"/>
    <n v="8.7999999999999995E-2"/>
  </r>
  <r>
    <x v="0"/>
    <x v="15027"/>
    <n v="0.107"/>
  </r>
  <r>
    <x v="0"/>
    <x v="15028"/>
    <n v="0.85899999999999999"/>
  </r>
  <r>
    <x v="0"/>
    <x v="15029"/>
    <n v="1.1719999999999999"/>
  </r>
  <r>
    <x v="0"/>
    <x v="15030"/>
    <n v="0.30299999999999999"/>
  </r>
  <r>
    <x v="0"/>
    <x v="15031"/>
    <n v="5.7000000000000002E-2"/>
  </r>
  <r>
    <x v="0"/>
    <x v="15032"/>
    <n v="6.2E-2"/>
  </r>
  <r>
    <x v="0"/>
    <x v="15033"/>
    <n v="3.6999999999999998E-2"/>
  </r>
  <r>
    <x v="0"/>
    <x v="15034"/>
    <n v="2.9000000000000001E-2"/>
  </r>
  <r>
    <x v="0"/>
    <x v="15035"/>
    <n v="8.1000000000000003E-2"/>
  </r>
  <r>
    <x v="0"/>
    <x v="15036"/>
    <n v="0.11"/>
  </r>
  <r>
    <x v="0"/>
    <x v="15037"/>
    <n v="9.4E-2"/>
  </r>
  <r>
    <x v="0"/>
    <x v="15038"/>
    <n v="7.2999999999999995E-2"/>
  </r>
  <r>
    <x v="0"/>
    <x v="15039"/>
    <n v="5.5E-2"/>
  </r>
  <r>
    <x v="0"/>
    <x v="15040"/>
    <n v="0.39200000000000002"/>
  </r>
  <r>
    <x v="0"/>
    <x v="15041"/>
    <n v="5.8999999999999997E-2"/>
  </r>
  <r>
    <x v="0"/>
    <x v="15042"/>
    <n v="3.5999999999999997E-2"/>
  </r>
  <r>
    <x v="0"/>
    <x v="15043"/>
    <n v="9.0999999999999998E-2"/>
  </r>
  <r>
    <x v="0"/>
    <x v="15044"/>
    <n v="3.6999999999999998E-2"/>
  </r>
  <r>
    <x v="0"/>
    <x v="15045"/>
    <n v="9.9000000000000005E-2"/>
  </r>
  <r>
    <x v="0"/>
    <x v="15046"/>
    <n v="0.115"/>
  </r>
  <r>
    <x v="0"/>
    <x v="15047"/>
    <n v="0.09"/>
  </r>
  <r>
    <x v="0"/>
    <x v="15048"/>
    <n v="7.9000000000000001E-2"/>
  </r>
  <r>
    <x v="0"/>
    <x v="15049"/>
    <n v="0.11"/>
  </r>
  <r>
    <x v="0"/>
    <x v="15050"/>
    <n v="0.84"/>
  </r>
  <r>
    <x v="0"/>
    <x v="15051"/>
    <n v="0.126"/>
  </r>
  <r>
    <x v="0"/>
    <x v="15052"/>
    <n v="0.105"/>
  </r>
  <r>
    <x v="0"/>
    <x v="15053"/>
    <n v="4.4999999999999998E-2"/>
  </r>
  <r>
    <x v="0"/>
    <x v="15054"/>
    <n v="7.5999999999999998E-2"/>
  </r>
  <r>
    <x v="0"/>
    <x v="15055"/>
    <n v="0.08"/>
  </r>
  <r>
    <x v="0"/>
    <x v="15056"/>
    <n v="0.109"/>
  </r>
  <r>
    <x v="0"/>
    <x v="15057"/>
    <n v="0.111"/>
  </r>
  <r>
    <x v="0"/>
    <x v="15058"/>
    <n v="0.14199999999999999"/>
  </r>
  <r>
    <x v="0"/>
    <x v="15059"/>
    <n v="0.121"/>
  </r>
  <r>
    <x v="0"/>
    <x v="15060"/>
    <n v="9.7000000000000003E-2"/>
  </r>
  <r>
    <x v="0"/>
    <x v="15061"/>
    <n v="0.08"/>
  </r>
  <r>
    <x v="0"/>
    <x v="15062"/>
    <n v="7.0000000000000007E-2"/>
  </r>
  <r>
    <x v="0"/>
    <x v="15063"/>
    <n v="0.23"/>
  </r>
  <r>
    <x v="0"/>
    <x v="15064"/>
    <n v="0.124"/>
  </r>
  <r>
    <x v="0"/>
    <x v="15065"/>
    <n v="0.29799999999999999"/>
  </r>
  <r>
    <x v="0"/>
    <x v="15066"/>
    <n v="0.189"/>
  </r>
  <r>
    <x v="0"/>
    <x v="15067"/>
    <n v="0.16500000000000001"/>
  </r>
  <r>
    <x v="0"/>
    <x v="15068"/>
    <n v="0.157"/>
  </r>
  <r>
    <x v="0"/>
    <x v="15069"/>
    <n v="0.14299999999999999"/>
  </r>
  <r>
    <x v="0"/>
    <x v="15070"/>
    <n v="8.7999999999999995E-2"/>
  </r>
  <r>
    <x v="0"/>
    <x v="15071"/>
    <n v="3.7999999999999999E-2"/>
  </r>
  <r>
    <x v="0"/>
    <x v="15072"/>
    <n v="8.7999999999999995E-2"/>
  </r>
  <r>
    <x v="0"/>
    <x v="15073"/>
    <n v="8.1000000000000003E-2"/>
  </r>
  <r>
    <x v="0"/>
    <x v="15074"/>
    <n v="5.5E-2"/>
  </r>
  <r>
    <x v="0"/>
    <x v="15075"/>
    <n v="6.2E-2"/>
  </r>
  <r>
    <x v="0"/>
    <x v="15076"/>
    <n v="0.86699999999999999"/>
  </r>
  <r>
    <x v="0"/>
    <x v="15077"/>
    <n v="1.262"/>
  </r>
  <r>
    <x v="0"/>
    <x v="15078"/>
    <n v="0.76700000000000002"/>
  </r>
  <r>
    <x v="0"/>
    <x v="15079"/>
    <n v="8.4000000000000005E-2"/>
  </r>
  <r>
    <x v="0"/>
    <x v="15080"/>
    <n v="4.1000000000000002E-2"/>
  </r>
  <r>
    <x v="0"/>
    <x v="15081"/>
    <n v="0.16200000000000001"/>
  </r>
  <r>
    <x v="0"/>
    <x v="15082"/>
    <n v="0.378"/>
  </r>
  <r>
    <x v="0"/>
    <x v="15083"/>
    <n v="3.1E-2"/>
  </r>
  <r>
    <x v="0"/>
    <x v="15084"/>
    <n v="2.9000000000000001E-2"/>
  </r>
  <r>
    <x v="0"/>
    <x v="15085"/>
    <n v="0.51200000000000001"/>
  </r>
  <r>
    <x v="0"/>
    <x v="15086"/>
    <n v="0.114"/>
  </r>
  <r>
    <x v="0"/>
    <x v="15087"/>
    <n v="9.0999999999999998E-2"/>
  </r>
  <r>
    <x v="0"/>
    <x v="15088"/>
    <n v="0.11"/>
  </r>
  <r>
    <x v="0"/>
    <x v="15089"/>
    <n v="9.7000000000000003E-2"/>
  </r>
  <r>
    <x v="0"/>
    <x v="15090"/>
    <n v="6.8000000000000005E-2"/>
  </r>
  <r>
    <x v="0"/>
    <x v="15091"/>
    <n v="4.9000000000000002E-2"/>
  </r>
  <r>
    <x v="0"/>
    <x v="15092"/>
    <n v="2.5999999999999999E-2"/>
  </r>
  <r>
    <x v="0"/>
    <x v="15093"/>
    <n v="2.7E-2"/>
  </r>
  <r>
    <x v="0"/>
    <x v="15094"/>
    <n v="5.5E-2"/>
  </r>
  <r>
    <x v="0"/>
    <x v="15095"/>
    <n v="5.8999999999999997E-2"/>
  </r>
  <r>
    <x v="0"/>
    <x v="15096"/>
    <n v="7.6999999999999999E-2"/>
  </r>
  <r>
    <x v="0"/>
    <x v="15097"/>
    <n v="8.1000000000000003E-2"/>
  </r>
  <r>
    <x v="0"/>
    <x v="15098"/>
    <n v="0.86899999999999999"/>
  </r>
  <r>
    <x v="0"/>
    <x v="15099"/>
    <n v="1.2689999999999999"/>
  </r>
  <r>
    <x v="0"/>
    <x v="15100"/>
    <n v="0.10299999999999999"/>
  </r>
  <r>
    <x v="0"/>
    <x v="15101"/>
    <n v="2.8000000000000001E-2"/>
  </r>
  <r>
    <x v="0"/>
    <x v="15102"/>
    <n v="2.7E-2"/>
  </r>
  <r>
    <x v="0"/>
    <x v="15103"/>
    <n v="5.8000000000000003E-2"/>
  </r>
  <r>
    <x v="0"/>
    <x v="15104"/>
    <n v="5.7000000000000002E-2"/>
  </r>
  <r>
    <x v="0"/>
    <x v="15105"/>
    <n v="3.1E-2"/>
  </r>
  <r>
    <x v="0"/>
    <x v="15106"/>
    <n v="4.9000000000000002E-2"/>
  </r>
  <r>
    <x v="0"/>
    <x v="15107"/>
    <n v="8.5999999999999993E-2"/>
  </r>
  <r>
    <x v="0"/>
    <x v="15108"/>
    <n v="0.107"/>
  </r>
  <r>
    <x v="0"/>
    <x v="15109"/>
    <n v="0.10199999999999999"/>
  </r>
  <r>
    <x v="0"/>
    <x v="15110"/>
    <n v="6.3E-2"/>
  </r>
  <r>
    <x v="0"/>
    <x v="15111"/>
    <n v="0.21299999999999999"/>
  </r>
  <r>
    <x v="0"/>
    <x v="15112"/>
    <n v="0.183"/>
  </r>
  <r>
    <x v="0"/>
    <x v="15113"/>
    <n v="7.2999999999999995E-2"/>
  </r>
  <r>
    <x v="0"/>
    <x v="15114"/>
    <n v="0.81599999999999995"/>
  </r>
  <r>
    <x v="0"/>
    <x v="15115"/>
    <n v="0.51100000000000001"/>
  </r>
  <r>
    <x v="0"/>
    <x v="15116"/>
    <n v="0.128"/>
  </r>
  <r>
    <x v="0"/>
    <x v="15117"/>
    <n v="0.156"/>
  </r>
  <r>
    <x v="0"/>
    <x v="15118"/>
    <n v="0.153"/>
  </r>
  <r>
    <x v="0"/>
    <x v="15119"/>
    <n v="0.11899999999999999"/>
  </r>
  <r>
    <x v="0"/>
    <x v="15120"/>
    <n v="7.8E-2"/>
  </r>
  <r>
    <x v="0"/>
    <x v="15121"/>
    <n v="3.5999999999999997E-2"/>
  </r>
  <r>
    <x v="0"/>
    <x v="15122"/>
    <n v="6.5000000000000002E-2"/>
  </r>
  <r>
    <x v="0"/>
    <x v="15123"/>
    <n v="0.06"/>
  </r>
  <r>
    <x v="0"/>
    <x v="15124"/>
    <n v="0.84199999999999997"/>
  </r>
  <r>
    <x v="0"/>
    <x v="15125"/>
    <n v="1.206"/>
  </r>
  <r>
    <x v="0"/>
    <x v="15126"/>
    <n v="0.154"/>
  </r>
  <r>
    <x v="0"/>
    <x v="15127"/>
    <n v="7.0999999999999994E-2"/>
  </r>
  <r>
    <x v="0"/>
    <x v="15128"/>
    <n v="0.114"/>
  </r>
  <r>
    <x v="0"/>
    <x v="15129"/>
    <n v="0.106"/>
  </r>
  <r>
    <x v="0"/>
    <x v="15130"/>
    <n v="7.6999999999999999E-2"/>
  </r>
  <r>
    <x v="0"/>
    <x v="15131"/>
    <n v="7.4999999999999997E-2"/>
  </r>
  <r>
    <x v="0"/>
    <x v="15132"/>
    <n v="5.6000000000000001E-2"/>
  </r>
  <r>
    <x v="0"/>
    <x v="15133"/>
    <n v="6.3E-2"/>
  </r>
  <r>
    <x v="0"/>
    <x v="15134"/>
    <n v="4.2999999999999997E-2"/>
  </r>
  <r>
    <x v="0"/>
    <x v="15135"/>
    <n v="3.2000000000000001E-2"/>
  </r>
  <r>
    <x v="0"/>
    <x v="15136"/>
    <n v="0.41299999999999998"/>
  </r>
  <r>
    <x v="0"/>
    <x v="15137"/>
    <n v="7.6999999999999999E-2"/>
  </r>
  <r>
    <x v="0"/>
    <x v="15138"/>
    <n v="0.187"/>
  </r>
  <r>
    <x v="0"/>
    <x v="15139"/>
    <n v="0.40699999999999997"/>
  </r>
  <r>
    <x v="0"/>
    <x v="15140"/>
    <n v="1.115"/>
  </r>
  <r>
    <x v="0"/>
    <x v="15141"/>
    <n v="0.81399999999999995"/>
  </r>
  <r>
    <x v="0"/>
    <x v="15142"/>
    <n v="0.81"/>
  </r>
  <r>
    <x v="0"/>
    <x v="15143"/>
    <n v="0.63400000000000001"/>
  </r>
  <r>
    <x v="0"/>
    <x v="15144"/>
    <n v="0.50800000000000001"/>
  </r>
  <r>
    <x v="0"/>
    <x v="15145"/>
    <n v="7.0000000000000007E-2"/>
  </r>
  <r>
    <x v="0"/>
    <x v="15146"/>
    <n v="1.607"/>
  </r>
  <r>
    <x v="0"/>
    <x v="15147"/>
    <n v="0.92"/>
  </r>
  <r>
    <x v="0"/>
    <x v="15148"/>
    <n v="0.40600000000000003"/>
  </r>
  <r>
    <x v="0"/>
    <x v="15149"/>
    <n v="0.81299999999999994"/>
  </r>
  <r>
    <x v="0"/>
    <x v="15150"/>
    <n v="0.39200000000000002"/>
  </r>
  <r>
    <x v="0"/>
    <x v="15151"/>
    <n v="0.28999999999999998"/>
  </r>
  <r>
    <x v="0"/>
    <x v="15152"/>
    <n v="0.14899999999999999"/>
  </r>
  <r>
    <x v="0"/>
    <x v="15153"/>
    <n v="0.108"/>
  </r>
  <r>
    <x v="0"/>
    <x v="15154"/>
    <n v="6.5000000000000002E-2"/>
  </r>
  <r>
    <x v="0"/>
    <x v="15155"/>
    <n v="4.2999999999999997E-2"/>
  </r>
  <r>
    <x v="0"/>
    <x v="15156"/>
    <n v="6.6000000000000003E-2"/>
  </r>
  <r>
    <x v="0"/>
    <x v="15157"/>
    <n v="0.129"/>
  </r>
  <r>
    <x v="0"/>
    <x v="15158"/>
    <n v="0.10199999999999999"/>
  </r>
  <r>
    <x v="0"/>
    <x v="15159"/>
    <n v="7.2999999999999995E-2"/>
  </r>
  <r>
    <x v="0"/>
    <x v="15160"/>
    <n v="0.14699999999999999"/>
  </r>
  <r>
    <x v="0"/>
    <x v="15161"/>
    <n v="0.152"/>
  </r>
  <r>
    <x v="0"/>
    <x v="15162"/>
    <n v="0.14000000000000001"/>
  </r>
  <r>
    <x v="0"/>
    <x v="15163"/>
    <n v="0.115"/>
  </r>
  <r>
    <x v="0"/>
    <x v="15164"/>
    <n v="9.6000000000000002E-2"/>
  </r>
  <r>
    <x v="0"/>
    <x v="15165"/>
    <n v="0.03"/>
  </r>
  <r>
    <x v="0"/>
    <x v="15166"/>
    <n v="3.5000000000000003E-2"/>
  </r>
  <r>
    <x v="0"/>
    <x v="15167"/>
    <n v="4.2999999999999997E-2"/>
  </r>
  <r>
    <x v="0"/>
    <x v="15168"/>
    <n v="6.8000000000000005E-2"/>
  </r>
  <r>
    <x v="0"/>
    <x v="15169"/>
    <n v="5.8000000000000003E-2"/>
  </r>
  <r>
    <x v="0"/>
    <x v="15170"/>
    <n v="6.5000000000000002E-2"/>
  </r>
  <r>
    <x v="0"/>
    <x v="15171"/>
    <n v="7.9000000000000001E-2"/>
  </r>
  <r>
    <x v="0"/>
    <x v="15172"/>
    <n v="0.84299999999999997"/>
  </r>
  <r>
    <x v="0"/>
    <x v="15173"/>
    <n v="1.24"/>
  </r>
  <r>
    <x v="0"/>
    <x v="15174"/>
    <n v="0.52300000000000002"/>
  </r>
  <r>
    <x v="0"/>
    <x v="15175"/>
    <n v="7.1999999999999995E-2"/>
  </r>
  <r>
    <x v="0"/>
    <x v="15176"/>
    <n v="3.2000000000000001E-2"/>
  </r>
  <r>
    <x v="0"/>
    <x v="15177"/>
    <n v="3.3000000000000002E-2"/>
  </r>
  <r>
    <x v="0"/>
    <x v="15178"/>
    <n v="5.8000000000000003E-2"/>
  </r>
  <r>
    <x v="0"/>
    <x v="15179"/>
    <n v="6.3E-2"/>
  </r>
  <r>
    <x v="0"/>
    <x v="15180"/>
    <n v="4.3999999999999997E-2"/>
  </r>
  <r>
    <x v="0"/>
    <x v="15181"/>
    <n v="3.6999999999999998E-2"/>
  </r>
  <r>
    <x v="0"/>
    <x v="15182"/>
    <n v="7.8E-2"/>
  </r>
  <r>
    <x v="0"/>
    <x v="15183"/>
    <n v="0.10299999999999999"/>
  </r>
  <r>
    <x v="0"/>
    <x v="15184"/>
    <n v="0.105"/>
  </r>
  <r>
    <x v="0"/>
    <x v="15185"/>
    <n v="0.106"/>
  </r>
  <r>
    <x v="0"/>
    <x v="15186"/>
    <n v="5.7000000000000002E-2"/>
  </r>
  <r>
    <x v="0"/>
    <x v="15187"/>
    <n v="5.0999999999999997E-2"/>
  </r>
  <r>
    <x v="0"/>
    <x v="15188"/>
    <n v="0.14799999999999999"/>
  </r>
  <r>
    <x v="0"/>
    <x v="15189"/>
    <n v="0.17899999999999999"/>
  </r>
  <r>
    <x v="0"/>
    <x v="15190"/>
    <n v="5.8999999999999997E-2"/>
  </r>
  <r>
    <x v="0"/>
    <x v="15191"/>
    <n v="0.11600000000000001"/>
  </r>
  <r>
    <x v="0"/>
    <x v="15192"/>
    <n v="2.9000000000000001E-2"/>
  </r>
  <r>
    <x v="0"/>
    <x v="15193"/>
    <n v="9.5000000000000001E-2"/>
  </r>
  <r>
    <x v="0"/>
    <x v="15194"/>
    <n v="0.92800000000000005"/>
  </r>
  <r>
    <x v="0"/>
    <x v="15195"/>
    <n v="1.2609999999999999"/>
  </r>
  <r>
    <x v="0"/>
    <x v="15196"/>
    <n v="1.2310000000000001"/>
  </r>
  <r>
    <x v="0"/>
    <x v="15197"/>
    <n v="0.27100000000000002"/>
  </r>
  <r>
    <x v="0"/>
    <x v="15198"/>
    <n v="2.8000000000000001E-2"/>
  </r>
  <r>
    <x v="0"/>
    <x v="15199"/>
    <n v="6.3E-2"/>
  </r>
  <r>
    <x v="0"/>
    <x v="15200"/>
    <n v="5.8000000000000003E-2"/>
  </r>
  <r>
    <x v="0"/>
    <x v="15201"/>
    <n v="3.5999999999999997E-2"/>
  </r>
  <r>
    <x v="0"/>
    <x v="15202"/>
    <n v="2.5000000000000001E-2"/>
  </r>
  <r>
    <x v="0"/>
    <x v="15203"/>
    <n v="3.4000000000000002E-2"/>
  </r>
  <r>
    <x v="0"/>
    <x v="15204"/>
    <n v="0.109"/>
  </r>
  <r>
    <x v="0"/>
    <x v="15205"/>
    <n v="0.105"/>
  </r>
  <r>
    <x v="0"/>
    <x v="15206"/>
    <n v="0.1"/>
  </r>
  <r>
    <x v="0"/>
    <x v="15207"/>
    <n v="0.98799999999999999"/>
  </r>
  <r>
    <x v="0"/>
    <x v="15208"/>
    <n v="0.35"/>
  </r>
  <r>
    <x v="0"/>
    <x v="15209"/>
    <n v="8.4000000000000005E-2"/>
  </r>
  <r>
    <x v="0"/>
    <x v="15210"/>
    <n v="0.11899999999999999"/>
  </r>
  <r>
    <x v="0"/>
    <x v="15211"/>
    <n v="0.19600000000000001"/>
  </r>
  <r>
    <x v="0"/>
    <x v="15212"/>
    <n v="0.161"/>
  </r>
  <r>
    <x v="0"/>
    <x v="15213"/>
    <n v="0.13500000000000001"/>
  </r>
  <r>
    <x v="0"/>
    <x v="15214"/>
    <n v="0.16700000000000001"/>
  </r>
  <r>
    <x v="0"/>
    <x v="15215"/>
    <n v="0.16400000000000001"/>
  </r>
  <r>
    <x v="0"/>
    <x v="15216"/>
    <n v="0.113"/>
  </r>
  <r>
    <x v="0"/>
    <x v="15217"/>
    <n v="0.10299999999999999"/>
  </r>
  <r>
    <x v="0"/>
    <x v="15218"/>
    <n v="3.3000000000000002E-2"/>
  </r>
  <r>
    <x v="0"/>
    <x v="15219"/>
    <n v="2.8000000000000001E-2"/>
  </r>
  <r>
    <x v="0"/>
    <x v="15220"/>
    <n v="0.81899999999999995"/>
  </r>
  <r>
    <x v="0"/>
    <x v="15221"/>
    <n v="1.2230000000000001"/>
  </r>
  <r>
    <x v="0"/>
    <x v="15222"/>
    <n v="0.51600000000000001"/>
  </r>
  <r>
    <x v="0"/>
    <x v="15223"/>
    <n v="0.03"/>
  </r>
  <r>
    <x v="0"/>
    <x v="15224"/>
    <n v="7.6999999999999999E-2"/>
  </r>
  <r>
    <x v="0"/>
    <x v="15225"/>
    <n v="9.5000000000000001E-2"/>
  </r>
  <r>
    <x v="0"/>
    <x v="15226"/>
    <n v="0.108"/>
  </r>
  <r>
    <x v="0"/>
    <x v="15227"/>
    <n v="9.2999999999999999E-2"/>
  </r>
  <r>
    <x v="0"/>
    <x v="15228"/>
    <n v="5.8999999999999997E-2"/>
  </r>
  <r>
    <x v="0"/>
    <x v="15229"/>
    <n v="3.5999999999999997E-2"/>
  </r>
  <r>
    <x v="0"/>
    <x v="15230"/>
    <n v="5.0999999999999997E-2"/>
  </r>
  <r>
    <x v="0"/>
    <x v="15231"/>
    <n v="6.2E-2"/>
  </r>
  <r>
    <x v="0"/>
    <x v="15232"/>
    <n v="9.9000000000000005E-2"/>
  </r>
  <r>
    <x v="0"/>
    <x v="15233"/>
    <n v="6.0999999999999999E-2"/>
  </r>
  <r>
    <x v="0"/>
    <x v="15234"/>
    <n v="6.6000000000000003E-2"/>
  </r>
  <r>
    <x v="0"/>
    <x v="15235"/>
    <n v="8.1000000000000003E-2"/>
  </r>
  <r>
    <x v="0"/>
    <x v="15236"/>
    <n v="8.5999999999999993E-2"/>
  </r>
  <r>
    <x v="0"/>
    <x v="15237"/>
    <n v="0.17299999999999999"/>
  </r>
  <r>
    <x v="0"/>
    <x v="15238"/>
    <n v="0.128"/>
  </r>
  <r>
    <x v="0"/>
    <x v="15239"/>
    <n v="4.4999999999999998E-2"/>
  </r>
  <r>
    <x v="0"/>
    <x v="15240"/>
    <n v="4.8000000000000001E-2"/>
  </r>
  <r>
    <x v="0"/>
    <x v="15241"/>
    <n v="0.17699999999999999"/>
  </r>
  <r>
    <x v="0"/>
    <x v="15242"/>
    <n v="0.93600000000000005"/>
  </r>
  <r>
    <x v="0"/>
    <x v="15243"/>
    <n v="0.22700000000000001"/>
  </r>
  <r>
    <x v="0"/>
    <x v="15244"/>
    <n v="8.5999999999999993E-2"/>
  </r>
  <r>
    <x v="0"/>
    <x v="15245"/>
    <n v="8.5000000000000006E-2"/>
  </r>
  <r>
    <x v="0"/>
    <x v="15246"/>
    <n v="0.107"/>
  </r>
  <r>
    <x v="0"/>
    <x v="15247"/>
    <n v="0.11700000000000001"/>
  </r>
  <r>
    <x v="0"/>
    <x v="15248"/>
    <n v="0.1"/>
  </r>
  <r>
    <x v="0"/>
    <x v="15249"/>
    <n v="6.5000000000000002E-2"/>
  </r>
  <r>
    <x v="0"/>
    <x v="15250"/>
    <n v="6.5000000000000002E-2"/>
  </r>
  <r>
    <x v="0"/>
    <x v="15251"/>
    <n v="5.7000000000000002E-2"/>
  </r>
  <r>
    <x v="0"/>
    <x v="15252"/>
    <n v="3.5999999999999997E-2"/>
  </r>
  <r>
    <x v="0"/>
    <x v="15253"/>
    <n v="0.13"/>
  </r>
  <r>
    <x v="0"/>
    <x v="15254"/>
    <n v="0.81"/>
  </r>
  <r>
    <x v="0"/>
    <x v="15255"/>
    <n v="0.997"/>
  </r>
  <r>
    <x v="0"/>
    <x v="15256"/>
    <n v="0.27900000000000003"/>
  </r>
  <r>
    <x v="0"/>
    <x v="15257"/>
    <n v="0.13200000000000001"/>
  </r>
  <r>
    <x v="0"/>
    <x v="15258"/>
    <n v="0.11799999999999999"/>
  </r>
  <r>
    <x v="0"/>
    <x v="15259"/>
    <n v="0.11"/>
  </r>
  <r>
    <x v="0"/>
    <x v="15260"/>
    <n v="0.105"/>
  </r>
  <r>
    <x v="0"/>
    <x v="15261"/>
    <n v="7.6999999999999999E-2"/>
  </r>
  <r>
    <x v="0"/>
    <x v="15262"/>
    <n v="7.2999999999999995E-2"/>
  </r>
  <r>
    <x v="0"/>
    <x v="15263"/>
    <n v="0.1"/>
  </r>
  <r>
    <x v="0"/>
    <x v="15264"/>
    <n v="0.13200000000000001"/>
  </r>
  <r>
    <x v="0"/>
    <x v="15265"/>
    <n v="0.13400000000000001"/>
  </r>
  <r>
    <x v="0"/>
    <x v="15266"/>
    <n v="0.11899999999999999"/>
  </r>
  <r>
    <x v="0"/>
    <x v="15267"/>
    <n v="8.7999999999999995E-2"/>
  </r>
  <r>
    <x v="0"/>
    <x v="15268"/>
    <n v="0.80300000000000005"/>
  </r>
  <r>
    <x v="0"/>
    <x v="15269"/>
    <n v="1.194"/>
  </r>
  <r>
    <x v="0"/>
    <x v="15270"/>
    <n v="1.4590000000000001"/>
  </r>
  <r>
    <x v="0"/>
    <x v="15271"/>
    <n v="0.34"/>
  </r>
  <r>
    <x v="0"/>
    <x v="15272"/>
    <n v="6.7000000000000004E-2"/>
  </r>
  <r>
    <x v="0"/>
    <x v="15273"/>
    <n v="0.16200000000000001"/>
  </r>
  <r>
    <x v="0"/>
    <x v="15274"/>
    <n v="0.35699999999999998"/>
  </r>
  <r>
    <x v="0"/>
    <x v="15275"/>
    <n v="0.10299999999999999"/>
  </r>
  <r>
    <x v="0"/>
    <x v="15276"/>
    <n v="0.108"/>
  </r>
  <r>
    <x v="0"/>
    <x v="15277"/>
    <n v="8.8999999999999996E-2"/>
  </r>
  <r>
    <x v="0"/>
    <x v="15278"/>
    <n v="3.3000000000000002E-2"/>
  </r>
  <r>
    <x v="0"/>
    <x v="15279"/>
    <n v="3.1E-2"/>
  </r>
  <r>
    <x v="0"/>
    <x v="15280"/>
    <n v="7.4999999999999997E-2"/>
  </r>
  <r>
    <x v="0"/>
    <x v="15281"/>
    <n v="7.5999999999999998E-2"/>
  </r>
  <r>
    <x v="0"/>
    <x v="15282"/>
    <n v="0.05"/>
  </r>
  <r>
    <x v="0"/>
    <x v="15283"/>
    <n v="3.9E-2"/>
  </r>
  <r>
    <x v="0"/>
    <x v="15284"/>
    <n v="7.5999999999999998E-2"/>
  </r>
  <r>
    <x v="0"/>
    <x v="15285"/>
    <n v="9.2999999999999999E-2"/>
  </r>
  <r>
    <x v="0"/>
    <x v="15286"/>
    <n v="0.105"/>
  </r>
  <r>
    <x v="0"/>
    <x v="15287"/>
    <n v="8.7999999999999995E-2"/>
  </r>
  <r>
    <x v="0"/>
    <x v="15288"/>
    <n v="2.5999999999999999E-2"/>
  </r>
  <r>
    <x v="0"/>
    <x v="15289"/>
    <n v="2.5999999999999999E-2"/>
  </r>
  <r>
    <x v="0"/>
    <x v="15290"/>
    <n v="0.81100000000000005"/>
  </r>
  <r>
    <x v="0"/>
    <x v="15291"/>
    <n v="0.114"/>
  </r>
  <r>
    <x v="0"/>
    <x v="15292"/>
    <n v="5.1999999999999998E-2"/>
  </r>
  <r>
    <x v="0"/>
    <x v="15293"/>
    <n v="5.8000000000000003E-2"/>
  </r>
  <r>
    <x v="0"/>
    <x v="15294"/>
    <n v="7.4999999999999997E-2"/>
  </r>
  <r>
    <x v="0"/>
    <x v="15295"/>
    <n v="9.0999999999999998E-2"/>
  </r>
  <r>
    <x v="0"/>
    <x v="15296"/>
    <n v="0.106"/>
  </r>
  <r>
    <x v="0"/>
    <x v="15297"/>
    <n v="6.7000000000000004E-2"/>
  </r>
  <r>
    <x v="0"/>
    <x v="15298"/>
    <n v="2.5999999999999999E-2"/>
  </r>
  <r>
    <x v="0"/>
    <x v="15299"/>
    <n v="2.5999999999999999E-2"/>
  </r>
  <r>
    <x v="0"/>
    <x v="15300"/>
    <n v="0.04"/>
  </r>
  <r>
    <x v="0"/>
    <x v="15301"/>
    <n v="0.06"/>
  </r>
  <r>
    <x v="0"/>
    <x v="15302"/>
    <n v="1.026"/>
  </r>
  <r>
    <x v="0"/>
    <x v="15303"/>
    <n v="0.55800000000000005"/>
  </r>
  <r>
    <x v="0"/>
    <x v="15304"/>
    <n v="0.44600000000000001"/>
  </r>
  <r>
    <x v="0"/>
    <x v="15305"/>
    <n v="0.33600000000000002"/>
  </r>
  <r>
    <x v="0"/>
    <x v="15306"/>
    <n v="1.038"/>
  </r>
  <r>
    <x v="0"/>
    <x v="15307"/>
    <n v="0.76600000000000001"/>
  </r>
  <r>
    <x v="0"/>
    <x v="15308"/>
    <n v="0.16800000000000001"/>
  </r>
  <r>
    <x v="0"/>
    <x v="15309"/>
    <n v="9.9000000000000005E-2"/>
  </r>
  <r>
    <x v="0"/>
    <x v="15310"/>
    <n v="7.6999999999999999E-2"/>
  </r>
  <r>
    <x v="0"/>
    <x v="15311"/>
    <n v="0.104"/>
  </r>
  <r>
    <x v="0"/>
    <x v="15312"/>
    <n v="0.10100000000000001"/>
  </r>
  <r>
    <x v="0"/>
    <x v="15313"/>
    <n v="0.11700000000000001"/>
  </r>
  <r>
    <x v="0"/>
    <x v="15314"/>
    <n v="8.2000000000000003E-2"/>
  </r>
  <r>
    <x v="0"/>
    <x v="15315"/>
    <n v="7.4999999999999997E-2"/>
  </r>
  <r>
    <x v="0"/>
    <x v="15316"/>
    <n v="0.85499999999999998"/>
  </r>
  <r>
    <x v="0"/>
    <x v="15317"/>
    <n v="1.411"/>
  </r>
  <r>
    <x v="0"/>
    <x v="15318"/>
    <n v="0.32300000000000001"/>
  </r>
  <r>
    <x v="0"/>
    <x v="15319"/>
    <n v="8.7999999999999995E-2"/>
  </r>
  <r>
    <x v="0"/>
    <x v="15320"/>
    <n v="0.35199999999999998"/>
  </r>
  <r>
    <x v="0"/>
    <x v="15321"/>
    <n v="4.1000000000000002E-2"/>
  </r>
  <r>
    <x v="0"/>
    <x v="15322"/>
    <n v="7.3999999999999996E-2"/>
  </r>
  <r>
    <x v="0"/>
    <x v="15323"/>
    <n v="0.107"/>
  </r>
  <r>
    <x v="0"/>
    <x v="15324"/>
    <n v="7.5999999999999998E-2"/>
  </r>
  <r>
    <x v="0"/>
    <x v="15325"/>
    <n v="8.2000000000000003E-2"/>
  </r>
  <r>
    <x v="0"/>
    <x v="15326"/>
    <n v="8.2000000000000003E-2"/>
  </r>
  <r>
    <x v="0"/>
    <x v="15327"/>
    <n v="6.3E-2"/>
  </r>
  <r>
    <x v="0"/>
    <x v="15328"/>
    <n v="0.36899999999999999"/>
  </r>
  <r>
    <x v="0"/>
    <x v="15329"/>
    <n v="0.03"/>
  </r>
  <r>
    <x v="0"/>
    <x v="15330"/>
    <n v="2.8000000000000001E-2"/>
  </r>
  <r>
    <x v="0"/>
    <x v="15331"/>
    <n v="6.3E-2"/>
  </r>
  <r>
    <x v="0"/>
    <x v="15332"/>
    <n v="6.8000000000000005E-2"/>
  </r>
  <r>
    <x v="0"/>
    <x v="15333"/>
    <n v="8.3000000000000004E-2"/>
  </r>
  <r>
    <x v="0"/>
    <x v="15334"/>
    <n v="7.2999999999999995E-2"/>
  </r>
  <r>
    <x v="0"/>
    <x v="15335"/>
    <n v="7.9000000000000001E-2"/>
  </r>
  <r>
    <x v="0"/>
    <x v="15336"/>
    <n v="0.108"/>
  </r>
  <r>
    <x v="0"/>
    <x v="15337"/>
    <n v="0.06"/>
  </r>
  <r>
    <x v="0"/>
    <x v="15338"/>
    <n v="0.57599999999999996"/>
  </r>
  <r>
    <x v="0"/>
    <x v="15339"/>
    <n v="2.9000000000000001E-2"/>
  </r>
  <r>
    <x v="0"/>
    <x v="15340"/>
    <n v="4.2000000000000003E-2"/>
  </r>
  <r>
    <x v="0"/>
    <x v="15341"/>
    <n v="6.3E-2"/>
  </r>
  <r>
    <x v="0"/>
    <x v="15342"/>
    <n v="0.06"/>
  </r>
  <r>
    <x v="0"/>
    <x v="15343"/>
    <n v="7.8E-2"/>
  </r>
  <r>
    <x v="0"/>
    <x v="15344"/>
    <n v="7.2999999999999995E-2"/>
  </r>
  <r>
    <x v="0"/>
    <x v="15345"/>
    <n v="9.0999999999999998E-2"/>
  </r>
  <r>
    <x v="0"/>
    <x v="15346"/>
    <n v="0.10299999999999999"/>
  </r>
  <r>
    <x v="0"/>
    <x v="15347"/>
    <n v="4.7E-2"/>
  </r>
  <r>
    <x v="0"/>
    <x v="15348"/>
    <n v="2.7E-2"/>
  </r>
  <r>
    <x v="0"/>
    <x v="15349"/>
    <n v="2.5999999999999999E-2"/>
  </r>
  <r>
    <x v="0"/>
    <x v="15350"/>
    <n v="0.05"/>
  </r>
  <r>
    <x v="0"/>
    <x v="15351"/>
    <n v="6.0999999999999999E-2"/>
  </r>
  <r>
    <x v="0"/>
    <x v="15352"/>
    <n v="0.16900000000000001"/>
  </r>
  <r>
    <x v="0"/>
    <x v="15353"/>
    <n v="0.15"/>
  </r>
  <r>
    <x v="0"/>
    <x v="15354"/>
    <n v="0.125"/>
  </r>
  <r>
    <x v="0"/>
    <x v="15355"/>
    <n v="0.123"/>
  </r>
  <r>
    <x v="0"/>
    <x v="15356"/>
    <n v="0.11799999999999999"/>
  </r>
  <r>
    <x v="0"/>
    <x v="15357"/>
    <n v="8.3000000000000004E-2"/>
  </r>
  <r>
    <x v="0"/>
    <x v="15358"/>
    <n v="6.5000000000000002E-2"/>
  </r>
  <r>
    <x v="0"/>
    <x v="15359"/>
    <n v="7.1999999999999995E-2"/>
  </r>
  <r>
    <x v="0"/>
    <x v="15360"/>
    <n v="5.3999999999999999E-2"/>
  </r>
  <r>
    <x v="0"/>
    <x v="15361"/>
    <n v="0.05"/>
  </r>
  <r>
    <x v="0"/>
    <x v="15362"/>
    <n v="7.5999999999999998E-2"/>
  </r>
  <r>
    <x v="0"/>
    <x v="15363"/>
    <n v="0.13300000000000001"/>
  </r>
  <r>
    <x v="0"/>
    <x v="15364"/>
    <n v="0.88200000000000001"/>
  </r>
  <r>
    <x v="0"/>
    <x v="15365"/>
    <n v="0.94099999999999995"/>
  </r>
  <r>
    <x v="0"/>
    <x v="15366"/>
    <n v="0.09"/>
  </r>
  <r>
    <x v="0"/>
    <x v="15367"/>
    <n v="6.5000000000000002E-2"/>
  </r>
  <r>
    <x v="0"/>
    <x v="15368"/>
    <n v="8.5000000000000006E-2"/>
  </r>
  <r>
    <x v="0"/>
    <x v="15369"/>
    <n v="6.8000000000000005E-2"/>
  </r>
  <r>
    <x v="0"/>
    <x v="15370"/>
    <n v="4.5999999999999999E-2"/>
  </r>
  <r>
    <x v="0"/>
    <x v="15371"/>
    <n v="2.9000000000000001E-2"/>
  </r>
  <r>
    <x v="0"/>
    <x v="15372"/>
    <n v="5.2999999999999999E-2"/>
  </r>
  <r>
    <x v="0"/>
    <x v="15373"/>
    <n v="0.111"/>
  </r>
  <r>
    <x v="0"/>
    <x v="15374"/>
    <n v="8.5000000000000006E-2"/>
  </r>
  <r>
    <x v="0"/>
    <x v="15375"/>
    <n v="0.28699999999999998"/>
  </r>
  <r>
    <x v="0"/>
    <x v="15376"/>
    <n v="0.44600000000000001"/>
  </r>
  <r>
    <x v="0"/>
    <x v="15377"/>
    <n v="7.6999999999999999E-2"/>
  </r>
  <r>
    <x v="0"/>
    <x v="15378"/>
    <n v="5.8999999999999997E-2"/>
  </r>
  <r>
    <x v="0"/>
    <x v="15379"/>
    <n v="3.9E-2"/>
  </r>
  <r>
    <x v="0"/>
    <x v="15380"/>
    <n v="2.5999999999999999E-2"/>
  </r>
  <r>
    <x v="0"/>
    <x v="15381"/>
    <n v="4.9000000000000002E-2"/>
  </r>
  <r>
    <x v="0"/>
    <x v="15382"/>
    <n v="5.3999999999999999E-2"/>
  </r>
  <r>
    <x v="0"/>
    <x v="15383"/>
    <n v="9.9000000000000005E-2"/>
  </r>
  <r>
    <x v="0"/>
    <x v="15384"/>
    <n v="9.7000000000000003E-2"/>
  </r>
  <r>
    <x v="0"/>
    <x v="15385"/>
    <n v="9.0999999999999998E-2"/>
  </r>
  <r>
    <x v="0"/>
    <x v="15386"/>
    <n v="0.93600000000000005"/>
  </r>
  <r>
    <x v="0"/>
    <x v="15387"/>
    <n v="0.47899999999999998"/>
  </r>
  <r>
    <x v="0"/>
    <x v="15388"/>
    <n v="0.06"/>
  </r>
  <r>
    <x v="0"/>
    <x v="15389"/>
    <n v="3.2000000000000001E-2"/>
  </r>
  <r>
    <x v="0"/>
    <x v="15390"/>
    <n v="2.7E-2"/>
  </r>
  <r>
    <x v="0"/>
    <x v="15391"/>
    <n v="2.9000000000000001E-2"/>
  </r>
  <r>
    <x v="0"/>
    <x v="15392"/>
    <n v="6.2E-2"/>
  </r>
  <r>
    <x v="0"/>
    <x v="15393"/>
    <n v="9.9000000000000005E-2"/>
  </r>
  <r>
    <x v="0"/>
    <x v="15394"/>
    <n v="7.2999999999999995E-2"/>
  </r>
  <r>
    <x v="0"/>
    <x v="15395"/>
    <n v="7.1999999999999995E-2"/>
  </r>
  <r>
    <x v="0"/>
    <x v="15396"/>
    <n v="8.2000000000000003E-2"/>
  </r>
  <r>
    <x v="0"/>
    <x v="15397"/>
    <n v="0.115"/>
  </r>
  <r>
    <x v="0"/>
    <x v="15398"/>
    <n v="0.44"/>
  </r>
  <r>
    <x v="0"/>
    <x v="15399"/>
    <n v="0.623"/>
  </r>
  <r>
    <x v="0"/>
    <x v="15400"/>
    <n v="0.28999999999999998"/>
  </r>
  <r>
    <x v="0"/>
    <x v="15401"/>
    <n v="5.0999999999999997E-2"/>
  </r>
  <r>
    <x v="0"/>
    <x v="15402"/>
    <n v="0.19500000000000001"/>
  </r>
  <r>
    <x v="0"/>
    <x v="15403"/>
    <n v="1.1040000000000001"/>
  </r>
  <r>
    <x v="0"/>
    <x v="15404"/>
    <n v="0.83899999999999997"/>
  </r>
  <r>
    <x v="0"/>
    <x v="15405"/>
    <n v="0.77400000000000002"/>
  </r>
  <r>
    <x v="0"/>
    <x v="15406"/>
    <n v="0.66200000000000003"/>
  </r>
  <r>
    <x v="0"/>
    <x v="15407"/>
    <n v="0.497"/>
  </r>
  <r>
    <x v="0"/>
    <x v="15408"/>
    <n v="0.317"/>
  </r>
  <r>
    <x v="0"/>
    <x v="15409"/>
    <n v="7.0999999999999994E-2"/>
  </r>
  <r>
    <x v="0"/>
    <x v="15410"/>
    <n v="0.23699999999999999"/>
  </r>
  <r>
    <x v="0"/>
    <x v="15411"/>
    <n v="0.18099999999999999"/>
  </r>
  <r>
    <x v="0"/>
    <x v="15412"/>
    <n v="1.1659999999999999"/>
  </r>
  <r>
    <x v="0"/>
    <x v="15413"/>
    <n v="1.2230000000000001"/>
  </r>
  <r>
    <x v="0"/>
    <x v="15414"/>
    <n v="1.2130000000000001"/>
  </r>
  <r>
    <x v="0"/>
    <x v="15415"/>
    <n v="0.27400000000000002"/>
  </r>
  <r>
    <x v="0"/>
    <x v="15416"/>
    <n v="8.3000000000000004E-2"/>
  </r>
  <r>
    <x v="0"/>
    <x v="15417"/>
    <n v="8.6999999999999994E-2"/>
  </r>
  <r>
    <x v="0"/>
    <x v="15418"/>
    <n v="4.9000000000000002E-2"/>
  </r>
  <r>
    <x v="0"/>
    <x v="15419"/>
    <n v="2.8000000000000001E-2"/>
  </r>
  <r>
    <x v="0"/>
    <x v="15420"/>
    <n v="2.9000000000000001E-2"/>
  </r>
  <r>
    <x v="0"/>
    <x v="15421"/>
    <n v="5.1999999999999998E-2"/>
  </r>
  <r>
    <x v="0"/>
    <x v="15422"/>
    <n v="6.0999999999999999E-2"/>
  </r>
  <r>
    <x v="0"/>
    <x v="15423"/>
    <n v="4.5999999999999999E-2"/>
  </r>
  <r>
    <x v="0"/>
    <x v="15424"/>
    <n v="9.5000000000000001E-2"/>
  </r>
  <r>
    <x v="0"/>
    <x v="15425"/>
    <n v="8.5999999999999993E-2"/>
  </r>
  <r>
    <x v="0"/>
    <x v="15426"/>
    <n v="0.11"/>
  </r>
  <r>
    <x v="0"/>
    <x v="15427"/>
    <n v="0.107"/>
  </r>
  <r>
    <x v="0"/>
    <x v="15428"/>
    <n v="4.9000000000000002E-2"/>
  </r>
  <r>
    <x v="0"/>
    <x v="15429"/>
    <n v="4.2000000000000003E-2"/>
  </r>
  <r>
    <x v="0"/>
    <x v="15430"/>
    <n v="6.7000000000000004E-2"/>
  </r>
  <r>
    <x v="0"/>
    <x v="15431"/>
    <n v="6.7000000000000004E-2"/>
  </r>
  <r>
    <x v="0"/>
    <x v="15432"/>
    <n v="4.2000000000000003E-2"/>
  </r>
  <r>
    <x v="0"/>
    <x v="15433"/>
    <n v="3.7999999999999999E-2"/>
  </r>
  <r>
    <x v="0"/>
    <x v="15434"/>
    <n v="0.85499999999999998"/>
  </r>
  <r>
    <x v="0"/>
    <x v="15435"/>
    <n v="1.256"/>
  </r>
  <r>
    <x v="0"/>
    <x v="15436"/>
    <n v="0.56999999999999995"/>
  </r>
  <r>
    <x v="0"/>
    <x v="15437"/>
    <n v="0.08"/>
  </r>
  <r>
    <x v="0"/>
    <x v="15438"/>
    <n v="7.0000000000000007E-2"/>
  </r>
  <r>
    <x v="0"/>
    <x v="15439"/>
    <n v="8.2000000000000003E-2"/>
  </r>
  <r>
    <x v="0"/>
    <x v="15440"/>
    <n v="9.8000000000000004E-2"/>
  </r>
  <r>
    <x v="0"/>
    <x v="15441"/>
    <n v="7.0999999999999994E-2"/>
  </r>
  <r>
    <x v="0"/>
    <x v="15442"/>
    <n v="5.7000000000000002E-2"/>
  </r>
  <r>
    <x v="0"/>
    <x v="15443"/>
    <n v="5.5E-2"/>
  </r>
  <r>
    <x v="0"/>
    <x v="15444"/>
    <n v="0.1"/>
  </r>
  <r>
    <x v="0"/>
    <x v="15445"/>
    <n v="0.11700000000000001"/>
  </r>
  <r>
    <x v="0"/>
    <x v="15446"/>
    <n v="0.81"/>
  </r>
  <r>
    <x v="0"/>
    <x v="15447"/>
    <n v="0.54600000000000004"/>
  </r>
  <r>
    <x v="0"/>
    <x v="15448"/>
    <n v="0.38300000000000001"/>
  </r>
  <r>
    <x v="0"/>
    <x v="15449"/>
    <n v="5.8000000000000003E-2"/>
  </r>
  <r>
    <x v="0"/>
    <x v="15450"/>
    <n v="3.5000000000000003E-2"/>
  </r>
  <r>
    <x v="0"/>
    <x v="15451"/>
    <n v="2.5999999999999999E-2"/>
  </r>
  <r>
    <x v="0"/>
    <x v="15452"/>
    <n v="3.2000000000000001E-2"/>
  </r>
  <r>
    <x v="0"/>
    <x v="15453"/>
    <n v="6.0999999999999999E-2"/>
  </r>
  <r>
    <x v="0"/>
    <x v="15454"/>
    <n v="6.4000000000000001E-2"/>
  </r>
  <r>
    <x v="0"/>
    <x v="15455"/>
    <n v="7.4999999999999997E-2"/>
  </r>
  <r>
    <x v="0"/>
    <x v="15456"/>
    <n v="7.0999999999999994E-2"/>
  </r>
  <r>
    <x v="0"/>
    <x v="15457"/>
    <n v="0.09"/>
  </r>
  <r>
    <x v="0"/>
    <x v="15458"/>
    <n v="0.104"/>
  </r>
  <r>
    <x v="0"/>
    <x v="15459"/>
    <n v="7.3999999999999996E-2"/>
  </r>
  <r>
    <x v="0"/>
    <x v="15460"/>
    <n v="0.78600000000000003"/>
  </r>
  <r>
    <x v="0"/>
    <x v="15461"/>
    <n v="0.97199999999999998"/>
  </r>
  <r>
    <x v="0"/>
    <x v="15462"/>
    <n v="6.4000000000000001E-2"/>
  </r>
  <r>
    <x v="0"/>
    <x v="15463"/>
    <n v="5.6000000000000001E-2"/>
  </r>
  <r>
    <x v="0"/>
    <x v="15464"/>
    <n v="2.9000000000000001E-2"/>
  </r>
  <r>
    <x v="0"/>
    <x v="15465"/>
    <n v="0.03"/>
  </r>
  <r>
    <x v="0"/>
    <x v="15466"/>
    <n v="9.2999999999999999E-2"/>
  </r>
  <r>
    <x v="0"/>
    <x v="15467"/>
    <n v="0.108"/>
  </r>
  <r>
    <x v="0"/>
    <x v="15468"/>
    <n v="8.5000000000000006E-2"/>
  </r>
  <r>
    <x v="0"/>
    <x v="15469"/>
    <n v="7.3999999999999996E-2"/>
  </r>
  <r>
    <x v="0"/>
    <x v="15470"/>
    <n v="7.1999999999999995E-2"/>
  </r>
  <r>
    <x v="0"/>
    <x v="15471"/>
    <n v="0.38800000000000001"/>
  </r>
  <r>
    <x v="0"/>
    <x v="15472"/>
    <n v="5.2999999999999999E-2"/>
  </r>
  <r>
    <x v="0"/>
    <x v="15473"/>
    <n v="2.7E-2"/>
  </r>
  <r>
    <x v="0"/>
    <x v="15474"/>
    <n v="2.7E-2"/>
  </r>
  <r>
    <x v="0"/>
    <x v="15475"/>
    <n v="4.3999999999999997E-2"/>
  </r>
  <r>
    <x v="0"/>
    <x v="15476"/>
    <n v="0.06"/>
  </r>
  <r>
    <x v="0"/>
    <x v="15477"/>
    <n v="0.08"/>
  </r>
  <r>
    <x v="0"/>
    <x v="15478"/>
    <n v="0.192"/>
  </r>
  <r>
    <x v="0"/>
    <x v="15479"/>
    <n v="8.5999999999999993E-2"/>
  </r>
  <r>
    <x v="0"/>
    <x v="15480"/>
    <n v="0.107"/>
  </r>
  <r>
    <x v="0"/>
    <x v="15481"/>
    <n v="0.09"/>
  </r>
  <r>
    <x v="0"/>
    <x v="15482"/>
    <n v="1.0760000000000001"/>
  </r>
  <r>
    <x v="0"/>
    <x v="15483"/>
    <n v="1.1870000000000001"/>
  </r>
  <r>
    <x v="0"/>
    <x v="15484"/>
    <n v="6.7000000000000004E-2"/>
  </r>
  <r>
    <x v="0"/>
    <x v="15485"/>
    <n v="0.69699999999999995"/>
  </r>
  <r>
    <x v="0"/>
    <x v="15486"/>
    <n v="0.71399999999999997"/>
  </r>
  <r>
    <x v="0"/>
    <x v="15487"/>
    <n v="0.74299999999999999"/>
  </r>
  <r>
    <x v="0"/>
    <x v="15488"/>
    <n v="0.36699999999999999"/>
  </r>
  <r>
    <x v="0"/>
    <x v="15489"/>
    <n v="7.8E-2"/>
  </r>
  <r>
    <x v="0"/>
    <x v="15490"/>
    <n v="8.5999999999999993E-2"/>
  </r>
  <r>
    <x v="0"/>
    <x v="15491"/>
    <n v="0.108"/>
  </r>
  <r>
    <x v="0"/>
    <x v="15492"/>
    <n v="9.4E-2"/>
  </r>
  <r>
    <x v="0"/>
    <x v="15493"/>
    <n v="7.0999999999999994E-2"/>
  </r>
  <r>
    <x v="0"/>
    <x v="15494"/>
    <n v="5.2999999999999999E-2"/>
  </r>
  <r>
    <x v="0"/>
    <x v="15495"/>
    <n v="6.2E-2"/>
  </r>
  <r>
    <x v="0"/>
    <x v="15496"/>
    <n v="3.7999999999999999E-2"/>
  </r>
  <r>
    <x v="0"/>
    <x v="15497"/>
    <n v="2.7E-2"/>
  </r>
  <r>
    <x v="0"/>
    <x v="15498"/>
    <n v="4.3999999999999997E-2"/>
  </r>
  <r>
    <x v="0"/>
    <x v="15499"/>
    <n v="5.8999999999999997E-2"/>
  </r>
  <r>
    <x v="0"/>
    <x v="15500"/>
    <n v="2.5999999999999999E-2"/>
  </r>
  <r>
    <x v="0"/>
    <x v="15501"/>
    <n v="5.2999999999999999E-2"/>
  </r>
  <r>
    <x v="0"/>
    <x v="15502"/>
    <n v="0.10100000000000001"/>
  </r>
  <r>
    <x v="0"/>
    <x v="15503"/>
    <n v="9.0999999999999998E-2"/>
  </r>
  <r>
    <x v="0"/>
    <x v="15504"/>
    <n v="7.0999999999999994E-2"/>
  </r>
  <r>
    <x v="0"/>
    <x v="15505"/>
    <n v="7.1999999999999995E-2"/>
  </r>
  <r>
    <x v="0"/>
    <x v="15506"/>
    <n v="7.0000000000000007E-2"/>
  </r>
  <r>
    <x v="0"/>
    <x v="15507"/>
    <n v="0.05"/>
  </r>
  <r>
    <x v="0"/>
    <x v="15508"/>
    <n v="0.78700000000000003"/>
  </r>
  <r>
    <x v="0"/>
    <x v="15509"/>
    <n v="1.0940000000000001"/>
  </r>
  <r>
    <x v="0"/>
    <x v="15510"/>
    <n v="6.4000000000000001E-2"/>
  </r>
  <r>
    <x v="0"/>
    <x v="15511"/>
    <n v="3.3000000000000002E-2"/>
  </r>
  <r>
    <x v="0"/>
    <x v="15512"/>
    <n v="2.9000000000000001E-2"/>
  </r>
  <r>
    <x v="0"/>
    <x v="15513"/>
    <n v="7.2999999999999995E-2"/>
  </r>
  <r>
    <x v="0"/>
    <x v="15514"/>
    <n v="0.108"/>
  </r>
  <r>
    <x v="0"/>
    <x v="15515"/>
    <n v="7.3999999999999996E-2"/>
  </r>
  <r>
    <x v="0"/>
    <x v="15516"/>
    <n v="7.2999999999999995E-2"/>
  </r>
  <r>
    <x v="0"/>
    <x v="15517"/>
    <n v="9.1999999999999998E-2"/>
  </r>
  <r>
    <x v="0"/>
    <x v="15518"/>
    <n v="5.8999999999999997E-2"/>
  </r>
  <r>
    <x v="0"/>
    <x v="15519"/>
    <n v="0.35099999999999998"/>
  </r>
  <r>
    <x v="0"/>
    <x v="15520"/>
    <n v="2.7E-2"/>
  </r>
  <r>
    <x v="0"/>
    <x v="15521"/>
    <n v="5.0999999999999997E-2"/>
  </r>
  <r>
    <x v="0"/>
    <x v="15522"/>
    <n v="4.5999999999999999E-2"/>
  </r>
  <r>
    <x v="0"/>
    <x v="15523"/>
    <n v="2.7E-2"/>
  </r>
  <r>
    <x v="0"/>
    <x v="15524"/>
    <n v="2.9000000000000001E-2"/>
  </r>
  <r>
    <x v="0"/>
    <x v="15525"/>
    <n v="0.14799999999999999"/>
  </r>
  <r>
    <x v="0"/>
    <x v="15526"/>
    <n v="0.10100000000000001"/>
  </r>
  <r>
    <x v="0"/>
    <x v="15527"/>
    <n v="0.23599999999999999"/>
  </r>
  <r>
    <x v="0"/>
    <x v="15528"/>
    <n v="0.45500000000000002"/>
  </r>
  <r>
    <x v="0"/>
    <x v="15529"/>
    <n v="0.88800000000000001"/>
  </r>
  <r>
    <x v="0"/>
    <x v="15530"/>
    <n v="1.911"/>
  </r>
  <r>
    <x v="0"/>
    <x v="15531"/>
    <n v="1.8779999999999999"/>
  </r>
  <r>
    <x v="0"/>
    <x v="15532"/>
    <n v="0.77400000000000002"/>
  </r>
  <r>
    <x v="0"/>
    <x v="15533"/>
    <n v="9.4E-2"/>
  </r>
  <r>
    <x v="0"/>
    <x v="15534"/>
    <n v="0.11899999999999999"/>
  </r>
  <r>
    <x v="0"/>
    <x v="15535"/>
    <n v="0.44800000000000001"/>
  </r>
  <r>
    <x v="0"/>
    <x v="15536"/>
    <n v="8.6999999999999994E-2"/>
  </r>
  <r>
    <x v="0"/>
    <x v="15537"/>
    <n v="0.11799999999999999"/>
  </r>
  <r>
    <x v="0"/>
    <x v="15538"/>
    <n v="0.46100000000000002"/>
  </r>
  <r>
    <x v="0"/>
    <x v="15539"/>
    <n v="9.2999999999999999E-2"/>
  </r>
  <r>
    <x v="0"/>
    <x v="15540"/>
    <n v="0.105"/>
  </r>
  <r>
    <x v="0"/>
    <x v="15541"/>
    <n v="0.128"/>
  </r>
  <r>
    <x v="0"/>
    <x v="15542"/>
    <n v="0.129"/>
  </r>
  <r>
    <x v="0"/>
    <x v="15543"/>
    <n v="0.64200000000000002"/>
  </r>
  <r>
    <x v="0"/>
    <x v="15544"/>
    <n v="0.13400000000000001"/>
  </r>
  <r>
    <x v="0"/>
    <x v="15545"/>
    <n v="7.2999999999999995E-2"/>
  </r>
  <r>
    <x v="0"/>
    <x v="15546"/>
    <n v="0.16"/>
  </r>
  <r>
    <x v="0"/>
    <x v="15547"/>
    <n v="0.69"/>
  </r>
  <r>
    <x v="0"/>
    <x v="15548"/>
    <n v="0.76"/>
  </r>
  <r>
    <x v="0"/>
    <x v="15549"/>
    <n v="0.307"/>
  </r>
  <r>
    <x v="0"/>
    <x v="15550"/>
    <n v="0.17799999999999999"/>
  </r>
  <r>
    <x v="0"/>
    <x v="15551"/>
    <n v="0.17699999999999999"/>
  </r>
  <r>
    <x v="0"/>
    <x v="15552"/>
    <n v="0.14199999999999999"/>
  </r>
  <r>
    <x v="0"/>
    <x v="15553"/>
    <n v="6.8000000000000005E-2"/>
  </r>
  <r>
    <x v="0"/>
    <x v="15554"/>
    <n v="3.3000000000000002E-2"/>
  </r>
  <r>
    <x v="0"/>
    <x v="15555"/>
    <n v="6.6000000000000003E-2"/>
  </r>
  <r>
    <x v="0"/>
    <x v="15556"/>
    <n v="0.82299999999999995"/>
  </r>
  <r>
    <x v="0"/>
    <x v="15557"/>
    <n v="1.1930000000000001"/>
  </r>
  <r>
    <x v="0"/>
    <x v="15558"/>
    <n v="0.51100000000000001"/>
  </r>
  <r>
    <x v="0"/>
    <x v="15559"/>
    <n v="9.8000000000000004E-2"/>
  </r>
  <r>
    <x v="0"/>
    <x v="15560"/>
    <n v="8.2000000000000003E-2"/>
  </r>
  <r>
    <x v="0"/>
    <x v="15561"/>
    <n v="7.3999999999999996E-2"/>
  </r>
  <r>
    <x v="0"/>
    <x v="15562"/>
    <n v="8.8999999999999996E-2"/>
  </r>
  <r>
    <x v="0"/>
    <x v="15563"/>
    <n v="0.10299999999999999"/>
  </r>
  <r>
    <x v="0"/>
    <x v="15564"/>
    <n v="4.1000000000000002E-2"/>
  </r>
  <r>
    <x v="0"/>
    <x v="15565"/>
    <n v="3.5999999999999997E-2"/>
  </r>
  <r>
    <x v="0"/>
    <x v="15566"/>
    <n v="5.0999999999999997E-2"/>
  </r>
  <r>
    <x v="0"/>
    <x v="15567"/>
    <n v="0.11"/>
  </r>
  <r>
    <x v="0"/>
    <x v="15568"/>
    <n v="0.377"/>
  </r>
  <r>
    <x v="0"/>
    <x v="15569"/>
    <n v="4.2999999999999997E-2"/>
  </r>
  <r>
    <x v="0"/>
    <x v="15570"/>
    <n v="6.3E-2"/>
  </r>
  <r>
    <x v="0"/>
    <x v="15571"/>
    <n v="5.0999999999999997E-2"/>
  </r>
  <r>
    <x v="0"/>
    <x v="15572"/>
    <n v="7.4999999999999997E-2"/>
  </r>
  <r>
    <x v="0"/>
    <x v="15573"/>
    <n v="8.2000000000000003E-2"/>
  </r>
  <r>
    <x v="0"/>
    <x v="15574"/>
    <n v="0.106"/>
  </r>
  <r>
    <x v="0"/>
    <x v="15575"/>
    <n v="7.0999999999999994E-2"/>
  </r>
  <r>
    <x v="0"/>
    <x v="15576"/>
    <n v="3.6999999999999998E-2"/>
  </r>
  <r>
    <x v="0"/>
    <x v="15577"/>
    <n v="4.3999999999999997E-2"/>
  </r>
  <r>
    <x v="0"/>
    <x v="15578"/>
    <n v="0.81599999999999995"/>
  </r>
  <r>
    <x v="0"/>
    <x v="15579"/>
    <n v="0.45100000000000001"/>
  </r>
  <r>
    <x v="0"/>
    <x v="15580"/>
    <n v="2.9000000000000001E-2"/>
  </r>
  <r>
    <x v="0"/>
    <x v="15581"/>
    <n v="5.1999999999999998E-2"/>
  </r>
  <r>
    <x v="0"/>
    <x v="15582"/>
    <n v="5.0999999999999997E-2"/>
  </r>
  <r>
    <x v="0"/>
    <x v="15583"/>
    <n v="7.5999999999999998E-2"/>
  </r>
  <r>
    <x v="0"/>
    <x v="15584"/>
    <n v="7.2999999999999995E-2"/>
  </r>
  <r>
    <x v="0"/>
    <x v="15585"/>
    <n v="0.1"/>
  </r>
  <r>
    <x v="0"/>
    <x v="15586"/>
    <n v="8.6999999999999994E-2"/>
  </r>
  <r>
    <x v="0"/>
    <x v="15587"/>
    <n v="4.5999999999999999E-2"/>
  </r>
  <r>
    <x v="0"/>
    <x v="15588"/>
    <n v="2.7E-2"/>
  </r>
  <r>
    <x v="0"/>
    <x v="15589"/>
    <n v="5.8999999999999997E-2"/>
  </r>
  <r>
    <x v="0"/>
    <x v="15590"/>
    <n v="0.875"/>
  </r>
  <r>
    <x v="0"/>
    <x v="15591"/>
    <n v="0.53300000000000003"/>
  </r>
  <r>
    <x v="0"/>
    <x v="15592"/>
    <n v="0.25800000000000001"/>
  </r>
  <r>
    <x v="0"/>
    <x v="15593"/>
    <n v="0.13900000000000001"/>
  </r>
  <r>
    <x v="0"/>
    <x v="15594"/>
    <n v="0.40799999999999997"/>
  </r>
  <r>
    <x v="0"/>
    <x v="15595"/>
    <n v="0.13700000000000001"/>
  </r>
  <r>
    <x v="0"/>
    <x v="15596"/>
    <n v="0.13700000000000001"/>
  </r>
  <r>
    <x v="0"/>
    <x v="15597"/>
    <n v="0.156"/>
  </r>
  <r>
    <x v="0"/>
    <x v="15598"/>
    <n v="0.11899999999999999"/>
  </r>
  <r>
    <x v="0"/>
    <x v="15599"/>
    <n v="6.6000000000000003E-2"/>
  </r>
  <r>
    <x v="0"/>
    <x v="15600"/>
    <n v="7.0000000000000007E-2"/>
  </r>
  <r>
    <x v="0"/>
    <x v="15601"/>
    <n v="6.4000000000000001E-2"/>
  </r>
  <r>
    <x v="0"/>
    <x v="15602"/>
    <n v="0.03"/>
  </r>
  <r>
    <x v="0"/>
    <x v="15603"/>
    <n v="3.1E-2"/>
  </r>
  <r>
    <x v="0"/>
    <x v="15604"/>
    <n v="0.81899999999999995"/>
  </r>
  <r>
    <x v="0"/>
    <x v="15605"/>
    <n v="1.355"/>
  </r>
  <r>
    <x v="0"/>
    <x v="15606"/>
    <n v="1.155"/>
  </r>
  <r>
    <x v="0"/>
    <x v="15607"/>
    <n v="0.10299999999999999"/>
  </r>
  <r>
    <x v="0"/>
    <x v="15608"/>
    <n v="0.13100000000000001"/>
  </r>
  <r>
    <x v="0"/>
    <x v="15609"/>
    <n v="0.23599999999999999"/>
  </r>
  <r>
    <x v="0"/>
    <x v="15610"/>
    <n v="0.27200000000000002"/>
  </r>
  <r>
    <x v="0"/>
    <x v="15611"/>
    <n v="4.8000000000000001E-2"/>
  </r>
  <r>
    <x v="0"/>
    <x v="15612"/>
    <n v="6.0999999999999999E-2"/>
  </r>
  <r>
    <x v="0"/>
    <x v="15613"/>
    <n v="3.7999999999999999E-2"/>
  </r>
  <r>
    <x v="0"/>
    <x v="15614"/>
    <n v="2.9000000000000001E-2"/>
  </r>
  <r>
    <x v="0"/>
    <x v="15615"/>
    <n v="5.6000000000000001E-2"/>
  </r>
  <r>
    <x v="0"/>
    <x v="15616"/>
    <n v="0.28299999999999997"/>
  </r>
  <r>
    <x v="0"/>
    <x v="15617"/>
    <n v="9.7000000000000003E-2"/>
  </r>
  <r>
    <x v="0"/>
    <x v="15618"/>
    <n v="0.08"/>
  </r>
  <r>
    <x v="0"/>
    <x v="15619"/>
    <n v="0.11"/>
  </r>
  <r>
    <x v="0"/>
    <x v="15620"/>
    <n v="0.1"/>
  </r>
  <r>
    <x v="0"/>
    <x v="15621"/>
    <n v="3.5000000000000003E-2"/>
  </r>
  <r>
    <x v="0"/>
    <x v="15622"/>
    <n v="3.5999999999999997E-2"/>
  </r>
  <r>
    <x v="0"/>
    <x v="15623"/>
    <n v="7.0999999999999994E-2"/>
  </r>
  <r>
    <x v="0"/>
    <x v="15624"/>
    <n v="4.9000000000000002E-2"/>
  </r>
  <r>
    <x v="0"/>
    <x v="15625"/>
    <n v="3.5000000000000003E-2"/>
  </r>
  <r>
    <x v="0"/>
    <x v="15626"/>
    <n v="0.80500000000000005"/>
  </r>
  <r>
    <x v="0"/>
    <x v="15627"/>
    <n v="0.14699999999999999"/>
  </r>
  <r>
    <x v="0"/>
    <x v="15628"/>
    <n v="9.0999999999999998E-2"/>
  </r>
  <r>
    <x v="0"/>
    <x v="15629"/>
    <n v="8.6999999999999994E-2"/>
  </r>
  <r>
    <x v="0"/>
    <x v="15630"/>
    <n v="0.10299999999999999"/>
  </r>
  <r>
    <x v="0"/>
    <x v="15631"/>
    <n v="0.09"/>
  </r>
  <r>
    <x v="0"/>
    <x v="15632"/>
    <n v="0.04"/>
  </r>
  <r>
    <x v="0"/>
    <x v="15633"/>
    <n v="4.2000000000000003E-2"/>
  </r>
  <r>
    <x v="0"/>
    <x v="15634"/>
    <n v="5.2999999999999999E-2"/>
  </r>
  <r>
    <x v="0"/>
    <x v="15635"/>
    <n v="6.0999999999999999E-2"/>
  </r>
  <r>
    <x v="0"/>
    <x v="15636"/>
    <n v="3.9E-2"/>
  </r>
  <r>
    <x v="0"/>
    <x v="15637"/>
    <n v="0.126"/>
  </r>
  <r>
    <x v="0"/>
    <x v="15638"/>
    <n v="0.29399999999999998"/>
  </r>
  <r>
    <x v="0"/>
    <x v="15639"/>
    <n v="0.51700000000000002"/>
  </r>
  <r>
    <x v="0"/>
    <x v="15640"/>
    <n v="9.6000000000000002E-2"/>
  </r>
  <r>
    <x v="0"/>
    <x v="15641"/>
    <n v="9.0999999999999998E-2"/>
  </r>
  <r>
    <x v="0"/>
    <x v="15642"/>
    <n v="8.6999999999999994E-2"/>
  </r>
  <r>
    <x v="0"/>
    <x v="15643"/>
    <n v="0.17599999999999999"/>
  </r>
  <r>
    <x v="0"/>
    <x v="15644"/>
    <n v="0.16400000000000001"/>
  </r>
  <r>
    <x v="0"/>
    <x v="15645"/>
    <n v="0.14699999999999999"/>
  </r>
  <r>
    <x v="0"/>
    <x v="15646"/>
    <n v="0.17"/>
  </r>
  <r>
    <x v="0"/>
    <x v="15647"/>
    <n v="0.161"/>
  </r>
  <r>
    <x v="0"/>
    <x v="15648"/>
    <n v="0.14499999999999999"/>
  </r>
  <r>
    <x v="0"/>
    <x v="15649"/>
    <n v="9.7000000000000003E-2"/>
  </r>
  <r>
    <x v="0"/>
    <x v="15650"/>
    <n v="0.111"/>
  </r>
  <r>
    <x v="0"/>
    <x v="15651"/>
    <n v="8.1000000000000003E-2"/>
  </r>
  <r>
    <x v="0"/>
    <x v="15652"/>
    <n v="0.79200000000000004"/>
  </r>
  <r>
    <x v="0"/>
    <x v="15653"/>
    <n v="1.2"/>
  </r>
  <r>
    <x v="0"/>
    <x v="15654"/>
    <n v="0.48499999999999999"/>
  </r>
  <r>
    <x v="0"/>
    <x v="15655"/>
    <n v="2.9000000000000001E-2"/>
  </r>
  <r>
    <x v="0"/>
    <x v="15656"/>
    <n v="2.9000000000000001E-2"/>
  </r>
  <r>
    <x v="0"/>
    <x v="15657"/>
    <n v="6.4000000000000001E-2"/>
  </r>
  <r>
    <x v="0"/>
    <x v="15658"/>
    <n v="8.5999999999999993E-2"/>
  </r>
  <r>
    <x v="0"/>
    <x v="15659"/>
    <n v="7.4999999999999997E-2"/>
  </r>
  <r>
    <x v="0"/>
    <x v="15660"/>
    <n v="8.5999999999999993E-2"/>
  </r>
  <r>
    <x v="0"/>
    <x v="15661"/>
    <n v="0.115"/>
  </r>
  <r>
    <x v="0"/>
    <x v="15662"/>
    <n v="5.6000000000000001E-2"/>
  </r>
  <r>
    <x v="0"/>
    <x v="15663"/>
    <n v="2.9000000000000001E-2"/>
  </r>
  <r>
    <x v="0"/>
    <x v="15664"/>
    <n v="5.1999999999999998E-2"/>
  </r>
  <r>
    <x v="0"/>
    <x v="15665"/>
    <n v="6.6000000000000003E-2"/>
  </r>
  <r>
    <x v="0"/>
    <x v="15666"/>
    <n v="4.2999999999999997E-2"/>
  </r>
  <r>
    <x v="0"/>
    <x v="15667"/>
    <n v="0.06"/>
  </r>
  <r>
    <x v="0"/>
    <x v="15668"/>
    <n v="8.7999999999999995E-2"/>
  </r>
  <r>
    <x v="0"/>
    <x v="15669"/>
    <n v="8.5999999999999993E-2"/>
  </r>
  <r>
    <x v="0"/>
    <x v="15670"/>
    <n v="7.0999999999999994E-2"/>
  </r>
  <r>
    <x v="0"/>
    <x v="15671"/>
    <n v="0.09"/>
  </r>
  <r>
    <x v="0"/>
    <x v="15672"/>
    <n v="9.2999999999999999E-2"/>
  </r>
  <r>
    <x v="0"/>
    <x v="15673"/>
    <n v="2.7E-2"/>
  </r>
  <r>
    <x v="0"/>
    <x v="15674"/>
    <n v="0.97"/>
  </r>
  <r>
    <x v="0"/>
    <x v="15675"/>
    <n v="0.33400000000000002"/>
  </r>
  <r>
    <x v="0"/>
    <x v="15676"/>
    <n v="0.111"/>
  </r>
  <r>
    <x v="0"/>
    <x v="15677"/>
    <n v="5.2999999999999999E-2"/>
  </r>
  <r>
    <x v="0"/>
    <x v="15678"/>
    <n v="3.9E-2"/>
  </r>
  <r>
    <x v="0"/>
    <x v="15679"/>
    <n v="0.112"/>
  </r>
  <r>
    <x v="0"/>
    <x v="15680"/>
    <n v="8.2000000000000003E-2"/>
  </r>
  <r>
    <x v="0"/>
    <x v="15681"/>
    <n v="8.5000000000000006E-2"/>
  </r>
  <r>
    <x v="0"/>
    <x v="15682"/>
    <n v="0.106"/>
  </r>
  <r>
    <x v="0"/>
    <x v="15683"/>
    <n v="8.1000000000000003E-2"/>
  </r>
  <r>
    <x v="0"/>
    <x v="15684"/>
    <n v="0.04"/>
  </r>
  <r>
    <x v="0"/>
    <x v="15685"/>
    <n v="3.5000000000000003E-2"/>
  </r>
  <r>
    <x v="0"/>
    <x v="15686"/>
    <n v="5.5E-2"/>
  </r>
  <r>
    <x v="0"/>
    <x v="15687"/>
    <n v="0.378"/>
  </r>
  <r>
    <x v="0"/>
    <x v="15688"/>
    <n v="1.341"/>
  </r>
  <r>
    <x v="0"/>
    <x v="15689"/>
    <n v="0.34300000000000003"/>
  </r>
  <r>
    <x v="0"/>
    <x v="15690"/>
    <n v="0.14299999999999999"/>
  </r>
  <r>
    <x v="0"/>
    <x v="15691"/>
    <n v="0.14099999999999999"/>
  </r>
  <r>
    <x v="0"/>
    <x v="15692"/>
    <n v="0.16900000000000001"/>
  </r>
  <r>
    <x v="0"/>
    <x v="15693"/>
    <n v="0.11"/>
  </r>
  <r>
    <x v="0"/>
    <x v="15694"/>
    <n v="8.2000000000000003E-2"/>
  </r>
  <r>
    <x v="0"/>
    <x v="15695"/>
    <n v="0.107"/>
  </r>
  <r>
    <x v="0"/>
    <x v="15696"/>
    <n v="0.16200000000000001"/>
  </r>
  <r>
    <x v="0"/>
    <x v="15697"/>
    <n v="3.5999999999999997E-2"/>
  </r>
  <r>
    <x v="0"/>
    <x v="15698"/>
    <n v="4.1000000000000002E-2"/>
  </r>
  <r>
    <x v="0"/>
    <x v="15699"/>
    <n v="0.115"/>
  </r>
  <r>
    <x v="0"/>
    <x v="15700"/>
    <n v="0.86899999999999999"/>
  </r>
  <r>
    <x v="0"/>
    <x v="15701"/>
    <n v="1.49"/>
  </r>
  <r>
    <x v="0"/>
    <x v="15702"/>
    <n v="0.84499999999999997"/>
  </r>
  <r>
    <x v="0"/>
    <x v="15703"/>
    <n v="8.7999999999999995E-2"/>
  </r>
  <r>
    <x v="0"/>
    <x v="15704"/>
    <n v="0.34599999999999997"/>
  </r>
  <r>
    <x v="0"/>
    <x v="15705"/>
    <n v="0.105"/>
  </r>
  <r>
    <x v="0"/>
    <x v="15706"/>
    <n v="5.8000000000000003E-2"/>
  </r>
  <r>
    <x v="0"/>
    <x v="15707"/>
    <n v="5.0999999999999997E-2"/>
  </r>
  <r>
    <x v="0"/>
    <x v="15708"/>
    <n v="2.8000000000000001E-2"/>
  </r>
  <r>
    <x v="0"/>
    <x v="15709"/>
    <n v="6.9000000000000006E-2"/>
  </r>
  <r>
    <x v="0"/>
    <x v="15710"/>
    <n v="0.111"/>
  </r>
  <r>
    <x v="0"/>
    <x v="15711"/>
    <n v="8.3000000000000004E-2"/>
  </r>
  <r>
    <x v="0"/>
    <x v="15712"/>
    <n v="8.4000000000000005E-2"/>
  </r>
  <r>
    <x v="0"/>
    <x v="15713"/>
    <n v="0.193"/>
  </r>
  <r>
    <x v="0"/>
    <x v="15714"/>
    <n v="7.2999999999999995E-2"/>
  </r>
  <r>
    <x v="0"/>
    <x v="15715"/>
    <n v="3.4000000000000002E-2"/>
  </r>
  <r>
    <x v="0"/>
    <x v="15716"/>
    <n v="3.1E-2"/>
  </r>
  <r>
    <x v="0"/>
    <x v="15717"/>
    <n v="6.9000000000000006E-2"/>
  </r>
  <r>
    <x v="0"/>
    <x v="15718"/>
    <n v="4.2999999999999997E-2"/>
  </r>
  <r>
    <x v="0"/>
    <x v="15719"/>
    <n v="2.8000000000000001E-2"/>
  </r>
  <r>
    <x v="0"/>
    <x v="15720"/>
    <n v="8.5000000000000006E-2"/>
  </r>
  <r>
    <x v="0"/>
    <x v="15721"/>
    <n v="0.105"/>
  </r>
  <r>
    <x v="0"/>
    <x v="15722"/>
    <n v="0.89100000000000001"/>
  </r>
  <r>
    <x v="0"/>
    <x v="15723"/>
    <n v="1.349"/>
  </r>
  <r>
    <x v="0"/>
    <x v="15724"/>
    <n v="0.318"/>
  </r>
  <r>
    <x v="0"/>
    <x v="15725"/>
    <n v="6.6000000000000003E-2"/>
  </r>
  <r>
    <x v="0"/>
    <x v="15726"/>
    <n v="3.4000000000000002E-2"/>
  </r>
  <r>
    <x v="0"/>
    <x v="15727"/>
    <n v="5.5E-2"/>
  </r>
  <r>
    <x v="0"/>
    <x v="15728"/>
    <n v="6.0999999999999999E-2"/>
  </r>
  <r>
    <x v="0"/>
    <x v="15729"/>
    <n v="3.7999999999999999E-2"/>
  </r>
  <r>
    <x v="0"/>
    <x v="15730"/>
    <n v="6.7000000000000004E-2"/>
  </r>
  <r>
    <x v="0"/>
    <x v="15731"/>
    <n v="0.11600000000000001"/>
  </r>
  <r>
    <x v="0"/>
    <x v="15732"/>
    <n v="9.0999999999999998E-2"/>
  </r>
  <r>
    <x v="0"/>
    <x v="15733"/>
    <n v="7.5999999999999998E-2"/>
  </r>
  <r>
    <x v="0"/>
    <x v="15734"/>
    <n v="6.5000000000000002E-2"/>
  </r>
  <r>
    <x v="0"/>
    <x v="15735"/>
    <n v="5.8000000000000003E-2"/>
  </r>
  <r>
    <x v="0"/>
    <x v="15736"/>
    <n v="2.7E-2"/>
  </r>
  <r>
    <x v="0"/>
    <x v="15737"/>
    <n v="4.8000000000000001E-2"/>
  </r>
  <r>
    <x v="0"/>
    <x v="15738"/>
    <n v="6.3E-2"/>
  </r>
  <r>
    <x v="0"/>
    <x v="15739"/>
    <n v="7.8E-2"/>
  </r>
  <r>
    <x v="0"/>
    <x v="15740"/>
    <n v="8.8999999999999996E-2"/>
  </r>
  <r>
    <x v="0"/>
    <x v="15741"/>
    <n v="0.13400000000000001"/>
  </r>
  <r>
    <x v="0"/>
    <x v="15742"/>
    <n v="0.157"/>
  </r>
  <r>
    <x v="0"/>
    <x v="15743"/>
    <n v="0.126"/>
  </r>
  <r>
    <x v="0"/>
    <x v="15744"/>
    <n v="0.107"/>
  </r>
  <r>
    <x v="0"/>
    <x v="15745"/>
    <n v="0.10100000000000001"/>
  </r>
  <r>
    <x v="0"/>
    <x v="15746"/>
    <n v="8.7999999999999995E-2"/>
  </r>
  <r>
    <x v="0"/>
    <x v="15747"/>
    <n v="2.8000000000000001E-2"/>
  </r>
  <r>
    <x v="0"/>
    <x v="15748"/>
    <n v="0.79700000000000004"/>
  </r>
  <r>
    <x v="0"/>
    <x v="15749"/>
    <n v="0.29199999999999998"/>
  </r>
  <r>
    <x v="0"/>
    <x v="15750"/>
    <n v="3.6999999999999998E-2"/>
  </r>
  <r>
    <x v="0"/>
    <x v="15751"/>
    <n v="2.9000000000000001E-2"/>
  </r>
  <r>
    <x v="0"/>
    <x v="15752"/>
    <n v="4.4999999999999998E-2"/>
  </r>
  <r>
    <x v="0"/>
    <x v="15753"/>
    <n v="6.5000000000000002E-2"/>
  </r>
  <r>
    <x v="0"/>
    <x v="15754"/>
    <n v="7.9000000000000001E-2"/>
  </r>
  <r>
    <x v="0"/>
    <x v="15755"/>
    <n v="7.6999999999999999E-2"/>
  </r>
  <r>
    <x v="0"/>
    <x v="15756"/>
    <n v="0.10100000000000001"/>
  </r>
  <r>
    <x v="0"/>
    <x v="15757"/>
    <n v="9.0999999999999998E-2"/>
  </r>
  <r>
    <x v="0"/>
    <x v="15758"/>
    <n v="7.3999999999999996E-2"/>
  </r>
  <r>
    <x v="0"/>
    <x v="15759"/>
    <n v="0.437"/>
  </r>
  <r>
    <x v="0"/>
    <x v="15760"/>
    <n v="0.14899999999999999"/>
  </r>
  <r>
    <x v="0"/>
    <x v="15761"/>
    <n v="7.4999999999999997E-2"/>
  </r>
  <r>
    <x v="0"/>
    <x v="15762"/>
    <n v="2.5999999999999999E-2"/>
  </r>
  <r>
    <x v="0"/>
    <x v="15763"/>
    <n v="4.2000000000000003E-2"/>
  </r>
  <r>
    <x v="0"/>
    <x v="15764"/>
    <n v="6.0999999999999999E-2"/>
  </r>
  <r>
    <x v="0"/>
    <x v="15765"/>
    <n v="3.1E-2"/>
  </r>
  <r>
    <x v="0"/>
    <x v="15766"/>
    <n v="3.6999999999999998E-2"/>
  </r>
  <r>
    <x v="0"/>
    <x v="15767"/>
    <n v="6.6000000000000003E-2"/>
  </r>
  <r>
    <x v="0"/>
    <x v="15768"/>
    <n v="6.5000000000000002E-2"/>
  </r>
  <r>
    <x v="0"/>
    <x v="15769"/>
    <n v="9.1999999999999998E-2"/>
  </r>
  <r>
    <x v="0"/>
    <x v="15770"/>
    <n v="0.85699999999999998"/>
  </r>
  <r>
    <x v="0"/>
    <x v="15771"/>
    <n v="1.415"/>
  </r>
  <r>
    <x v="0"/>
    <x v="15772"/>
    <n v="1.7789999999999999"/>
  </r>
  <r>
    <x v="0"/>
    <x v="15773"/>
    <n v="0.93100000000000005"/>
  </r>
  <r>
    <x v="0"/>
    <x v="15774"/>
    <n v="0.247"/>
  </r>
  <r>
    <x v="0"/>
    <x v="15775"/>
    <n v="7.4999999999999997E-2"/>
  </r>
  <r>
    <x v="0"/>
    <x v="15776"/>
    <n v="4.3999999999999997E-2"/>
  </r>
  <r>
    <x v="0"/>
    <x v="15777"/>
    <n v="3.7999999999999999E-2"/>
  </r>
  <r>
    <x v="0"/>
    <x v="15778"/>
    <n v="5.6000000000000001E-2"/>
  </r>
  <r>
    <x v="0"/>
    <x v="15779"/>
    <n v="7.0000000000000007E-2"/>
  </r>
  <r>
    <x v="0"/>
    <x v="15780"/>
    <n v="5.5E-2"/>
  </r>
  <r>
    <x v="0"/>
    <x v="15781"/>
    <n v="0.16500000000000001"/>
  </r>
  <r>
    <x v="0"/>
    <x v="15782"/>
    <n v="0.193"/>
  </r>
  <r>
    <x v="0"/>
    <x v="15783"/>
    <n v="0.14499999999999999"/>
  </r>
  <r>
    <x v="0"/>
    <x v="15784"/>
    <n v="0.127"/>
  </r>
  <r>
    <x v="0"/>
    <x v="15785"/>
    <n v="0.16"/>
  </r>
  <r>
    <x v="0"/>
    <x v="15786"/>
    <n v="0.14399999999999999"/>
  </r>
  <r>
    <x v="0"/>
    <x v="15787"/>
    <n v="8.8999999999999996E-2"/>
  </r>
  <r>
    <x v="0"/>
    <x v="15788"/>
    <n v="6.4000000000000001E-2"/>
  </r>
  <r>
    <x v="0"/>
    <x v="15789"/>
    <n v="9.2999999999999999E-2"/>
  </r>
  <r>
    <x v="0"/>
    <x v="15790"/>
    <n v="0.215"/>
  </r>
  <r>
    <x v="0"/>
    <x v="15791"/>
    <n v="8.1000000000000003E-2"/>
  </r>
  <r>
    <x v="0"/>
    <x v="15792"/>
    <n v="0.17499999999999999"/>
  </r>
  <r>
    <x v="0"/>
    <x v="15793"/>
    <n v="0.111"/>
  </r>
  <r>
    <x v="0"/>
    <x v="15794"/>
    <n v="0.14000000000000001"/>
  </r>
  <r>
    <x v="0"/>
    <x v="15795"/>
    <n v="8.5999999999999993E-2"/>
  </r>
  <r>
    <x v="0"/>
    <x v="15796"/>
    <n v="0.83899999999999997"/>
  </r>
  <r>
    <x v="0"/>
    <x v="15797"/>
    <n v="1.171"/>
  </r>
  <r>
    <x v="0"/>
    <x v="15798"/>
    <n v="0.106"/>
  </r>
  <r>
    <x v="0"/>
    <x v="15799"/>
    <n v="4.7E-2"/>
  </r>
  <r>
    <x v="0"/>
    <x v="15800"/>
    <n v="4.5999999999999999E-2"/>
  </r>
  <r>
    <x v="0"/>
    <x v="15801"/>
    <n v="0.48199999999999998"/>
  </r>
  <r>
    <x v="0"/>
    <x v="15802"/>
    <n v="0.04"/>
  </r>
  <r>
    <x v="0"/>
    <x v="15803"/>
    <n v="3.1E-2"/>
  </r>
  <r>
    <x v="0"/>
    <x v="15804"/>
    <n v="4.3999999999999997E-2"/>
  </r>
  <r>
    <x v="0"/>
    <x v="15805"/>
    <n v="6.2E-2"/>
  </r>
  <r>
    <x v="0"/>
    <x v="15806"/>
    <n v="0.378"/>
  </r>
  <r>
    <x v="0"/>
    <x v="15807"/>
    <n v="0.08"/>
  </r>
  <r>
    <x v="0"/>
    <x v="15808"/>
    <n v="9.6000000000000002E-2"/>
  </r>
  <r>
    <x v="0"/>
    <x v="15809"/>
    <n v="0.105"/>
  </r>
  <r>
    <x v="0"/>
    <x v="15810"/>
    <n v="8.5000000000000006E-2"/>
  </r>
  <r>
    <x v="0"/>
    <x v="15811"/>
    <n v="0.22600000000000001"/>
  </r>
  <r>
    <x v="0"/>
    <x v="15812"/>
    <n v="9.2999999999999999E-2"/>
  </r>
  <r>
    <x v="0"/>
    <x v="15813"/>
    <n v="5.2999999999999999E-2"/>
  </r>
  <r>
    <x v="0"/>
    <x v="15814"/>
    <n v="2.8000000000000001E-2"/>
  </r>
  <r>
    <x v="0"/>
    <x v="15815"/>
    <n v="3.5999999999999997E-2"/>
  </r>
  <r>
    <x v="0"/>
    <x v="15816"/>
    <n v="6.3E-2"/>
  </r>
  <r>
    <x v="0"/>
    <x v="15817"/>
    <n v="2.7E-2"/>
  </r>
  <r>
    <x v="0"/>
    <x v="15818"/>
    <n v="0.78400000000000003"/>
  </r>
  <r>
    <x v="0"/>
    <x v="15819"/>
    <n v="1.1919999999999999"/>
  </r>
  <r>
    <x v="0"/>
    <x v="15820"/>
    <n v="1.167"/>
  </r>
  <r>
    <x v="0"/>
    <x v="15821"/>
    <n v="7.5999999999999998E-2"/>
  </r>
  <r>
    <x v="0"/>
    <x v="15822"/>
    <n v="7.1999999999999995E-2"/>
  </r>
  <r>
    <x v="0"/>
    <x v="15823"/>
    <n v="9.5000000000000001E-2"/>
  </r>
  <r>
    <x v="0"/>
    <x v="15824"/>
    <n v="0.09"/>
  </r>
  <r>
    <x v="0"/>
    <x v="15825"/>
    <n v="5.0999999999999997E-2"/>
  </r>
  <r>
    <x v="0"/>
    <x v="15826"/>
    <n v="2.7E-2"/>
  </r>
  <r>
    <x v="0"/>
    <x v="15827"/>
    <n v="5.3999999999999999E-2"/>
  </r>
  <r>
    <x v="0"/>
    <x v="15828"/>
    <n v="4.2999999999999997E-2"/>
  </r>
  <r>
    <x v="0"/>
    <x v="15829"/>
    <n v="2.7E-2"/>
  </r>
  <r>
    <x v="0"/>
    <x v="15830"/>
    <n v="2.7E-2"/>
  </r>
  <r>
    <x v="0"/>
    <x v="15831"/>
    <n v="5.7000000000000002E-2"/>
  </r>
  <r>
    <x v="0"/>
    <x v="15832"/>
    <n v="4.5999999999999999E-2"/>
  </r>
  <r>
    <x v="0"/>
    <x v="15833"/>
    <n v="2.9000000000000001E-2"/>
  </r>
  <r>
    <x v="0"/>
    <x v="15834"/>
    <n v="6.6000000000000003E-2"/>
  </r>
  <r>
    <x v="0"/>
    <x v="15835"/>
    <n v="0.109"/>
  </r>
  <r>
    <x v="0"/>
    <x v="15836"/>
    <n v="7.6999999999999999E-2"/>
  </r>
  <r>
    <x v="0"/>
    <x v="15837"/>
    <n v="7.0999999999999994E-2"/>
  </r>
  <r>
    <x v="0"/>
    <x v="15838"/>
    <n v="8.3000000000000004E-2"/>
  </r>
  <r>
    <x v="0"/>
    <x v="15839"/>
    <n v="8.8999999999999996E-2"/>
  </r>
  <r>
    <x v="0"/>
    <x v="15840"/>
    <n v="4.7E-2"/>
  </r>
  <r>
    <x v="0"/>
    <x v="15841"/>
    <n v="0.04"/>
  </r>
  <r>
    <x v="0"/>
    <x v="15842"/>
    <n v="6.2E-2"/>
  </r>
  <r>
    <x v="0"/>
    <x v="15843"/>
    <n v="4.8000000000000001E-2"/>
  </r>
  <r>
    <x v="0"/>
    <x v="15844"/>
    <n v="0.79200000000000004"/>
  </r>
  <r>
    <x v="0"/>
    <x v="15845"/>
    <n v="0.86499999999999999"/>
  </r>
  <r>
    <x v="0"/>
    <x v="15846"/>
    <n v="6.0999999999999999E-2"/>
  </r>
  <r>
    <x v="0"/>
    <x v="15847"/>
    <n v="3.9E-2"/>
  </r>
  <r>
    <x v="0"/>
    <x v="15848"/>
    <n v="2.9000000000000001E-2"/>
  </r>
  <r>
    <x v="0"/>
    <x v="15849"/>
    <n v="7.5999999999999998E-2"/>
  </r>
  <r>
    <x v="0"/>
    <x v="15850"/>
    <n v="0.11"/>
  </r>
  <r>
    <x v="0"/>
    <x v="15851"/>
    <n v="7.6999999999999999E-2"/>
  </r>
  <r>
    <x v="0"/>
    <x v="15852"/>
    <n v="7.1999999999999995E-2"/>
  </r>
  <r>
    <x v="0"/>
    <x v="15853"/>
    <n v="0.223"/>
  </r>
  <r>
    <x v="0"/>
    <x v="15854"/>
    <n v="0.30099999999999999"/>
  </r>
  <r>
    <x v="0"/>
    <x v="15855"/>
    <n v="5.7000000000000002E-2"/>
  </r>
  <r>
    <x v="0"/>
    <x v="15856"/>
    <n v="2.7E-2"/>
  </r>
  <r>
    <x v="0"/>
    <x v="15857"/>
    <n v="3.5999999999999997E-2"/>
  </r>
  <r>
    <x v="0"/>
    <x v="15858"/>
    <n v="0.06"/>
  </r>
  <r>
    <x v="0"/>
    <x v="15859"/>
    <n v="6.5000000000000002E-2"/>
  </r>
  <r>
    <x v="0"/>
    <x v="15860"/>
    <n v="2.7E-2"/>
  </r>
  <r>
    <x v="0"/>
    <x v="15861"/>
    <n v="4.5999999999999999E-2"/>
  </r>
  <r>
    <x v="0"/>
    <x v="15862"/>
    <n v="4.5999999999999999E-2"/>
  </r>
  <r>
    <x v="0"/>
    <x v="15863"/>
    <n v="2.7E-2"/>
  </r>
  <r>
    <x v="0"/>
    <x v="15864"/>
    <n v="2.5999999999999999E-2"/>
  </r>
  <r>
    <x v="0"/>
    <x v="15865"/>
    <n v="6.9000000000000006E-2"/>
  </r>
  <r>
    <x v="0"/>
    <x v="15866"/>
    <n v="0.86399999999999999"/>
  </r>
  <r>
    <x v="0"/>
    <x v="15867"/>
    <n v="1.234"/>
  </r>
  <r>
    <x v="0"/>
    <x v="15868"/>
    <n v="1.2470000000000001"/>
  </r>
  <r>
    <x v="0"/>
    <x v="15869"/>
    <n v="0.372"/>
  </r>
  <r>
    <x v="0"/>
    <x v="15870"/>
    <n v="8.5000000000000006E-2"/>
  </r>
  <r>
    <x v="0"/>
    <x v="15871"/>
    <n v="3.3000000000000002E-2"/>
  </r>
  <r>
    <x v="0"/>
    <x v="15872"/>
    <n v="2.7E-2"/>
  </r>
  <r>
    <x v="0"/>
    <x v="15873"/>
    <n v="5.3999999999999999E-2"/>
  </r>
  <r>
    <x v="0"/>
    <x v="15874"/>
    <n v="3.9E-2"/>
  </r>
  <r>
    <x v="0"/>
    <x v="15875"/>
    <n v="2.5999999999999999E-2"/>
  </r>
  <r>
    <x v="0"/>
    <x v="15876"/>
    <n v="2.7E-2"/>
  </r>
  <r>
    <x v="0"/>
    <x v="15877"/>
    <n v="5.8000000000000003E-2"/>
  </r>
  <r>
    <x v="0"/>
    <x v="15878"/>
    <n v="5.0999999999999997E-2"/>
  </r>
  <r>
    <x v="0"/>
    <x v="15879"/>
    <n v="0.08"/>
  </r>
  <r>
    <x v="0"/>
    <x v="15880"/>
    <n v="0.26100000000000001"/>
  </r>
  <r>
    <x v="0"/>
    <x v="15881"/>
    <n v="0.13700000000000001"/>
  </r>
  <r>
    <x v="0"/>
    <x v="15882"/>
    <n v="0.24"/>
  </r>
  <r>
    <x v="0"/>
    <x v="15883"/>
    <n v="0.14099999999999999"/>
  </r>
  <r>
    <x v="0"/>
    <x v="15884"/>
    <n v="0.14599999999999999"/>
  </r>
  <r>
    <x v="0"/>
    <x v="15885"/>
    <n v="0.127"/>
  </r>
  <r>
    <x v="0"/>
    <x v="15886"/>
    <n v="6.9000000000000006E-2"/>
  </r>
  <r>
    <x v="0"/>
    <x v="15887"/>
    <n v="3.4000000000000002E-2"/>
  </r>
  <r>
    <x v="0"/>
    <x v="15888"/>
    <n v="6.6000000000000003E-2"/>
  </r>
  <r>
    <x v="0"/>
    <x v="15889"/>
    <n v="0.03"/>
  </r>
  <r>
    <x v="0"/>
    <x v="15890"/>
    <n v="4.4999999999999998E-2"/>
  </r>
  <r>
    <x v="0"/>
    <x v="15891"/>
    <n v="5.0999999999999997E-2"/>
  </r>
  <r>
    <x v="0"/>
    <x v="15892"/>
    <n v="1.0069999999999999"/>
  </r>
  <r>
    <x v="0"/>
    <x v="15893"/>
    <n v="1.419"/>
  </r>
  <r>
    <x v="0"/>
    <x v="15894"/>
    <n v="0.68600000000000005"/>
  </r>
  <r>
    <x v="0"/>
    <x v="15895"/>
    <n v="0.499"/>
  </r>
  <r>
    <x v="0"/>
    <x v="15896"/>
    <n v="7.9000000000000001E-2"/>
  </r>
  <r>
    <x v="0"/>
    <x v="15897"/>
    <n v="7.2999999999999995E-2"/>
  </r>
  <r>
    <x v="0"/>
    <x v="15898"/>
    <n v="9.4E-2"/>
  </r>
  <r>
    <x v="0"/>
    <x v="15899"/>
    <n v="0.09"/>
  </r>
  <r>
    <x v="0"/>
    <x v="15900"/>
    <n v="7.1999999999999995E-2"/>
  </r>
  <r>
    <x v="0"/>
    <x v="15901"/>
    <n v="0.61199999999999999"/>
  </r>
  <r>
    <x v="0"/>
    <x v="15902"/>
    <n v="4.8000000000000001E-2"/>
  </r>
  <r>
    <x v="0"/>
    <x v="15903"/>
    <n v="4.8000000000000001E-2"/>
  </r>
  <r>
    <x v="0"/>
    <x v="15904"/>
    <n v="0.252"/>
  </r>
  <r>
    <x v="0"/>
    <x v="15905"/>
    <n v="4.1000000000000002E-2"/>
  </r>
  <r>
    <x v="0"/>
    <x v="15906"/>
    <n v="0.124"/>
  </r>
  <r>
    <x v="0"/>
    <x v="15907"/>
    <n v="3.9E-2"/>
  </r>
  <r>
    <x v="0"/>
    <x v="15908"/>
    <n v="2.5999999999999999E-2"/>
  </r>
  <r>
    <x v="0"/>
    <x v="15909"/>
    <n v="2.7E-2"/>
  </r>
  <r>
    <x v="0"/>
    <x v="15910"/>
    <n v="5.8000000000000003E-2"/>
  </r>
  <r>
    <x v="0"/>
    <x v="15911"/>
    <n v="0.05"/>
  </r>
  <r>
    <x v="0"/>
    <x v="15912"/>
    <n v="7.3999999999999996E-2"/>
  </r>
  <r>
    <x v="0"/>
    <x v="15913"/>
    <n v="7.0999999999999994E-2"/>
  </r>
  <r>
    <x v="0"/>
    <x v="15914"/>
    <n v="0.85499999999999998"/>
  </r>
  <r>
    <x v="0"/>
    <x v="15915"/>
    <n v="0.62"/>
  </r>
  <r>
    <x v="0"/>
    <x v="15916"/>
    <n v="7.1999999999999995E-2"/>
  </r>
  <r>
    <x v="0"/>
    <x v="15917"/>
    <n v="3.5000000000000003E-2"/>
  </r>
  <r>
    <x v="0"/>
    <x v="15918"/>
    <n v="5.7000000000000002E-2"/>
  </r>
  <r>
    <x v="0"/>
    <x v="15919"/>
    <n v="3.5000000000000003E-2"/>
  </r>
  <r>
    <x v="0"/>
    <x v="15920"/>
    <n v="2.5999999999999999E-2"/>
  </r>
  <r>
    <x v="0"/>
    <x v="15921"/>
    <n v="2.5999999999999999E-2"/>
  </r>
  <r>
    <x v="0"/>
    <x v="15922"/>
    <n v="5.6000000000000001E-2"/>
  </r>
  <r>
    <x v="0"/>
    <x v="15923"/>
    <n v="3.5000000000000003E-2"/>
  </r>
  <r>
    <x v="0"/>
    <x v="15924"/>
    <n v="2.7E-2"/>
  </r>
  <r>
    <x v="0"/>
    <x v="15925"/>
    <n v="2.5999999999999999E-2"/>
  </r>
  <r>
    <x v="0"/>
    <x v="15926"/>
    <n v="0.38400000000000001"/>
  </r>
  <r>
    <x v="0"/>
    <x v="15927"/>
    <n v="0.625"/>
  </r>
  <r>
    <x v="0"/>
    <x v="15928"/>
    <n v="0.19600000000000001"/>
  </r>
  <r>
    <x v="0"/>
    <x v="15929"/>
    <n v="0.161"/>
  </r>
  <r>
    <x v="0"/>
    <x v="15930"/>
    <n v="0.156"/>
  </r>
  <r>
    <x v="0"/>
    <x v="15931"/>
    <n v="0.14299999999999999"/>
  </r>
  <r>
    <x v="0"/>
    <x v="15932"/>
    <n v="0.14499999999999999"/>
  </r>
  <r>
    <x v="0"/>
    <x v="15933"/>
    <n v="0.16700000000000001"/>
  </r>
  <r>
    <x v="0"/>
    <x v="15934"/>
    <n v="0.152"/>
  </r>
  <r>
    <x v="0"/>
    <x v="15935"/>
    <n v="0.10199999999999999"/>
  </r>
  <r>
    <x v="0"/>
    <x v="15936"/>
    <n v="0.10299999999999999"/>
  </r>
  <r>
    <x v="0"/>
    <x v="15937"/>
    <n v="0.128"/>
  </r>
  <r>
    <x v="0"/>
    <x v="15938"/>
    <n v="9.8000000000000004E-2"/>
  </r>
  <r>
    <x v="0"/>
    <x v="15939"/>
    <n v="9.4E-2"/>
  </r>
  <r>
    <x v="0"/>
    <x v="15940"/>
    <n v="0.88300000000000001"/>
  </r>
  <r>
    <x v="0"/>
    <x v="15941"/>
    <n v="1.3080000000000001"/>
  </r>
  <r>
    <x v="0"/>
    <x v="15942"/>
    <n v="1.304"/>
  </r>
  <r>
    <x v="0"/>
    <x v="15943"/>
    <n v="0.16400000000000001"/>
  </r>
  <r>
    <x v="0"/>
    <x v="15944"/>
    <n v="0.158"/>
  </r>
  <r>
    <x v="0"/>
    <x v="15945"/>
    <n v="0.158"/>
  </r>
  <r>
    <x v="0"/>
    <x v="15946"/>
    <n v="0.13900000000000001"/>
  </r>
  <r>
    <x v="0"/>
    <x v="15947"/>
    <n v="0.115"/>
  </r>
  <r>
    <x v="0"/>
    <x v="15948"/>
    <n v="0.12"/>
  </r>
  <r>
    <x v="0"/>
    <x v="15949"/>
    <n v="0.53300000000000003"/>
  </r>
  <r>
    <x v="0"/>
    <x v="15950"/>
    <n v="9.5000000000000001E-2"/>
  </r>
  <r>
    <x v="0"/>
    <x v="15951"/>
    <n v="9.8000000000000004E-2"/>
  </r>
  <r>
    <x v="0"/>
    <x v="15952"/>
    <n v="0.14000000000000001"/>
  </r>
  <r>
    <x v="0"/>
    <x v="15953"/>
    <n v="0.128"/>
  </r>
  <r>
    <x v="0"/>
    <x v="15954"/>
    <n v="9.2999999999999999E-2"/>
  </r>
  <r>
    <x v="0"/>
    <x v="15955"/>
    <n v="9.7000000000000003E-2"/>
  </r>
  <r>
    <x v="0"/>
    <x v="15956"/>
    <n v="0.26600000000000001"/>
  </r>
  <r>
    <x v="0"/>
    <x v="15957"/>
    <n v="0.15"/>
  </r>
  <r>
    <x v="0"/>
    <x v="15958"/>
    <n v="0.161"/>
  </r>
  <r>
    <x v="0"/>
    <x v="15959"/>
    <n v="0.14699999999999999"/>
  </r>
  <r>
    <x v="0"/>
    <x v="15960"/>
    <n v="0.17399999999999999"/>
  </r>
  <r>
    <x v="0"/>
    <x v="15961"/>
    <n v="0.14499999999999999"/>
  </r>
  <r>
    <x v="0"/>
    <x v="15962"/>
    <n v="0.73599999999999999"/>
  </r>
  <r>
    <x v="0"/>
    <x v="15963"/>
    <n v="0.125"/>
  </r>
  <r>
    <x v="0"/>
    <x v="15964"/>
    <n v="0.124"/>
  </r>
  <r>
    <x v="0"/>
    <x v="15965"/>
    <n v="0.10100000000000001"/>
  </r>
  <r>
    <x v="0"/>
    <x v="15966"/>
    <n v="9.1999999999999998E-2"/>
  </r>
  <r>
    <x v="0"/>
    <x v="15967"/>
    <n v="9.1999999999999998E-2"/>
  </r>
  <r>
    <x v="0"/>
    <x v="15968"/>
    <n v="0.123"/>
  </r>
  <r>
    <x v="0"/>
    <x v="15969"/>
    <n v="9.9000000000000005E-2"/>
  </r>
  <r>
    <x v="0"/>
    <x v="15970"/>
    <n v="9.2999999999999999E-2"/>
  </r>
  <r>
    <x v="0"/>
    <x v="15971"/>
    <n v="9.1999999999999998E-2"/>
  </r>
  <r>
    <x v="0"/>
    <x v="15972"/>
    <n v="0.123"/>
  </r>
  <r>
    <x v="0"/>
    <x v="15973"/>
    <n v="0.11899999999999999"/>
  </r>
  <r>
    <x v="0"/>
    <x v="15974"/>
    <n v="0.85199999999999998"/>
  </r>
  <r>
    <x v="0"/>
    <x v="15975"/>
    <n v="0.41799999999999998"/>
  </r>
  <r>
    <x v="0"/>
    <x v="15976"/>
    <n v="0.25800000000000001"/>
  </r>
  <r>
    <x v="0"/>
    <x v="15977"/>
    <n v="0.22900000000000001"/>
  </r>
  <r>
    <x v="0"/>
    <x v="15978"/>
    <n v="0.16900000000000001"/>
  </r>
  <r>
    <x v="0"/>
    <x v="15979"/>
    <n v="0.13200000000000001"/>
  </r>
  <r>
    <x v="0"/>
    <x v="15980"/>
    <n v="0.13"/>
  </r>
  <r>
    <x v="0"/>
    <x v="15981"/>
    <n v="0.10100000000000001"/>
  </r>
  <r>
    <x v="0"/>
    <x v="15982"/>
    <n v="0.10100000000000001"/>
  </r>
  <r>
    <x v="0"/>
    <x v="15983"/>
    <n v="0.13500000000000001"/>
  </r>
  <r>
    <x v="0"/>
    <x v="15984"/>
    <n v="0.106"/>
  </r>
  <r>
    <x v="0"/>
    <x v="15985"/>
    <n v="6.0999999999999999E-2"/>
  </r>
  <r>
    <x v="0"/>
    <x v="15986"/>
    <n v="4.2999999999999997E-2"/>
  </r>
  <r>
    <x v="0"/>
    <x v="15987"/>
    <n v="5.7000000000000002E-2"/>
  </r>
  <r>
    <x v="0"/>
    <x v="15988"/>
    <n v="1.056"/>
  </r>
  <r>
    <x v="0"/>
    <x v="15989"/>
    <n v="1.375"/>
  </r>
  <r>
    <x v="0"/>
    <x v="15990"/>
    <n v="0.747"/>
  </r>
  <r>
    <x v="0"/>
    <x v="15991"/>
    <n v="0.126"/>
  </r>
  <r>
    <x v="0"/>
    <x v="15992"/>
    <n v="7.1999999999999995E-2"/>
  </r>
  <r>
    <x v="0"/>
    <x v="15993"/>
    <n v="7.1999999999999995E-2"/>
  </r>
  <r>
    <x v="0"/>
    <x v="15994"/>
    <n v="0.1"/>
  </r>
  <r>
    <x v="0"/>
    <x v="15995"/>
    <n v="6.7000000000000004E-2"/>
  </r>
  <r>
    <x v="0"/>
    <x v="15996"/>
    <n v="2.8000000000000001E-2"/>
  </r>
  <r>
    <x v="0"/>
    <x v="15997"/>
    <n v="2.9000000000000001E-2"/>
  </r>
  <r>
    <x v="0"/>
    <x v="15998"/>
    <n v="6.0999999999999999E-2"/>
  </r>
  <r>
    <x v="0"/>
    <x v="15999"/>
    <n v="3.4000000000000002E-2"/>
  </r>
  <r>
    <x v="0"/>
    <x v="16000"/>
    <n v="0.10299999999999999"/>
  </r>
  <r>
    <x v="0"/>
    <x v="16001"/>
    <n v="0.06"/>
  </r>
  <r>
    <x v="0"/>
    <x v="16002"/>
    <n v="7.4999999999999997E-2"/>
  </r>
  <r>
    <x v="0"/>
    <x v="16003"/>
    <n v="4.9000000000000002E-2"/>
  </r>
  <r>
    <x v="0"/>
    <x v="16004"/>
    <n v="4.9000000000000002E-2"/>
  </r>
  <r>
    <x v="0"/>
    <x v="16005"/>
    <n v="7.0000000000000007E-2"/>
  </r>
  <r>
    <x v="0"/>
    <x v="16006"/>
    <n v="7.6999999999999999E-2"/>
  </r>
  <r>
    <x v="0"/>
    <x v="16007"/>
    <n v="9.8000000000000004E-2"/>
  </r>
  <r>
    <x v="0"/>
    <x v="16008"/>
    <n v="9.4E-2"/>
  </r>
  <r>
    <x v="0"/>
    <x v="16009"/>
    <n v="0.11899999999999999"/>
  </r>
  <r>
    <x v="0"/>
    <x v="16010"/>
    <n v="0.86399999999999999"/>
  </r>
  <r>
    <x v="0"/>
    <x v="16011"/>
    <n v="0.193"/>
  </r>
  <r>
    <x v="0"/>
    <x v="16012"/>
    <n v="5.0999999999999997E-2"/>
  </r>
  <r>
    <x v="0"/>
    <x v="16013"/>
    <n v="8.1000000000000003E-2"/>
  </r>
  <r>
    <x v="0"/>
    <x v="16014"/>
    <n v="5.8000000000000003E-2"/>
  </r>
  <r>
    <x v="0"/>
    <x v="16015"/>
    <n v="4.9000000000000002E-2"/>
  </r>
  <r>
    <x v="0"/>
    <x v="16016"/>
    <n v="4.9000000000000002E-2"/>
  </r>
  <r>
    <x v="0"/>
    <x v="16017"/>
    <n v="0.08"/>
  </r>
  <r>
    <x v="0"/>
    <x v="16018"/>
    <n v="5.7000000000000002E-2"/>
  </r>
  <r>
    <x v="0"/>
    <x v="16019"/>
    <n v="4.9000000000000002E-2"/>
  </r>
  <r>
    <x v="0"/>
    <x v="16020"/>
    <n v="5.8999999999999997E-2"/>
  </r>
  <r>
    <x v="0"/>
    <x v="16021"/>
    <n v="0.13400000000000001"/>
  </r>
  <r>
    <x v="0"/>
    <x v="16022"/>
    <n v="0.14499999999999999"/>
  </r>
  <r>
    <x v="0"/>
    <x v="16023"/>
    <n v="0.222"/>
  </r>
  <r>
    <x v="0"/>
    <x v="16024"/>
    <n v="0.13"/>
  </r>
  <r>
    <x v="0"/>
    <x v="16025"/>
    <n v="0.10299999999999999"/>
  </r>
  <r>
    <x v="0"/>
    <x v="16026"/>
    <n v="6.4000000000000001E-2"/>
  </r>
  <r>
    <x v="0"/>
    <x v="16027"/>
    <n v="9.2999999999999999E-2"/>
  </r>
  <r>
    <x v="0"/>
    <x v="16028"/>
    <n v="0.10199999999999999"/>
  </r>
  <r>
    <x v="0"/>
    <x v="16029"/>
    <n v="7.6999999999999999E-2"/>
  </r>
  <r>
    <x v="0"/>
    <x v="16030"/>
    <n v="7.5999999999999998E-2"/>
  </r>
  <r>
    <x v="0"/>
    <x v="16031"/>
    <n v="0.107"/>
  </r>
  <r>
    <x v="0"/>
    <x v="16032"/>
    <n v="4.9000000000000002E-2"/>
  </r>
  <r>
    <x v="0"/>
    <x v="16033"/>
    <n v="2.7E-2"/>
  </r>
  <r>
    <x v="0"/>
    <x v="16034"/>
    <n v="3.6999999999999998E-2"/>
  </r>
  <r>
    <x v="0"/>
    <x v="16035"/>
    <n v="0.106"/>
  </r>
  <r>
    <x v="0"/>
    <x v="16036"/>
    <n v="0.85199999999999998"/>
  </r>
  <r>
    <x v="0"/>
    <x v="16037"/>
    <n v="1.2230000000000001"/>
  </r>
  <r>
    <x v="0"/>
    <x v="16038"/>
    <n v="1.2470000000000001"/>
  </r>
  <r>
    <x v="0"/>
    <x v="16039"/>
    <n v="0.71499999999999997"/>
  </r>
  <r>
    <x v="0"/>
    <x v="16040"/>
    <n v="7.1999999999999995E-2"/>
  </r>
  <r>
    <x v="0"/>
    <x v="16041"/>
    <n v="7.1999999999999995E-2"/>
  </r>
  <r>
    <x v="0"/>
    <x v="16042"/>
    <n v="7.3999999999999996E-2"/>
  </r>
  <r>
    <x v="0"/>
    <x v="16043"/>
    <n v="3.5000000000000003E-2"/>
  </r>
  <r>
    <x v="0"/>
    <x v="16044"/>
    <n v="2.8000000000000001E-2"/>
  </r>
  <r>
    <x v="0"/>
    <x v="16045"/>
    <n v="3.9E-2"/>
  </r>
  <r>
    <x v="0"/>
    <x v="16046"/>
    <n v="5.5E-2"/>
  </r>
  <r>
    <x v="0"/>
    <x v="16047"/>
    <n v="0.03"/>
  </r>
  <r>
    <x v="0"/>
    <x v="16048"/>
    <n v="8.3000000000000004E-2"/>
  </r>
  <r>
    <x v="0"/>
    <x v="16049"/>
    <n v="6.2E-2"/>
  </r>
  <r>
    <x v="0"/>
    <x v="16050"/>
    <n v="4.2000000000000003E-2"/>
  </r>
  <r>
    <x v="0"/>
    <x v="16051"/>
    <n v="2.5999999999999999E-2"/>
  </r>
  <r>
    <x v="0"/>
    <x v="16052"/>
    <n v="5.0999999999999997E-2"/>
  </r>
  <r>
    <x v="0"/>
    <x v="16053"/>
    <n v="0.11899999999999999"/>
  </r>
  <r>
    <x v="0"/>
    <x v="16054"/>
    <n v="8.7999999999999995E-2"/>
  </r>
  <r>
    <x v="0"/>
    <x v="16055"/>
    <n v="8.5999999999999993E-2"/>
  </r>
  <r>
    <x v="0"/>
    <x v="16056"/>
    <n v="9.1999999999999998E-2"/>
  </r>
  <r>
    <x v="0"/>
    <x v="16057"/>
    <n v="0.11"/>
  </r>
  <r>
    <x v="0"/>
    <x v="16058"/>
    <n v="0.85599999999999998"/>
  </r>
  <r>
    <x v="0"/>
    <x v="16059"/>
    <n v="0.13100000000000001"/>
  </r>
  <r>
    <x v="0"/>
    <x v="16060"/>
    <n v="0.23200000000000001"/>
  </r>
  <r>
    <x v="0"/>
    <x v="16061"/>
    <n v="0.49299999999999999"/>
  </r>
  <r>
    <x v="0"/>
    <x v="16062"/>
    <n v="0.60799999999999998"/>
  </r>
  <r>
    <x v="0"/>
    <x v="16063"/>
    <n v="0.43"/>
  </r>
  <r>
    <x v="0"/>
    <x v="16064"/>
    <n v="3.9E-2"/>
  </r>
  <r>
    <x v="0"/>
    <x v="16065"/>
    <n v="6.7000000000000004E-2"/>
  </r>
  <r>
    <x v="0"/>
    <x v="16066"/>
    <n v="4.7E-2"/>
  </r>
  <r>
    <x v="0"/>
    <x v="16067"/>
    <n v="9.1999999999999998E-2"/>
  </r>
  <r>
    <x v="0"/>
    <x v="16068"/>
    <n v="0.129"/>
  </r>
  <r>
    <x v="0"/>
    <x v="16069"/>
    <n v="0.17399999999999999"/>
  </r>
  <r>
    <x v="0"/>
    <x v="16070"/>
    <n v="9.9000000000000005E-2"/>
  </r>
  <r>
    <x v="0"/>
    <x v="16071"/>
    <n v="0.67300000000000004"/>
  </r>
  <r>
    <x v="0"/>
    <x v="16072"/>
    <n v="0.48099999999999998"/>
  </r>
  <r>
    <x v="0"/>
    <x v="16073"/>
    <n v="0.64800000000000002"/>
  </r>
  <r>
    <x v="0"/>
    <x v="16074"/>
    <n v="0.25700000000000001"/>
  </r>
  <r>
    <x v="0"/>
    <x v="16075"/>
    <n v="0.1"/>
  </r>
  <r>
    <x v="0"/>
    <x v="16076"/>
    <n v="0.113"/>
  </r>
  <r>
    <x v="0"/>
    <x v="16077"/>
    <n v="0.124"/>
  </r>
  <r>
    <x v="0"/>
    <x v="16078"/>
    <n v="9.9000000000000005E-2"/>
  </r>
  <r>
    <x v="0"/>
    <x v="16079"/>
    <n v="9.4E-2"/>
  </r>
  <r>
    <x v="0"/>
    <x v="16080"/>
    <n v="0.113"/>
  </r>
  <r>
    <x v="0"/>
    <x v="16081"/>
    <n v="9.7000000000000003E-2"/>
  </r>
  <r>
    <x v="0"/>
    <x v="16082"/>
    <n v="7.8E-2"/>
  </r>
  <r>
    <x v="0"/>
    <x v="16083"/>
    <n v="7.2999999999999995E-2"/>
  </r>
  <r>
    <x v="0"/>
    <x v="16084"/>
    <n v="0.874"/>
  </r>
  <r>
    <x v="0"/>
    <x v="16085"/>
    <n v="1.2490000000000001"/>
  </r>
  <r>
    <x v="0"/>
    <x v="16086"/>
    <n v="1.056"/>
  </r>
  <r>
    <x v="0"/>
    <x v="16087"/>
    <n v="3.1E-2"/>
  </r>
  <r>
    <x v="0"/>
    <x v="16088"/>
    <n v="6.4000000000000001E-2"/>
  </r>
  <r>
    <x v="0"/>
    <x v="16089"/>
    <n v="3.5999999999999997E-2"/>
  </r>
  <r>
    <x v="0"/>
    <x v="16090"/>
    <n v="2.9000000000000001E-2"/>
  </r>
  <r>
    <x v="0"/>
    <x v="16091"/>
    <n v="3.6999999999999998E-2"/>
  </r>
  <r>
    <x v="0"/>
    <x v="16092"/>
    <n v="6.2E-2"/>
  </r>
  <r>
    <x v="0"/>
    <x v="16093"/>
    <n v="0.03"/>
  </r>
  <r>
    <x v="0"/>
    <x v="16094"/>
    <n v="0.03"/>
  </r>
  <r>
    <x v="0"/>
    <x v="16095"/>
    <n v="4.2999999999999997E-2"/>
  </r>
  <r>
    <x v="0"/>
    <x v="16096"/>
    <n v="9.2999999999999999E-2"/>
  </r>
  <r>
    <x v="0"/>
    <x v="16097"/>
    <n v="7.2999999999999995E-2"/>
  </r>
  <r>
    <x v="0"/>
    <x v="16098"/>
    <n v="7.3999999999999996E-2"/>
  </r>
  <r>
    <x v="0"/>
    <x v="16099"/>
    <n v="0.108"/>
  </r>
  <r>
    <x v="0"/>
    <x v="16100"/>
    <n v="0.113"/>
  </r>
  <r>
    <x v="0"/>
    <x v="16101"/>
    <n v="0.28000000000000003"/>
  </r>
  <r>
    <x v="0"/>
    <x v="16102"/>
    <n v="6.5000000000000002E-2"/>
  </r>
  <r>
    <x v="0"/>
    <x v="16103"/>
    <n v="4.2999999999999997E-2"/>
  </r>
  <r>
    <x v="0"/>
    <x v="16104"/>
    <n v="4.4999999999999998E-2"/>
  </r>
  <r>
    <x v="0"/>
    <x v="16105"/>
    <n v="0.25800000000000001"/>
  </r>
  <r>
    <x v="0"/>
    <x v="16106"/>
    <n v="2.2320000000000002"/>
  </r>
  <r>
    <x v="0"/>
    <x v="16107"/>
    <n v="1.234"/>
  </r>
  <r>
    <x v="0"/>
    <x v="16108"/>
    <n v="0.95199999999999996"/>
  </r>
  <r>
    <x v="0"/>
    <x v="16109"/>
    <n v="0.66600000000000004"/>
  </r>
  <r>
    <x v="0"/>
    <x v="16110"/>
    <n v="0.87"/>
  </r>
  <r>
    <x v="0"/>
    <x v="16111"/>
    <n v="0.30399999999999999"/>
  </r>
  <r>
    <x v="0"/>
    <x v="16112"/>
    <n v="8.3000000000000004E-2"/>
  </r>
  <r>
    <x v="0"/>
    <x v="16113"/>
    <n v="7.0999999999999994E-2"/>
  </r>
  <r>
    <x v="0"/>
    <x v="16114"/>
    <n v="0.104"/>
  </r>
  <r>
    <x v="0"/>
    <x v="16115"/>
    <n v="0.111"/>
  </r>
  <r>
    <x v="0"/>
    <x v="16116"/>
    <n v="7.2999999999999995E-2"/>
  </r>
  <r>
    <x v="0"/>
    <x v="16117"/>
    <n v="3.1E-2"/>
  </r>
  <r>
    <x v="0"/>
    <x v="16118"/>
    <n v="3.9E-2"/>
  </r>
  <r>
    <x v="0"/>
    <x v="16119"/>
    <n v="5.7000000000000002E-2"/>
  </r>
  <r>
    <x v="0"/>
    <x v="16120"/>
    <n v="5.6000000000000001E-2"/>
  </r>
  <r>
    <x v="0"/>
    <x v="16121"/>
    <n v="0.26200000000000001"/>
  </r>
  <r>
    <x v="0"/>
    <x v="16122"/>
    <n v="0.16200000000000001"/>
  </r>
  <r>
    <x v="0"/>
    <x v="16123"/>
    <n v="0.129"/>
  </r>
  <r>
    <x v="0"/>
    <x v="16124"/>
    <n v="0.435"/>
  </r>
  <r>
    <x v="0"/>
    <x v="16125"/>
    <n v="0.88300000000000001"/>
  </r>
  <r>
    <x v="0"/>
    <x v="16126"/>
    <n v="0.82"/>
  </r>
  <r>
    <x v="0"/>
    <x v="16127"/>
    <n v="0.84099999999999997"/>
  </r>
  <r>
    <x v="0"/>
    <x v="16128"/>
    <n v="0.78700000000000003"/>
  </r>
  <r>
    <x v="0"/>
    <x v="16129"/>
    <n v="0.76400000000000001"/>
  </r>
  <r>
    <x v="0"/>
    <x v="16130"/>
    <n v="0.307"/>
  </r>
  <r>
    <x v="0"/>
    <x v="16131"/>
    <n v="0.79300000000000004"/>
  </r>
  <r>
    <x v="0"/>
    <x v="16132"/>
    <n v="1.35"/>
  </r>
  <r>
    <x v="0"/>
    <x v="16133"/>
    <n v="1.6479999999999999"/>
  </r>
  <r>
    <x v="0"/>
    <x v="16134"/>
    <n v="0.53500000000000003"/>
  </r>
  <r>
    <x v="0"/>
    <x v="16135"/>
    <n v="4.3999999999999997E-2"/>
  </r>
  <r>
    <x v="0"/>
    <x v="16136"/>
    <n v="2.9000000000000001E-2"/>
  </r>
  <r>
    <x v="0"/>
    <x v="16137"/>
    <n v="2.9000000000000001E-2"/>
  </r>
  <r>
    <x v="0"/>
    <x v="16138"/>
    <n v="5.6000000000000001E-2"/>
  </r>
  <r>
    <x v="0"/>
    <x v="16139"/>
    <n v="4.2999999999999997E-2"/>
  </r>
  <r>
    <x v="0"/>
    <x v="16140"/>
    <n v="2.9000000000000001E-2"/>
  </r>
  <r>
    <x v="0"/>
    <x v="16141"/>
    <n v="2.9000000000000001E-2"/>
  </r>
  <r>
    <x v="0"/>
    <x v="16142"/>
    <n v="0.10199999999999999"/>
  </r>
  <r>
    <x v="0"/>
    <x v="16143"/>
    <n v="9.6000000000000002E-2"/>
  </r>
  <r>
    <x v="0"/>
    <x v="16144"/>
    <n v="0.4"/>
  </r>
  <r>
    <x v="0"/>
    <x v="16145"/>
    <n v="7.0000000000000007E-2"/>
  </r>
  <r>
    <x v="0"/>
    <x v="16146"/>
    <n v="9.4E-2"/>
  </r>
  <r>
    <x v="0"/>
    <x v="16147"/>
    <n v="0.11700000000000001"/>
  </r>
  <r>
    <x v="0"/>
    <x v="16148"/>
    <n v="0.11799999999999999"/>
  </r>
  <r>
    <x v="0"/>
    <x v="16149"/>
    <n v="0.69899999999999995"/>
  </r>
  <r>
    <x v="0"/>
    <x v="16150"/>
    <n v="0.38"/>
  </r>
  <r>
    <x v="0"/>
    <x v="16151"/>
    <n v="7.6999999999999999E-2"/>
  </r>
  <r>
    <x v="0"/>
    <x v="16152"/>
    <n v="6.0999999999999999E-2"/>
  </r>
  <r>
    <x v="0"/>
    <x v="16153"/>
    <n v="6.5000000000000002E-2"/>
  </r>
  <r>
    <x v="0"/>
    <x v="16154"/>
    <n v="1.131"/>
  </r>
  <r>
    <x v="0"/>
    <x v="16155"/>
    <n v="0.30199999999999999"/>
  </r>
  <r>
    <x v="0"/>
    <x v="16156"/>
    <n v="8.3000000000000004E-2"/>
  </r>
  <r>
    <x v="0"/>
    <x v="16157"/>
    <n v="0.105"/>
  </r>
  <r>
    <x v="0"/>
    <x v="16158"/>
    <n v="0.105"/>
  </r>
  <r>
    <x v="0"/>
    <x v="16159"/>
    <n v="7.2999999999999995E-2"/>
  </r>
  <r>
    <x v="0"/>
    <x v="16160"/>
    <n v="0.49099999999999999"/>
  </r>
  <r>
    <x v="0"/>
    <x v="16161"/>
    <n v="0.10100000000000001"/>
  </r>
  <r>
    <x v="0"/>
    <x v="16162"/>
    <n v="0.496"/>
  </r>
  <r>
    <x v="0"/>
    <x v="16163"/>
    <n v="0.19"/>
  </r>
  <r>
    <x v="0"/>
    <x v="16164"/>
    <n v="0.11899999999999999"/>
  </r>
  <r>
    <x v="0"/>
    <x v="16165"/>
    <n v="0.10100000000000001"/>
  </r>
  <r>
    <x v="0"/>
    <x v="16166"/>
    <n v="0.48099999999999998"/>
  </r>
  <r>
    <x v="0"/>
    <x v="16167"/>
    <n v="0.55800000000000005"/>
  </r>
  <r>
    <x v="0"/>
    <x v="16168"/>
    <n v="0.54300000000000004"/>
  </r>
  <r>
    <x v="0"/>
    <x v="16169"/>
    <n v="0.53300000000000003"/>
  </r>
  <r>
    <x v="0"/>
    <x v="16170"/>
    <n v="8.8999999999999996E-2"/>
  </r>
  <r>
    <x v="0"/>
    <x v="16171"/>
    <n v="9.7000000000000003E-2"/>
  </r>
  <r>
    <x v="0"/>
    <x v="16172"/>
    <n v="9.8000000000000004E-2"/>
  </r>
  <r>
    <x v="0"/>
    <x v="16173"/>
    <n v="0.107"/>
  </r>
  <r>
    <x v="0"/>
    <x v="16174"/>
    <n v="7.3999999999999996E-2"/>
  </r>
  <r>
    <x v="0"/>
    <x v="16175"/>
    <n v="6.9000000000000006E-2"/>
  </r>
  <r>
    <x v="0"/>
    <x v="16176"/>
    <n v="8.5000000000000006E-2"/>
  </r>
  <r>
    <x v="0"/>
    <x v="16177"/>
    <n v="9.5000000000000001E-2"/>
  </r>
  <r>
    <x v="0"/>
    <x v="16178"/>
    <n v="5.2999999999999999E-2"/>
  </r>
  <r>
    <x v="0"/>
    <x v="16179"/>
    <n v="2.7E-2"/>
  </r>
  <r>
    <x v="0"/>
    <x v="16180"/>
    <n v="0.81200000000000006"/>
  </r>
  <r>
    <x v="0"/>
    <x v="16181"/>
    <n v="1.196"/>
  </r>
  <r>
    <x v="0"/>
    <x v="16182"/>
    <n v="1.169"/>
  </r>
  <r>
    <x v="0"/>
    <x v="16183"/>
    <n v="0.93400000000000005"/>
  </r>
  <r>
    <x v="0"/>
    <x v="16184"/>
    <n v="5.5E-2"/>
  </r>
  <r>
    <x v="0"/>
    <x v="16185"/>
    <n v="4.1000000000000002E-2"/>
  </r>
  <r>
    <x v="0"/>
    <x v="16186"/>
    <n v="2.9000000000000001E-2"/>
  </r>
  <r>
    <x v="0"/>
    <x v="16187"/>
    <n v="2.9000000000000001E-2"/>
  </r>
  <r>
    <x v="0"/>
    <x v="16188"/>
    <n v="5.6000000000000001E-2"/>
  </r>
  <r>
    <x v="0"/>
    <x v="16189"/>
    <n v="5.7000000000000002E-2"/>
  </r>
  <r>
    <x v="0"/>
    <x v="16190"/>
    <n v="7.5999999999999998E-2"/>
  </r>
  <r>
    <x v="0"/>
    <x v="16191"/>
    <n v="7.4999999999999997E-2"/>
  </r>
  <r>
    <x v="0"/>
    <x v="16192"/>
    <n v="0.13500000000000001"/>
  </r>
  <r>
    <x v="0"/>
    <x v="16193"/>
    <n v="0.105"/>
  </r>
  <r>
    <x v="0"/>
    <x v="16194"/>
    <n v="7.0000000000000007E-2"/>
  </r>
  <r>
    <x v="0"/>
    <x v="16195"/>
    <n v="6.9000000000000006E-2"/>
  </r>
  <r>
    <x v="0"/>
    <x v="16196"/>
    <n v="8.8999999999999996E-2"/>
  </r>
  <r>
    <x v="0"/>
    <x v="16197"/>
    <n v="3.5999999999999997E-2"/>
  </r>
  <r>
    <x v="0"/>
    <x v="16198"/>
    <n v="2.7E-2"/>
  </r>
  <r>
    <x v="0"/>
    <x v="16199"/>
    <n v="2.7E-2"/>
  </r>
  <r>
    <x v="0"/>
    <x v="16200"/>
    <n v="0.05"/>
  </r>
  <r>
    <x v="0"/>
    <x v="16201"/>
    <n v="0.25"/>
  </r>
  <r>
    <x v="0"/>
    <x v="16202"/>
    <n v="1.0249999999999999"/>
  </r>
  <r>
    <x v="0"/>
    <x v="16203"/>
    <n v="0.48599999999999999"/>
  </r>
  <r>
    <x v="0"/>
    <x v="16204"/>
    <n v="0.20699999999999999"/>
  </r>
  <r>
    <x v="0"/>
    <x v="16205"/>
    <n v="0.05"/>
  </r>
  <r>
    <x v="0"/>
    <x v="16206"/>
    <n v="2.5999999999999999E-2"/>
  </r>
  <r>
    <x v="0"/>
    <x v="16207"/>
    <n v="3.2000000000000001E-2"/>
  </r>
  <r>
    <x v="0"/>
    <x v="16208"/>
    <n v="8.2000000000000003E-2"/>
  </r>
  <r>
    <x v="0"/>
    <x v="16209"/>
    <n v="0.1"/>
  </r>
  <r>
    <x v="0"/>
    <x v="16210"/>
    <n v="7.0000000000000007E-2"/>
  </r>
  <r>
    <x v="0"/>
    <x v="16211"/>
    <n v="6.9000000000000006E-2"/>
  </r>
  <r>
    <x v="0"/>
    <x v="16212"/>
    <n v="6.9000000000000006E-2"/>
  </r>
  <r>
    <x v="0"/>
    <x v="16213"/>
    <n v="0.106"/>
  </r>
  <r>
    <x v="0"/>
    <x v="16214"/>
    <n v="0.10299999999999999"/>
  </r>
  <r>
    <x v="0"/>
    <x v="16215"/>
    <n v="0.13300000000000001"/>
  </r>
  <r>
    <x v="0"/>
    <x v="16216"/>
    <n v="0.09"/>
  </r>
  <r>
    <x v="0"/>
    <x v="16217"/>
    <n v="8.2000000000000003E-2"/>
  </r>
  <r>
    <x v="0"/>
    <x v="16218"/>
    <n v="5.8000000000000003E-2"/>
  </r>
  <r>
    <x v="0"/>
    <x v="16219"/>
    <n v="5.5E-2"/>
  </r>
  <r>
    <x v="0"/>
    <x v="16220"/>
    <n v="8.3000000000000004E-2"/>
  </r>
  <r>
    <x v="0"/>
    <x v="16221"/>
    <n v="7.1999999999999995E-2"/>
  </r>
  <r>
    <x v="0"/>
    <x v="16222"/>
    <n v="6.5000000000000002E-2"/>
  </r>
  <r>
    <x v="0"/>
    <x v="16223"/>
    <n v="6.2E-2"/>
  </r>
  <r>
    <x v="0"/>
    <x v="16224"/>
    <n v="8.6999999999999994E-2"/>
  </r>
  <r>
    <x v="0"/>
    <x v="16225"/>
    <n v="4.2000000000000003E-2"/>
  </r>
  <r>
    <x v="0"/>
    <x v="16226"/>
    <n v="6.9000000000000006E-2"/>
  </r>
  <r>
    <x v="0"/>
    <x v="16227"/>
    <n v="8.2000000000000003E-2"/>
  </r>
  <r>
    <x v="0"/>
    <x v="16228"/>
    <n v="0.88600000000000001"/>
  </r>
  <r>
    <x v="0"/>
    <x v="16229"/>
    <n v="1.228"/>
  </r>
  <r>
    <x v="0"/>
    <x v="16230"/>
    <n v="1.375"/>
  </r>
  <r>
    <x v="0"/>
    <x v="16231"/>
    <n v="0.83399999999999996"/>
  </r>
  <r>
    <x v="0"/>
    <x v="16232"/>
    <n v="0.10100000000000001"/>
  </r>
  <r>
    <x v="0"/>
    <x v="16233"/>
    <n v="2.9000000000000001E-2"/>
  </r>
  <r>
    <x v="0"/>
    <x v="16234"/>
    <n v="2.9000000000000001E-2"/>
  </r>
  <r>
    <x v="0"/>
    <x v="16235"/>
    <n v="3.4000000000000002E-2"/>
  </r>
  <r>
    <x v="0"/>
    <x v="16236"/>
    <n v="6.2E-2"/>
  </r>
  <r>
    <x v="0"/>
    <x v="16237"/>
    <n v="2.9000000000000001E-2"/>
  </r>
  <r>
    <x v="0"/>
    <x v="16238"/>
    <n v="3.1E-2"/>
  </r>
  <r>
    <x v="0"/>
    <x v="16239"/>
    <n v="3.2000000000000001E-2"/>
  </r>
  <r>
    <x v="0"/>
    <x v="16240"/>
    <n v="0.121"/>
  </r>
  <r>
    <x v="0"/>
    <x v="16241"/>
    <n v="0.04"/>
  </r>
  <r>
    <x v="0"/>
    <x v="16242"/>
    <n v="3.7999999999999999E-2"/>
  </r>
  <r>
    <x v="0"/>
    <x v="16243"/>
    <n v="0.04"/>
  </r>
  <r>
    <x v="0"/>
    <x v="16244"/>
    <n v="8.6999999999999994E-2"/>
  </r>
  <r>
    <x v="0"/>
    <x v="16245"/>
    <n v="7.6999999999999999E-2"/>
  </r>
  <r>
    <x v="0"/>
    <x v="16246"/>
    <n v="7.0000000000000007E-2"/>
  </r>
  <r>
    <x v="0"/>
    <x v="16247"/>
    <n v="7.5999999999999998E-2"/>
  </r>
  <r>
    <x v="0"/>
    <x v="16248"/>
    <n v="0.124"/>
  </r>
  <r>
    <x v="0"/>
    <x v="16249"/>
    <n v="0.16900000000000001"/>
  </r>
  <r>
    <x v="0"/>
    <x v="16250"/>
    <n v="0.94899999999999995"/>
  </r>
  <r>
    <x v="0"/>
    <x v="16251"/>
    <n v="0.90800000000000003"/>
  </r>
  <r>
    <x v="0"/>
    <x v="16252"/>
    <n v="0.16300000000000001"/>
  </r>
  <r>
    <x v="0"/>
    <x v="16253"/>
    <n v="8.8999999999999996E-2"/>
  </r>
  <r>
    <x v="0"/>
    <x v="16254"/>
    <n v="0.04"/>
  </r>
  <r>
    <x v="0"/>
    <x v="16255"/>
    <n v="5.5E-2"/>
  </r>
  <r>
    <x v="0"/>
    <x v="16256"/>
    <n v="6.0999999999999999E-2"/>
  </r>
  <r>
    <x v="0"/>
    <x v="16257"/>
    <n v="3.5999999999999997E-2"/>
  </r>
  <r>
    <x v="0"/>
    <x v="16258"/>
    <n v="4.5999999999999999E-2"/>
  </r>
  <r>
    <x v="0"/>
    <x v="16259"/>
    <n v="4.8000000000000001E-2"/>
  </r>
  <r>
    <x v="0"/>
    <x v="16260"/>
    <n v="0.05"/>
  </r>
  <r>
    <x v="0"/>
    <x v="16261"/>
    <n v="3.2000000000000001E-2"/>
  </r>
  <r>
    <x v="0"/>
    <x v="16262"/>
    <n v="8.2000000000000003E-2"/>
  </r>
  <r>
    <x v="0"/>
    <x v="16263"/>
    <n v="0.755"/>
  </r>
  <r>
    <x v="0"/>
    <x v="16264"/>
    <n v="0.65300000000000002"/>
  </r>
  <r>
    <x v="0"/>
    <x v="16265"/>
    <n v="0.35199999999999998"/>
  </r>
  <r>
    <x v="0"/>
    <x v="16266"/>
    <n v="0.22600000000000001"/>
  </r>
  <r>
    <x v="0"/>
    <x v="16267"/>
    <n v="0.29399999999999998"/>
  </r>
  <r>
    <x v="0"/>
    <x v="16268"/>
    <n v="0.24299999999999999"/>
  </r>
  <r>
    <x v="0"/>
    <x v="16269"/>
    <n v="0.20300000000000001"/>
  </r>
  <r>
    <x v="0"/>
    <x v="16270"/>
    <n v="0.192"/>
  </r>
  <r>
    <x v="0"/>
    <x v="16271"/>
    <n v="0.23300000000000001"/>
  </r>
  <r>
    <x v="0"/>
    <x v="16272"/>
    <n v="0.25700000000000001"/>
  </r>
  <r>
    <x v="0"/>
    <x v="16273"/>
    <n v="3.4000000000000002E-2"/>
  </r>
  <r>
    <x v="0"/>
    <x v="16274"/>
    <n v="5.8000000000000003E-2"/>
  </r>
  <r>
    <x v="0"/>
    <x v="16275"/>
    <n v="0.12"/>
  </r>
  <r>
    <x v="0"/>
    <x v="16276"/>
    <n v="1.1100000000000001"/>
  </r>
  <r>
    <x v="0"/>
    <x v="16277"/>
    <n v="1.2629999999999999"/>
  </r>
  <r>
    <x v="0"/>
    <x v="16278"/>
    <n v="1.69"/>
  </r>
  <r>
    <x v="0"/>
    <x v="16279"/>
    <n v="1.1160000000000001"/>
  </r>
  <r>
    <x v="0"/>
    <x v="16280"/>
    <n v="8.6999999999999994E-2"/>
  </r>
  <r>
    <x v="0"/>
    <x v="16281"/>
    <n v="8.5999999999999993E-2"/>
  </r>
  <r>
    <x v="0"/>
    <x v="16282"/>
    <n v="0.109"/>
  </r>
  <r>
    <x v="0"/>
    <x v="16283"/>
    <n v="0.14699999999999999"/>
  </r>
  <r>
    <x v="0"/>
    <x v="16284"/>
    <n v="0.1"/>
  </r>
  <r>
    <x v="0"/>
    <x v="16285"/>
    <n v="0.128"/>
  </r>
  <r>
    <x v="0"/>
    <x v="16286"/>
    <n v="0.13100000000000001"/>
  </r>
  <r>
    <x v="0"/>
    <x v="16287"/>
    <n v="0.13"/>
  </r>
  <r>
    <x v="0"/>
    <x v="16288"/>
    <n v="0.13700000000000001"/>
  </r>
  <r>
    <x v="0"/>
    <x v="16289"/>
    <n v="0.158"/>
  </r>
  <r>
    <x v="0"/>
    <x v="16290"/>
    <n v="0.122"/>
  </r>
  <r>
    <x v="0"/>
    <x v="16291"/>
    <n v="9.7000000000000003E-2"/>
  </r>
  <r>
    <x v="0"/>
    <x v="16292"/>
    <n v="5.5E-2"/>
  </r>
  <r>
    <x v="0"/>
    <x v="16293"/>
    <n v="8.4000000000000005E-2"/>
  </r>
  <r>
    <x v="0"/>
    <x v="16294"/>
    <n v="9.8000000000000004E-2"/>
  </r>
  <r>
    <x v="0"/>
    <x v="16295"/>
    <n v="7.6999999999999999E-2"/>
  </r>
  <r>
    <x v="0"/>
    <x v="16296"/>
    <n v="8.2000000000000003E-2"/>
  </r>
  <r>
    <x v="0"/>
    <x v="16297"/>
    <n v="8.4000000000000005E-2"/>
  </r>
  <r>
    <x v="0"/>
    <x v="16298"/>
    <n v="0.85399999999999998"/>
  </r>
  <r>
    <x v="0"/>
    <x v="16299"/>
    <n v="0.26100000000000001"/>
  </r>
  <r>
    <x v="0"/>
    <x v="16300"/>
    <n v="8.4000000000000005E-2"/>
  </r>
  <r>
    <x v="0"/>
    <x v="16301"/>
    <n v="5.7000000000000002E-2"/>
  </r>
  <r>
    <x v="0"/>
    <x v="16302"/>
    <n v="0.1"/>
  </r>
  <r>
    <x v="0"/>
    <x v="16303"/>
    <n v="0.13100000000000001"/>
  </r>
  <r>
    <x v="0"/>
    <x v="16304"/>
    <n v="0.13"/>
  </r>
  <r>
    <x v="0"/>
    <x v="16305"/>
    <n v="0.1"/>
  </r>
  <r>
    <x v="0"/>
    <x v="16306"/>
    <n v="0.13900000000000001"/>
  </r>
  <r>
    <x v="0"/>
    <x v="16307"/>
    <n v="0.15"/>
  </r>
  <r>
    <x v="0"/>
    <x v="16308"/>
    <n v="0.126"/>
  </r>
  <r>
    <x v="0"/>
    <x v="16309"/>
    <n v="9.9000000000000005E-2"/>
  </r>
  <r>
    <x v="0"/>
    <x v="16310"/>
    <n v="0.111"/>
  </r>
  <r>
    <x v="0"/>
    <x v="16311"/>
    <n v="0.32100000000000001"/>
  </r>
  <r>
    <x v="0"/>
    <x v="16312"/>
    <n v="0.113"/>
  </r>
  <r>
    <x v="0"/>
    <x v="16313"/>
    <n v="0.55300000000000005"/>
  </r>
  <r>
    <x v="0"/>
    <x v="16314"/>
    <n v="0.14000000000000001"/>
  </r>
  <r>
    <x v="0"/>
    <x v="16315"/>
    <n v="0.124"/>
  </r>
  <r>
    <x v="0"/>
    <x v="16316"/>
    <n v="0.13400000000000001"/>
  </r>
  <r>
    <x v="0"/>
    <x v="16317"/>
    <n v="0.13100000000000001"/>
  </r>
  <r>
    <x v="0"/>
    <x v="16318"/>
    <n v="9.1999999999999998E-2"/>
  </r>
  <r>
    <x v="0"/>
    <x v="16319"/>
    <n v="0.10299999999999999"/>
  </r>
  <r>
    <x v="0"/>
    <x v="16320"/>
    <n v="5.6000000000000001E-2"/>
  </r>
  <r>
    <x v="0"/>
    <x v="16321"/>
    <n v="5.7000000000000002E-2"/>
  </r>
  <r>
    <x v="0"/>
    <x v="16322"/>
    <n v="0.14000000000000001"/>
  </r>
  <r>
    <x v="0"/>
    <x v="16323"/>
    <n v="0.109"/>
  </r>
  <r>
    <x v="0"/>
    <x v="16324"/>
    <n v="0.88700000000000001"/>
  </r>
  <r>
    <x v="0"/>
    <x v="16325"/>
    <n v="1.4319999999999999"/>
  </r>
  <r>
    <x v="0"/>
    <x v="16326"/>
    <n v="0.17799999999999999"/>
  </r>
  <r>
    <x v="0"/>
    <x v="16327"/>
    <n v="0.13100000000000001"/>
  </r>
  <r>
    <x v="0"/>
    <x v="16328"/>
    <n v="0.113"/>
  </r>
  <r>
    <x v="0"/>
    <x v="16329"/>
    <n v="0.1"/>
  </r>
  <r>
    <x v="0"/>
    <x v="16330"/>
    <n v="0.13700000000000001"/>
  </r>
  <r>
    <x v="0"/>
    <x v="16331"/>
    <n v="0.10299999999999999"/>
  </r>
  <r>
    <x v="0"/>
    <x v="16332"/>
    <n v="5.7000000000000002E-2"/>
  </r>
  <r>
    <x v="0"/>
    <x v="16333"/>
    <n v="8.5000000000000006E-2"/>
  </r>
  <r>
    <x v="0"/>
    <x v="16334"/>
    <n v="9.9000000000000005E-2"/>
  </r>
  <r>
    <x v="0"/>
    <x v="16335"/>
    <n v="0.502"/>
  </r>
  <r>
    <x v="0"/>
    <x v="16336"/>
    <n v="0.11600000000000001"/>
  </r>
  <r>
    <x v="0"/>
    <x v="16337"/>
    <n v="0.308"/>
  </r>
  <r>
    <x v="0"/>
    <x v="16338"/>
    <n v="0.31900000000000001"/>
  </r>
  <r>
    <x v="0"/>
    <x v="16339"/>
    <n v="0.23"/>
  </r>
  <r>
    <x v="0"/>
    <x v="16340"/>
    <n v="0.22500000000000001"/>
  </r>
  <r>
    <x v="0"/>
    <x v="16341"/>
    <n v="0.214"/>
  </r>
  <r>
    <x v="0"/>
    <x v="16342"/>
    <n v="0.22900000000000001"/>
  </r>
  <r>
    <x v="0"/>
    <x v="16343"/>
    <n v="0.251"/>
  </r>
  <r>
    <x v="0"/>
    <x v="16344"/>
    <n v="0.26800000000000002"/>
  </r>
  <r>
    <x v="0"/>
    <x v="16345"/>
    <n v="0.70799999999999996"/>
  </r>
  <r>
    <x v="0"/>
    <x v="16346"/>
    <n v="1.361"/>
  </r>
  <r>
    <x v="0"/>
    <x v="16347"/>
    <n v="1.5740000000000001"/>
  </r>
  <r>
    <x v="0"/>
    <x v="16348"/>
    <n v="0.56899999999999995"/>
  </r>
  <r>
    <x v="0"/>
    <x v="16349"/>
    <n v="0.29799999999999999"/>
  </r>
  <r>
    <x v="0"/>
    <x v="16350"/>
    <n v="0.25700000000000001"/>
  </r>
  <r>
    <x v="0"/>
    <x v="16351"/>
    <n v="0.24399999999999999"/>
  </r>
  <r>
    <x v="0"/>
    <x v="16352"/>
    <n v="0.19900000000000001"/>
  </r>
  <r>
    <x v="0"/>
    <x v="16353"/>
    <n v="0.23300000000000001"/>
  </r>
  <r>
    <x v="0"/>
    <x v="16354"/>
    <n v="0.182"/>
  </r>
  <r>
    <x v="0"/>
    <x v="16355"/>
    <n v="0.17899999999999999"/>
  </r>
  <r>
    <x v="0"/>
    <x v="16356"/>
    <n v="0.14699999999999999"/>
  </r>
  <r>
    <x v="0"/>
    <x v="16357"/>
    <n v="0.17499999999999999"/>
  </r>
  <r>
    <x v="0"/>
    <x v="16358"/>
    <n v="0.16900000000000001"/>
  </r>
  <r>
    <x v="0"/>
    <x v="16359"/>
    <n v="0.161"/>
  </r>
  <r>
    <x v="0"/>
    <x v="16360"/>
    <n v="0.13600000000000001"/>
  </r>
  <r>
    <x v="0"/>
    <x v="16361"/>
    <n v="0.189"/>
  </r>
  <r>
    <x v="0"/>
    <x v="16362"/>
    <n v="0.42199999999999999"/>
  </r>
  <r>
    <x v="0"/>
    <x v="16363"/>
    <n v="0.40300000000000002"/>
  </r>
  <r>
    <x v="0"/>
    <x v="16364"/>
    <n v="0.46300000000000002"/>
  </r>
  <r>
    <x v="0"/>
    <x v="16365"/>
    <n v="0.29099999999999998"/>
  </r>
  <r>
    <x v="0"/>
    <x v="16366"/>
    <n v="0.29199999999999998"/>
  </r>
  <r>
    <x v="0"/>
    <x v="16367"/>
    <n v="0.28199999999999997"/>
  </r>
  <r>
    <x v="0"/>
    <x v="16368"/>
    <n v="0.25700000000000001"/>
  </r>
  <r>
    <x v="0"/>
    <x v="16369"/>
    <n v="0.26600000000000001"/>
  </r>
  <r>
    <x v="0"/>
    <x v="16370"/>
    <n v="0.25900000000000001"/>
  </r>
  <r>
    <x v="0"/>
    <x v="16371"/>
    <n v="0.26"/>
  </r>
  <r>
    <x v="0"/>
    <x v="16372"/>
    <n v="0.996"/>
  </r>
  <r>
    <x v="0"/>
    <x v="16373"/>
    <n v="0.42499999999999999"/>
  </r>
  <r>
    <x v="0"/>
    <x v="16374"/>
    <n v="0.53700000000000003"/>
  </r>
  <r>
    <x v="0"/>
    <x v="16375"/>
    <n v="0.23"/>
  </r>
  <r>
    <x v="0"/>
    <x v="16376"/>
    <n v="0.215"/>
  </r>
  <r>
    <x v="0"/>
    <x v="16377"/>
    <n v="0.215"/>
  </r>
  <r>
    <x v="0"/>
    <x v="16378"/>
    <n v="0.61399999999999999"/>
  </r>
  <r>
    <x v="0"/>
    <x v="16379"/>
    <n v="0.187"/>
  </r>
  <r>
    <x v="0"/>
    <x v="16380"/>
    <n v="0.19900000000000001"/>
  </r>
  <r>
    <x v="0"/>
    <x v="16381"/>
    <n v="0.44"/>
  </r>
  <r>
    <x v="0"/>
    <x v="16382"/>
    <n v="0.40899999999999997"/>
  </r>
  <r>
    <x v="0"/>
    <x v="16383"/>
    <n v="0.20300000000000001"/>
  </r>
  <r>
    <x v="0"/>
    <x v="16384"/>
    <n v="0.24199999999999999"/>
  </r>
  <r>
    <x v="0"/>
    <x v="16385"/>
    <n v="0.23100000000000001"/>
  </r>
  <r>
    <x v="0"/>
    <x v="16386"/>
    <n v="0.21"/>
  </r>
  <r>
    <x v="0"/>
    <x v="16387"/>
    <n v="0.22"/>
  </r>
  <r>
    <x v="0"/>
    <x v="16388"/>
    <n v="0.24099999999999999"/>
  </r>
  <r>
    <x v="0"/>
    <x v="16389"/>
    <n v="0.29299999999999998"/>
  </r>
  <r>
    <x v="0"/>
    <x v="16390"/>
    <n v="0.27300000000000002"/>
  </r>
  <r>
    <x v="0"/>
    <x v="16391"/>
    <n v="0.26800000000000002"/>
  </r>
  <r>
    <x v="0"/>
    <x v="16392"/>
    <n v="0.24"/>
  </r>
  <r>
    <x v="0"/>
    <x v="16393"/>
    <n v="0.251"/>
  </r>
  <r>
    <x v="0"/>
    <x v="16394"/>
    <n v="1.042"/>
  </r>
  <r>
    <x v="0"/>
    <x v="16395"/>
    <n v="1.756"/>
  </r>
  <r>
    <x v="0"/>
    <x v="16396"/>
    <n v="1.7749999999999999"/>
  </r>
  <r>
    <x v="0"/>
    <x v="16397"/>
    <n v="1.411"/>
  </r>
  <r>
    <x v="0"/>
    <x v="16398"/>
    <n v="0.55600000000000005"/>
  </r>
  <r>
    <x v="0"/>
    <x v="16399"/>
    <n v="0.18"/>
  </r>
  <r>
    <x v="0"/>
    <x v="16400"/>
    <n v="0.216"/>
  </r>
  <r>
    <x v="0"/>
    <x v="16401"/>
    <n v="0.221"/>
  </r>
  <r>
    <x v="0"/>
    <x v="16402"/>
    <n v="0.21199999999999999"/>
  </r>
  <r>
    <x v="0"/>
    <x v="16403"/>
    <n v="0.22"/>
  </r>
  <r>
    <x v="0"/>
    <x v="16404"/>
    <n v="0.19700000000000001"/>
  </r>
  <r>
    <x v="0"/>
    <x v="16405"/>
    <n v="0.88300000000000001"/>
  </r>
  <r>
    <x v="0"/>
    <x v="16406"/>
    <n v="0.999"/>
  </r>
  <r>
    <x v="0"/>
    <x v="16407"/>
    <n v="0.66"/>
  </r>
  <r>
    <x v="0"/>
    <x v="16408"/>
    <n v="0.19900000000000001"/>
  </r>
  <r>
    <x v="0"/>
    <x v="16409"/>
    <n v="0.153"/>
  </r>
  <r>
    <x v="0"/>
    <x v="16410"/>
    <n v="0.1"/>
  </r>
  <r>
    <x v="0"/>
    <x v="16411"/>
    <n v="8.6999999999999994E-2"/>
  </r>
  <r>
    <x v="0"/>
    <x v="16412"/>
    <n v="0.114"/>
  </r>
  <r>
    <x v="0"/>
    <x v="16413"/>
    <n v="0.11700000000000001"/>
  </r>
  <r>
    <x v="0"/>
    <x v="16414"/>
    <n v="8.5999999999999993E-2"/>
  </r>
  <r>
    <x v="0"/>
    <x v="16415"/>
    <n v="0.1"/>
  </r>
  <r>
    <x v="0"/>
    <x v="16416"/>
    <n v="8.3000000000000004E-2"/>
  </r>
  <r>
    <x v="0"/>
    <x v="16417"/>
    <n v="6.9000000000000006E-2"/>
  </r>
  <r>
    <x v="0"/>
    <x v="16418"/>
    <n v="4.2000000000000003E-2"/>
  </r>
  <r>
    <x v="0"/>
    <x v="16419"/>
    <n v="5.1999999999999998E-2"/>
  </r>
  <r>
    <x v="0"/>
    <x v="16420"/>
    <n v="0.80300000000000005"/>
  </r>
  <r>
    <x v="0"/>
    <x v="16421"/>
    <n v="1.171"/>
  </r>
  <r>
    <x v="0"/>
    <x v="16422"/>
    <n v="1.169"/>
  </r>
  <r>
    <x v="0"/>
    <x v="16423"/>
    <n v="0.625"/>
  </r>
  <r>
    <x v="0"/>
    <x v="16424"/>
    <n v="3.9E-2"/>
  </r>
  <r>
    <x v="0"/>
    <x v="16425"/>
    <n v="2.9000000000000001E-2"/>
  </r>
  <r>
    <x v="0"/>
    <x v="16426"/>
    <n v="2.9000000000000001E-2"/>
  </r>
  <r>
    <x v="0"/>
    <x v="16427"/>
    <n v="0.05"/>
  </r>
  <r>
    <x v="0"/>
    <x v="16428"/>
    <n v="4.3999999999999997E-2"/>
  </r>
  <r>
    <x v="0"/>
    <x v="16429"/>
    <n v="2.9000000000000001E-2"/>
  </r>
  <r>
    <x v="0"/>
    <x v="16430"/>
    <n v="0.03"/>
  </r>
  <r>
    <x v="0"/>
    <x v="16431"/>
    <n v="4.8000000000000001E-2"/>
  </r>
  <r>
    <x v="0"/>
    <x v="16432"/>
    <n v="9.8000000000000004E-2"/>
  </r>
  <r>
    <x v="0"/>
    <x v="16433"/>
    <n v="7.3999999999999996E-2"/>
  </r>
  <r>
    <x v="0"/>
    <x v="16434"/>
    <n v="7.1999999999999995E-2"/>
  </r>
  <r>
    <x v="0"/>
    <x v="16435"/>
    <n v="0.17199999999999999"/>
  </r>
  <r>
    <x v="0"/>
    <x v="16436"/>
    <n v="0.158"/>
  </r>
  <r>
    <x v="0"/>
    <x v="16437"/>
    <n v="8.3000000000000004E-2"/>
  </r>
  <r>
    <x v="0"/>
    <x v="16438"/>
    <n v="0.22600000000000001"/>
  </r>
  <r>
    <x v="0"/>
    <x v="16439"/>
    <n v="0.123"/>
  </r>
  <r>
    <x v="0"/>
    <x v="16440"/>
    <n v="0.13900000000000001"/>
  </r>
  <r>
    <x v="0"/>
    <x v="16441"/>
    <n v="0.26700000000000002"/>
  </r>
  <r>
    <x v="0"/>
    <x v="16442"/>
    <n v="1.018"/>
  </r>
  <r>
    <x v="0"/>
    <x v="16443"/>
    <n v="1.484"/>
  </r>
  <r>
    <x v="0"/>
    <x v="16444"/>
    <n v="1.284"/>
  </r>
  <r>
    <x v="0"/>
    <x v="16445"/>
    <n v="0.622"/>
  </r>
  <r>
    <x v="0"/>
    <x v="16446"/>
    <n v="0.19700000000000001"/>
  </r>
  <r>
    <x v="0"/>
    <x v="16447"/>
    <n v="0.189"/>
  </r>
  <r>
    <x v="0"/>
    <x v="16448"/>
    <n v="0.128"/>
  </r>
  <r>
    <x v="0"/>
    <x v="16449"/>
    <n v="0.14000000000000001"/>
  </r>
  <r>
    <x v="0"/>
    <x v="16450"/>
    <n v="0.157"/>
  </r>
  <r>
    <x v="0"/>
    <x v="16451"/>
    <n v="0.17899999999999999"/>
  </r>
  <r>
    <x v="0"/>
    <x v="16452"/>
    <n v="0.112"/>
  </r>
  <r>
    <x v="0"/>
    <x v="16453"/>
    <n v="0.186"/>
  </r>
  <r>
    <x v="0"/>
    <x v="16454"/>
    <n v="0.17699999999999999"/>
  </r>
  <r>
    <x v="0"/>
    <x v="16455"/>
    <n v="0.22700000000000001"/>
  </r>
  <r>
    <x v="0"/>
    <x v="16456"/>
    <n v="0.189"/>
  </r>
  <r>
    <x v="0"/>
    <x v="16457"/>
    <n v="0.16800000000000001"/>
  </r>
  <r>
    <x v="0"/>
    <x v="16458"/>
    <n v="0.49299999999999999"/>
  </r>
  <r>
    <x v="0"/>
    <x v="16459"/>
    <n v="0.433"/>
  </r>
  <r>
    <x v="0"/>
    <x v="16460"/>
    <n v="0.30099999999999999"/>
  </r>
  <r>
    <x v="0"/>
    <x v="16461"/>
    <n v="0.21099999999999999"/>
  </r>
  <r>
    <x v="0"/>
    <x v="16462"/>
    <n v="0.17499999999999999"/>
  </r>
  <r>
    <x v="0"/>
    <x v="16463"/>
    <n v="0.17599999999999999"/>
  </r>
  <r>
    <x v="0"/>
    <x v="16464"/>
    <n v="0.187"/>
  </r>
  <r>
    <x v="0"/>
    <x v="16465"/>
    <n v="0.18"/>
  </r>
  <r>
    <x v="0"/>
    <x v="16466"/>
    <n v="0.13300000000000001"/>
  </r>
  <r>
    <x v="0"/>
    <x v="16467"/>
    <n v="0.11700000000000001"/>
  </r>
  <r>
    <x v="0"/>
    <x v="16468"/>
    <n v="0.88900000000000001"/>
  </r>
  <r>
    <x v="0"/>
    <x v="16469"/>
    <n v="1.2410000000000001"/>
  </r>
  <r>
    <x v="0"/>
    <x v="16470"/>
    <n v="1.272"/>
  </r>
  <r>
    <x v="0"/>
    <x v="16471"/>
    <n v="0.72199999999999998"/>
  </r>
  <r>
    <x v="0"/>
    <x v="16472"/>
    <n v="0.32400000000000001"/>
  </r>
  <r>
    <x v="0"/>
    <x v="16473"/>
    <n v="0.154"/>
  </r>
  <r>
    <x v="0"/>
    <x v="16474"/>
    <n v="0.11799999999999999"/>
  </r>
  <r>
    <x v="0"/>
    <x v="16475"/>
    <n v="8.5999999999999993E-2"/>
  </r>
  <r>
    <x v="0"/>
    <x v="16476"/>
    <n v="0.129"/>
  </r>
  <r>
    <x v="0"/>
    <x v="16477"/>
    <n v="0.153"/>
  </r>
  <r>
    <x v="0"/>
    <x v="16478"/>
    <n v="0.17499999999999999"/>
  </r>
  <r>
    <x v="0"/>
    <x v="16479"/>
    <n v="0.13700000000000001"/>
  </r>
  <r>
    <x v="0"/>
    <x v="16480"/>
    <n v="0.14499999999999999"/>
  </r>
  <r>
    <x v="0"/>
    <x v="16481"/>
    <n v="0.17199999999999999"/>
  </r>
  <r>
    <x v="0"/>
    <x v="16482"/>
    <n v="0.17"/>
  </r>
  <r>
    <x v="0"/>
    <x v="16483"/>
    <n v="0.13800000000000001"/>
  </r>
  <r>
    <x v="0"/>
    <x v="16484"/>
    <n v="0.17599999999999999"/>
  </r>
  <r>
    <x v="0"/>
    <x v="16485"/>
    <n v="0.47899999999999998"/>
  </r>
  <r>
    <x v="0"/>
    <x v="16486"/>
    <n v="0.3"/>
  </r>
  <r>
    <x v="0"/>
    <x v="16487"/>
    <n v="0.48799999999999999"/>
  </r>
  <r>
    <x v="0"/>
    <x v="16488"/>
    <n v="0.28000000000000003"/>
  </r>
  <r>
    <x v="0"/>
    <x v="16489"/>
    <n v="1.1850000000000001"/>
  </r>
  <r>
    <x v="0"/>
    <x v="16490"/>
    <n v="1.042"/>
  </r>
  <r>
    <x v="0"/>
    <x v="16491"/>
    <n v="1.7789999999999999"/>
  </r>
  <r>
    <x v="0"/>
    <x v="16492"/>
    <n v="1.6459999999999999"/>
  </r>
  <r>
    <x v="0"/>
    <x v="16493"/>
    <n v="1.3779999999999999"/>
  </r>
  <r>
    <x v="0"/>
    <x v="16494"/>
    <n v="0.55300000000000005"/>
  </r>
  <r>
    <x v="0"/>
    <x v="16495"/>
    <n v="0.34499999999999997"/>
  </r>
  <r>
    <x v="0"/>
    <x v="16496"/>
    <n v="0.107"/>
  </r>
  <r>
    <x v="0"/>
    <x v="16497"/>
    <n v="0.33300000000000002"/>
  </r>
  <r>
    <x v="0"/>
    <x v="16498"/>
    <n v="0.22600000000000001"/>
  </r>
  <r>
    <x v="0"/>
    <x v="16499"/>
    <n v="0.13100000000000001"/>
  </r>
  <r>
    <x v="0"/>
    <x v="16500"/>
    <n v="0.13700000000000001"/>
  </r>
  <r>
    <x v="0"/>
    <x v="16501"/>
    <n v="0.16600000000000001"/>
  </r>
  <r>
    <x v="0"/>
    <x v="16502"/>
    <n v="0.17699999999999999"/>
  </r>
  <r>
    <x v="0"/>
    <x v="16503"/>
    <n v="0.57899999999999996"/>
  </r>
  <r>
    <x v="0"/>
    <x v="16504"/>
    <n v="0.495"/>
  </r>
  <r>
    <x v="0"/>
    <x v="16505"/>
    <n v="0.20200000000000001"/>
  </r>
  <r>
    <x v="0"/>
    <x v="16506"/>
    <n v="0.51800000000000002"/>
  </r>
  <r>
    <x v="0"/>
    <x v="16507"/>
    <n v="0.27200000000000002"/>
  </r>
  <r>
    <x v="0"/>
    <x v="16508"/>
    <n v="0.13900000000000001"/>
  </r>
  <r>
    <x v="0"/>
    <x v="16509"/>
    <n v="0.13800000000000001"/>
  </r>
  <r>
    <x v="0"/>
    <x v="16510"/>
    <n v="0.13800000000000001"/>
  </r>
  <r>
    <x v="0"/>
    <x v="16511"/>
    <n v="0.13300000000000001"/>
  </r>
  <r>
    <x v="0"/>
    <x v="16512"/>
    <n v="8.1000000000000003E-2"/>
  </r>
  <r>
    <x v="0"/>
    <x v="16513"/>
    <n v="0.10100000000000001"/>
  </r>
  <r>
    <x v="0"/>
    <x v="16514"/>
    <n v="0.12"/>
  </r>
  <r>
    <x v="0"/>
    <x v="16515"/>
    <n v="0.186"/>
  </r>
  <r>
    <x v="0"/>
    <x v="16516"/>
    <n v="0.89400000000000002"/>
  </r>
  <r>
    <x v="0"/>
    <x v="16517"/>
    <n v="1.282"/>
  </r>
  <r>
    <x v="0"/>
    <x v="16518"/>
    <n v="1.3049999999999999"/>
  </r>
  <r>
    <x v="0"/>
    <x v="16519"/>
    <n v="1.405"/>
  </r>
  <r>
    <x v="0"/>
    <x v="16520"/>
    <n v="0.14799999999999999"/>
  </r>
  <r>
    <x v="0"/>
    <x v="16521"/>
    <n v="0.157"/>
  </r>
  <r>
    <x v="0"/>
    <x v="16522"/>
    <n v="0.13900000000000001"/>
  </r>
  <r>
    <x v="0"/>
    <x v="16523"/>
    <n v="0.11700000000000001"/>
  </r>
  <r>
    <x v="0"/>
    <x v="16524"/>
    <n v="9.0999999999999998E-2"/>
  </r>
  <r>
    <x v="0"/>
    <x v="16525"/>
    <n v="0.105"/>
  </r>
  <r>
    <x v="0"/>
    <x v="16526"/>
    <n v="0.13700000000000001"/>
  </r>
  <r>
    <x v="0"/>
    <x v="16527"/>
    <n v="0.47699999999999998"/>
  </r>
  <r>
    <x v="0"/>
    <x v="16528"/>
    <n v="0.14299999999999999"/>
  </r>
  <r>
    <x v="0"/>
    <x v="16529"/>
    <n v="0.219"/>
  </r>
  <r>
    <x v="0"/>
    <x v="16530"/>
    <n v="0.29199999999999998"/>
  </r>
  <r>
    <x v="0"/>
    <x v="16531"/>
    <n v="0.26900000000000002"/>
  </r>
  <r>
    <x v="0"/>
    <x v="16532"/>
    <n v="0.25800000000000001"/>
  </r>
  <r>
    <x v="0"/>
    <x v="16533"/>
    <n v="0.27300000000000002"/>
  </r>
  <r>
    <x v="0"/>
    <x v="16534"/>
    <n v="0.25900000000000001"/>
  </r>
  <r>
    <x v="0"/>
    <x v="16535"/>
    <n v="0.29699999999999999"/>
  </r>
  <r>
    <x v="0"/>
    <x v="16536"/>
    <n v="0.27100000000000002"/>
  </r>
  <r>
    <x v="0"/>
    <x v="16537"/>
    <n v="0.315"/>
  </r>
  <r>
    <x v="0"/>
    <x v="16538"/>
    <n v="1.032"/>
  </r>
  <r>
    <x v="0"/>
    <x v="16539"/>
    <n v="0.70199999999999996"/>
  </r>
  <r>
    <x v="0"/>
    <x v="16540"/>
    <n v="0.27500000000000002"/>
  </r>
  <r>
    <x v="0"/>
    <x v="16541"/>
    <n v="0.27200000000000002"/>
  </r>
  <r>
    <x v="0"/>
    <x v="16542"/>
    <n v="0.23"/>
  </r>
  <r>
    <x v="0"/>
    <x v="16543"/>
    <n v="0.214"/>
  </r>
  <r>
    <x v="0"/>
    <x v="16544"/>
    <n v="0.20899999999999999"/>
  </r>
  <r>
    <x v="0"/>
    <x v="16545"/>
    <n v="0.253"/>
  </r>
  <r>
    <x v="0"/>
    <x v="16546"/>
    <n v="0.21199999999999999"/>
  </r>
  <r>
    <x v="0"/>
    <x v="16547"/>
    <n v="0.183"/>
  </r>
  <r>
    <x v="0"/>
    <x v="16548"/>
    <n v="0.16300000000000001"/>
  </r>
  <r>
    <x v="0"/>
    <x v="16549"/>
    <n v="0.23100000000000001"/>
  </r>
  <r>
    <x v="0"/>
    <x v="16550"/>
    <n v="0.83699999999999997"/>
  </r>
  <r>
    <x v="0"/>
    <x v="16551"/>
    <n v="0.90400000000000003"/>
  </r>
  <r>
    <x v="0"/>
    <x v="16552"/>
    <n v="0.27100000000000002"/>
  </r>
  <r>
    <x v="0"/>
    <x v="16553"/>
    <n v="0.32800000000000001"/>
  </r>
  <r>
    <x v="0"/>
    <x v="16554"/>
    <n v="0.192"/>
  </r>
  <r>
    <x v="0"/>
    <x v="16555"/>
    <n v="0.28699999999999998"/>
  </r>
  <r>
    <x v="0"/>
    <x v="16556"/>
    <n v="0.23"/>
  </r>
  <r>
    <x v="0"/>
    <x v="16557"/>
    <n v="0.19"/>
  </r>
  <r>
    <x v="0"/>
    <x v="16558"/>
    <n v="0.161"/>
  </r>
  <r>
    <x v="0"/>
    <x v="16559"/>
    <n v="0.11899999999999999"/>
  </r>
  <r>
    <x v="0"/>
    <x v="16560"/>
    <n v="7.6999999999999999E-2"/>
  </r>
  <r>
    <x v="0"/>
    <x v="16561"/>
    <n v="3.5000000000000003E-2"/>
  </r>
  <r>
    <x v="0"/>
    <x v="16562"/>
    <n v="2.9000000000000001E-2"/>
  </r>
  <r>
    <x v="0"/>
    <x v="16563"/>
    <n v="5.2999999999999999E-2"/>
  </r>
  <r>
    <x v="0"/>
    <x v="16564"/>
    <n v="0.81499999999999995"/>
  </r>
  <r>
    <x v="0"/>
    <x v="16565"/>
    <n v="1.1890000000000001"/>
  </r>
  <r>
    <x v="0"/>
    <x v="16566"/>
    <n v="0.74"/>
  </r>
  <r>
    <x v="0"/>
    <x v="16567"/>
    <n v="6.4000000000000001E-2"/>
  </r>
  <r>
    <x v="0"/>
    <x v="16568"/>
    <n v="3.4000000000000002E-2"/>
  </r>
  <r>
    <x v="0"/>
    <x v="16569"/>
    <n v="0.03"/>
  </r>
  <r>
    <x v="0"/>
    <x v="16570"/>
    <n v="3.6999999999999998E-2"/>
  </r>
  <r>
    <x v="0"/>
    <x v="16571"/>
    <n v="0.08"/>
  </r>
  <r>
    <x v="0"/>
    <x v="16572"/>
    <n v="9.9000000000000005E-2"/>
  </r>
  <r>
    <x v="0"/>
    <x v="16573"/>
    <n v="0.44600000000000001"/>
  </r>
  <r>
    <x v="0"/>
    <x v="16574"/>
    <n v="8.4000000000000005E-2"/>
  </r>
  <r>
    <x v="0"/>
    <x v="16575"/>
    <n v="9.6000000000000002E-2"/>
  </r>
  <r>
    <x v="0"/>
    <x v="16576"/>
    <n v="0.13600000000000001"/>
  </r>
  <r>
    <x v="0"/>
    <x v="16577"/>
    <n v="0.28699999999999998"/>
  </r>
  <r>
    <x v="0"/>
    <x v="16578"/>
    <n v="0.38100000000000001"/>
  </r>
  <r>
    <x v="0"/>
    <x v="16579"/>
    <n v="0.23499999999999999"/>
  </r>
  <r>
    <x v="0"/>
    <x v="16580"/>
    <n v="0.17199999999999999"/>
  </r>
  <r>
    <x v="0"/>
    <x v="16581"/>
    <n v="0.19600000000000001"/>
  </r>
  <r>
    <x v="0"/>
    <x v="16582"/>
    <n v="0.20899999999999999"/>
  </r>
  <r>
    <x v="0"/>
    <x v="16583"/>
    <n v="0.13100000000000001"/>
  </r>
  <r>
    <x v="0"/>
    <x v="16584"/>
    <n v="0.13200000000000001"/>
  </r>
  <r>
    <x v="0"/>
    <x v="16585"/>
    <n v="0.17399999999999999"/>
  </r>
  <r>
    <x v="0"/>
    <x v="16586"/>
    <n v="0.94799999999999995"/>
  </r>
  <r>
    <x v="0"/>
    <x v="16587"/>
    <n v="0.97"/>
  </r>
  <r>
    <x v="0"/>
    <x v="16588"/>
    <n v="0.25"/>
  </r>
  <r>
    <x v="0"/>
    <x v="16589"/>
    <n v="0.56799999999999995"/>
  </r>
  <r>
    <x v="0"/>
    <x v="16590"/>
    <n v="0.20499999999999999"/>
  </r>
  <r>
    <x v="0"/>
    <x v="16591"/>
    <n v="0.16300000000000001"/>
  </r>
  <r>
    <x v="0"/>
    <x v="16592"/>
    <n v="0.317"/>
  </r>
  <r>
    <x v="0"/>
    <x v="16593"/>
    <n v="0.48199999999999998"/>
  </r>
  <r>
    <x v="0"/>
    <x v="16594"/>
    <n v="0.191"/>
  </r>
  <r>
    <x v="0"/>
    <x v="16595"/>
    <n v="0.16700000000000001"/>
  </r>
  <r>
    <x v="0"/>
    <x v="16596"/>
    <n v="0.15"/>
  </r>
  <r>
    <x v="0"/>
    <x v="16597"/>
    <n v="0.20200000000000001"/>
  </r>
  <r>
    <x v="0"/>
    <x v="16598"/>
    <n v="0.159"/>
  </r>
  <r>
    <x v="0"/>
    <x v="16599"/>
    <n v="0.153"/>
  </r>
  <r>
    <x v="0"/>
    <x v="16600"/>
    <n v="0.105"/>
  </r>
  <r>
    <x v="0"/>
    <x v="16601"/>
    <n v="0.153"/>
  </r>
  <r>
    <x v="0"/>
    <x v="16602"/>
    <n v="0.14799999999999999"/>
  </r>
  <r>
    <x v="0"/>
    <x v="16603"/>
    <n v="0.161"/>
  </r>
  <r>
    <x v="0"/>
    <x v="16604"/>
    <n v="0.26400000000000001"/>
  </r>
  <r>
    <x v="0"/>
    <x v="16605"/>
    <n v="0.39400000000000002"/>
  </r>
  <r>
    <x v="0"/>
    <x v="16606"/>
    <n v="0.20200000000000001"/>
  </r>
  <r>
    <x v="0"/>
    <x v="16607"/>
    <n v="0.17499999999999999"/>
  </r>
  <r>
    <x v="0"/>
    <x v="16608"/>
    <n v="0.14899999999999999"/>
  </r>
  <r>
    <x v="0"/>
    <x v="16609"/>
    <n v="0.10299999999999999"/>
  </r>
  <r>
    <x v="0"/>
    <x v="16610"/>
    <n v="0.109"/>
  </r>
  <r>
    <x v="0"/>
    <x v="16611"/>
    <n v="0.111"/>
  </r>
  <r>
    <x v="0"/>
    <x v="16612"/>
    <n v="0.90300000000000002"/>
  </r>
  <r>
    <x v="0"/>
    <x v="16613"/>
    <n v="0.78100000000000003"/>
  </r>
  <r>
    <x v="0"/>
    <x v="16614"/>
    <n v="0.157"/>
  </r>
  <r>
    <x v="0"/>
    <x v="16615"/>
    <n v="0.16500000000000001"/>
  </r>
  <r>
    <x v="0"/>
    <x v="16616"/>
    <n v="0.17899999999999999"/>
  </r>
  <r>
    <x v="0"/>
    <x v="16617"/>
    <n v="0.13600000000000001"/>
  </r>
  <r>
    <x v="0"/>
    <x v="16618"/>
    <n v="0.16400000000000001"/>
  </r>
  <r>
    <x v="0"/>
    <x v="16619"/>
    <n v="0.17399999999999999"/>
  </r>
  <r>
    <x v="0"/>
    <x v="16620"/>
    <n v="0.182"/>
  </r>
  <r>
    <x v="0"/>
    <x v="16621"/>
    <n v="9.0999999999999998E-2"/>
  </r>
  <r>
    <x v="0"/>
    <x v="16622"/>
    <n v="0.69899999999999995"/>
  </r>
  <r>
    <x v="0"/>
    <x v="16623"/>
    <n v="0.154"/>
  </r>
  <r>
    <x v="0"/>
    <x v="16624"/>
    <n v="0.156"/>
  </r>
  <r>
    <x v="0"/>
    <x v="16625"/>
    <n v="0.16"/>
  </r>
  <r>
    <x v="0"/>
    <x v="16626"/>
    <n v="0.157"/>
  </r>
  <r>
    <x v="0"/>
    <x v="16627"/>
    <n v="0.19"/>
  </r>
  <r>
    <x v="0"/>
    <x v="16628"/>
    <n v="0.18"/>
  </r>
  <r>
    <x v="0"/>
    <x v="16629"/>
    <n v="0.13700000000000001"/>
  </r>
  <r>
    <x v="0"/>
    <x v="16630"/>
    <n v="0.14599999999999999"/>
  </r>
  <r>
    <x v="0"/>
    <x v="16631"/>
    <n v="0.16300000000000001"/>
  </r>
  <r>
    <x v="0"/>
    <x v="16632"/>
    <n v="0.18"/>
  </r>
  <r>
    <x v="0"/>
    <x v="16633"/>
    <n v="0.58899999999999997"/>
  </r>
  <r>
    <x v="0"/>
    <x v="16634"/>
    <n v="0.70199999999999996"/>
  </r>
  <r>
    <x v="0"/>
    <x v="16635"/>
    <n v="0.29199999999999998"/>
  </r>
  <r>
    <x v="0"/>
    <x v="16636"/>
    <n v="0.24099999999999999"/>
  </r>
  <r>
    <x v="0"/>
    <x v="16637"/>
    <n v="0.16200000000000001"/>
  </r>
  <r>
    <x v="0"/>
    <x v="16638"/>
    <n v="0.17899999999999999"/>
  </r>
  <r>
    <x v="0"/>
    <x v="16639"/>
    <n v="0.216"/>
  </r>
  <r>
    <x v="0"/>
    <x v="16640"/>
    <n v="0.20799999999999999"/>
  </r>
  <r>
    <x v="0"/>
    <x v="16641"/>
    <n v="0.11799999999999999"/>
  </r>
  <r>
    <x v="0"/>
    <x v="16642"/>
    <n v="0.114"/>
  </r>
  <r>
    <x v="0"/>
    <x v="16643"/>
    <n v="0.14000000000000001"/>
  </r>
  <r>
    <x v="0"/>
    <x v="16644"/>
    <n v="0.14699999999999999"/>
  </r>
  <r>
    <x v="0"/>
    <x v="16645"/>
    <n v="9.4E-2"/>
  </r>
  <r>
    <x v="0"/>
    <x v="16646"/>
    <n v="8.4000000000000005E-2"/>
  </r>
  <r>
    <x v="0"/>
    <x v="16647"/>
    <n v="0.11700000000000001"/>
  </r>
  <r>
    <x v="0"/>
    <x v="16648"/>
    <n v="0.12"/>
  </r>
  <r>
    <x v="0"/>
    <x v="16649"/>
    <n v="0.124"/>
  </r>
  <r>
    <x v="0"/>
    <x v="16650"/>
    <n v="0.14099999999999999"/>
  </r>
  <r>
    <x v="0"/>
    <x v="16651"/>
    <n v="0.17799999999999999"/>
  </r>
  <r>
    <x v="0"/>
    <x v="16652"/>
    <n v="0.17100000000000001"/>
  </r>
  <r>
    <x v="0"/>
    <x v="16653"/>
    <n v="0.16700000000000001"/>
  </r>
  <r>
    <x v="0"/>
    <x v="16654"/>
    <n v="9.7000000000000003E-2"/>
  </r>
  <r>
    <x v="0"/>
    <x v="16655"/>
    <n v="0.10299999999999999"/>
  </r>
  <r>
    <x v="0"/>
    <x v="16656"/>
    <n v="9.0999999999999998E-2"/>
  </r>
  <r>
    <x v="0"/>
    <x v="16657"/>
    <n v="7.0999999999999994E-2"/>
  </r>
  <r>
    <x v="0"/>
    <x v="16658"/>
    <n v="0.1"/>
  </r>
  <r>
    <x v="0"/>
    <x v="16659"/>
    <n v="7.4999999999999997E-2"/>
  </r>
  <r>
    <x v="0"/>
    <x v="16660"/>
    <n v="0.85099999999999998"/>
  </r>
  <r>
    <x v="0"/>
    <x v="16661"/>
    <n v="1.139"/>
  </r>
  <r>
    <x v="0"/>
    <x v="16662"/>
    <n v="5.8000000000000003E-2"/>
  </r>
  <r>
    <x v="0"/>
    <x v="16663"/>
    <n v="0.08"/>
  </r>
  <r>
    <x v="0"/>
    <x v="16664"/>
    <n v="7.4999999999999997E-2"/>
  </r>
  <r>
    <x v="0"/>
    <x v="16665"/>
    <n v="7.8E-2"/>
  </r>
  <r>
    <x v="0"/>
    <x v="16666"/>
    <n v="6.7000000000000004E-2"/>
  </r>
  <r>
    <x v="0"/>
    <x v="16667"/>
    <n v="8.1000000000000003E-2"/>
  </r>
  <r>
    <x v="0"/>
    <x v="16668"/>
    <n v="7.5999999999999998E-2"/>
  </r>
  <r>
    <x v="0"/>
    <x v="16669"/>
    <n v="5.8000000000000003E-2"/>
  </r>
  <r>
    <x v="0"/>
    <x v="16670"/>
    <n v="0.41199999999999998"/>
  </r>
  <r>
    <x v="0"/>
    <x v="16671"/>
    <n v="0.13600000000000001"/>
  </r>
  <r>
    <x v="0"/>
    <x v="16672"/>
    <n v="0.21199999999999999"/>
  </r>
  <r>
    <x v="0"/>
    <x v="16673"/>
    <n v="0.13"/>
  </r>
  <r>
    <x v="0"/>
    <x v="16674"/>
    <n v="0.125"/>
  </r>
  <r>
    <x v="0"/>
    <x v="16675"/>
    <n v="0.14399999999999999"/>
  </r>
  <r>
    <x v="0"/>
    <x v="16676"/>
    <n v="0.11799999999999999"/>
  </r>
  <r>
    <x v="0"/>
    <x v="16677"/>
    <n v="0.124"/>
  </r>
  <r>
    <x v="0"/>
    <x v="16678"/>
    <n v="5.3999999999999999E-2"/>
  </r>
  <r>
    <x v="0"/>
    <x v="16679"/>
    <n v="0.10199999999999999"/>
  </r>
  <r>
    <x v="0"/>
    <x v="16680"/>
    <n v="7.4999999999999997E-2"/>
  </r>
  <r>
    <x v="0"/>
    <x v="16681"/>
    <n v="7.0999999999999994E-2"/>
  </r>
  <r>
    <x v="0"/>
    <x v="16682"/>
    <n v="0.83899999999999997"/>
  </r>
  <r>
    <x v="0"/>
    <x v="16683"/>
    <n v="1.0669999999999999"/>
  </r>
  <r>
    <x v="0"/>
    <x v="16684"/>
    <n v="7.8E-2"/>
  </r>
  <r>
    <x v="0"/>
    <x v="16685"/>
    <n v="8.5000000000000006E-2"/>
  </r>
  <r>
    <x v="0"/>
    <x v="16686"/>
    <n v="5.5E-2"/>
  </r>
  <r>
    <x v="0"/>
    <x v="16687"/>
    <n v="7.0999999999999994E-2"/>
  </r>
  <r>
    <x v="0"/>
    <x v="16688"/>
    <n v="7.8E-2"/>
  </r>
  <r>
    <x v="0"/>
    <x v="16689"/>
    <n v="9.1999999999999998E-2"/>
  </r>
  <r>
    <x v="0"/>
    <x v="16690"/>
    <n v="0.10299999999999999"/>
  </r>
  <r>
    <x v="0"/>
    <x v="16691"/>
    <n v="0.14299999999999999"/>
  </r>
  <r>
    <x v="0"/>
    <x v="16692"/>
    <n v="9.7000000000000003E-2"/>
  </r>
  <r>
    <x v="0"/>
    <x v="16693"/>
    <n v="0.1"/>
  </r>
  <r>
    <x v="0"/>
    <x v="16694"/>
    <n v="0.161"/>
  </r>
  <r>
    <x v="0"/>
    <x v="16695"/>
    <n v="0.81299999999999994"/>
  </r>
  <r>
    <x v="0"/>
    <x v="16696"/>
    <n v="0.27100000000000002"/>
  </r>
  <r>
    <x v="0"/>
    <x v="16697"/>
    <n v="0.13200000000000001"/>
  </r>
  <r>
    <x v="0"/>
    <x v="16698"/>
    <n v="0.12"/>
  </r>
  <r>
    <x v="0"/>
    <x v="16699"/>
    <n v="0.11600000000000001"/>
  </r>
  <r>
    <x v="0"/>
    <x v="16700"/>
    <n v="0.13800000000000001"/>
  </r>
  <r>
    <x v="0"/>
    <x v="16701"/>
    <n v="0.111"/>
  </r>
  <r>
    <x v="0"/>
    <x v="16702"/>
    <n v="0.153"/>
  </r>
  <r>
    <x v="0"/>
    <x v="16703"/>
    <n v="0.12"/>
  </r>
  <r>
    <x v="0"/>
    <x v="16704"/>
    <n v="4.7E-2"/>
  </r>
  <r>
    <x v="0"/>
    <x v="16705"/>
    <n v="7.0000000000000007E-2"/>
  </r>
  <r>
    <x v="0"/>
    <x v="16706"/>
    <n v="0.109"/>
  </r>
  <r>
    <x v="0"/>
    <x v="16707"/>
    <n v="0.16400000000000001"/>
  </r>
  <r>
    <x v="0"/>
    <x v="16708"/>
    <n v="0.88200000000000001"/>
  </r>
  <r>
    <x v="0"/>
    <x v="16709"/>
    <n v="1.345"/>
  </r>
  <r>
    <x v="0"/>
    <x v="16710"/>
    <n v="1.468"/>
  </r>
  <r>
    <x v="0"/>
    <x v="16711"/>
    <n v="0.28699999999999998"/>
  </r>
  <r>
    <x v="0"/>
    <x v="16712"/>
    <n v="0.38400000000000001"/>
  </r>
  <r>
    <x v="0"/>
    <x v="16713"/>
    <n v="7.1999999999999995E-2"/>
  </r>
  <r>
    <x v="0"/>
    <x v="16714"/>
    <n v="0.10299999999999999"/>
  </r>
  <r>
    <x v="0"/>
    <x v="16715"/>
    <n v="0.105"/>
  </r>
  <r>
    <x v="0"/>
    <x v="16716"/>
    <n v="5.6000000000000001E-2"/>
  </r>
  <r>
    <x v="0"/>
    <x v="16717"/>
    <n v="0.21"/>
  </r>
  <r>
    <x v="0"/>
    <x v="16718"/>
    <n v="0.34699999999999998"/>
  </r>
  <r>
    <x v="0"/>
    <x v="16719"/>
    <n v="7.4999999999999997E-2"/>
  </r>
  <r>
    <x v="0"/>
    <x v="16720"/>
    <n v="0.39300000000000002"/>
  </r>
  <r>
    <x v="0"/>
    <x v="16721"/>
    <n v="0.158"/>
  </r>
  <r>
    <x v="0"/>
    <x v="16722"/>
    <n v="0.17299999999999999"/>
  </r>
  <r>
    <x v="0"/>
    <x v="16723"/>
    <n v="0.34300000000000003"/>
  </r>
  <r>
    <x v="0"/>
    <x v="16724"/>
    <n v="0.155"/>
  </r>
  <r>
    <x v="0"/>
    <x v="16725"/>
    <n v="0.159"/>
  </r>
  <r>
    <x v="0"/>
    <x v="16726"/>
    <n v="0.17499999999999999"/>
  </r>
  <r>
    <x v="0"/>
    <x v="16727"/>
    <n v="0.13500000000000001"/>
  </r>
  <r>
    <x v="0"/>
    <x v="16728"/>
    <n v="0.21"/>
  </r>
  <r>
    <x v="0"/>
    <x v="16729"/>
    <n v="0.16500000000000001"/>
  </r>
  <r>
    <x v="0"/>
    <x v="16730"/>
    <n v="1.111"/>
  </r>
  <r>
    <x v="0"/>
    <x v="16731"/>
    <n v="1.55"/>
  </r>
  <r>
    <x v="0"/>
    <x v="16732"/>
    <n v="1.4590000000000001"/>
  </r>
  <r>
    <x v="0"/>
    <x v="16733"/>
    <n v="1.286"/>
  </r>
  <r>
    <x v="0"/>
    <x v="16734"/>
    <n v="1.2090000000000001"/>
  </r>
  <r>
    <x v="0"/>
    <x v="16735"/>
    <n v="0.78100000000000003"/>
  </r>
  <r>
    <x v="0"/>
    <x v="16736"/>
    <n v="0.76800000000000002"/>
  </r>
  <r>
    <x v="0"/>
    <x v="16737"/>
    <n v="0.8"/>
  </r>
  <r>
    <x v="0"/>
    <x v="16738"/>
    <n v="0.745"/>
  </r>
  <r>
    <x v="0"/>
    <x v="16739"/>
    <n v="0.47899999999999998"/>
  </r>
  <r>
    <x v="0"/>
    <x v="16740"/>
    <n v="9.2999999999999999E-2"/>
  </r>
  <r>
    <x v="0"/>
    <x v="16741"/>
    <n v="0.125"/>
  </r>
  <r>
    <x v="0"/>
    <x v="16742"/>
    <n v="0.16200000000000001"/>
  </r>
  <r>
    <x v="0"/>
    <x v="16743"/>
    <n v="0.17100000000000001"/>
  </r>
  <r>
    <x v="0"/>
    <x v="16744"/>
    <n v="0.183"/>
  </r>
  <r>
    <x v="0"/>
    <x v="16745"/>
    <n v="0.27900000000000003"/>
  </r>
  <r>
    <x v="0"/>
    <x v="16746"/>
    <n v="1.1479999999999999"/>
  </r>
  <r>
    <x v="0"/>
    <x v="16747"/>
    <n v="1.784"/>
  </r>
  <r>
    <x v="0"/>
    <x v="16748"/>
    <n v="1.5529999999999999"/>
  </r>
  <r>
    <x v="0"/>
    <x v="16749"/>
    <n v="0.36599999999999999"/>
  </r>
  <r>
    <x v="0"/>
    <x v="16750"/>
    <n v="0.108"/>
  </r>
  <r>
    <x v="0"/>
    <x v="16751"/>
    <n v="6.0999999999999999E-2"/>
  </r>
  <r>
    <x v="0"/>
    <x v="16752"/>
    <n v="5.8000000000000003E-2"/>
  </r>
  <r>
    <x v="0"/>
    <x v="16753"/>
    <n v="5.0999999999999997E-2"/>
  </r>
  <r>
    <x v="0"/>
    <x v="16754"/>
    <n v="2.9000000000000001E-2"/>
  </r>
  <r>
    <x v="0"/>
    <x v="16755"/>
    <n v="2.9000000000000001E-2"/>
  </r>
  <r>
    <x v="0"/>
    <x v="16756"/>
    <n v="0.82599999999999996"/>
  </r>
  <r>
    <x v="0"/>
    <x v="16757"/>
    <n v="1.1930000000000001"/>
  </r>
  <r>
    <x v="0"/>
    <x v="16758"/>
    <n v="1.47"/>
  </r>
  <r>
    <x v="0"/>
    <x v="16759"/>
    <n v="1.202"/>
  </r>
  <r>
    <x v="0"/>
    <x v="16760"/>
    <n v="0.58699999999999997"/>
  </r>
  <r>
    <x v="0"/>
    <x v="16761"/>
    <n v="0.42799999999999999"/>
  </r>
  <r>
    <x v="0"/>
    <x v="16762"/>
    <n v="0.155"/>
  </r>
  <r>
    <x v="0"/>
    <x v="16763"/>
    <n v="8.4000000000000005E-2"/>
  </r>
  <r>
    <x v="0"/>
    <x v="16764"/>
    <n v="0.106"/>
  </r>
  <r>
    <x v="0"/>
    <x v="16765"/>
    <n v="7.1999999999999995E-2"/>
  </r>
  <r>
    <x v="0"/>
    <x v="16766"/>
    <n v="7.1999999999999995E-2"/>
  </r>
  <r>
    <x v="0"/>
    <x v="16767"/>
    <n v="0.29599999999999999"/>
  </r>
  <r>
    <x v="0"/>
    <x v="16768"/>
    <n v="0.504"/>
  </r>
  <r>
    <x v="0"/>
    <x v="16769"/>
    <n v="0.16200000000000001"/>
  </r>
  <r>
    <x v="0"/>
    <x v="16770"/>
    <n v="6.9000000000000006E-2"/>
  </r>
  <r>
    <x v="0"/>
    <x v="16771"/>
    <n v="9.5000000000000001E-2"/>
  </r>
  <r>
    <x v="0"/>
    <x v="16772"/>
    <n v="0.12"/>
  </r>
  <r>
    <x v="0"/>
    <x v="16773"/>
    <n v="8.4000000000000005E-2"/>
  </r>
  <r>
    <x v="0"/>
    <x v="16774"/>
    <n v="8.6999999999999994E-2"/>
  </r>
  <r>
    <x v="0"/>
    <x v="16775"/>
    <n v="0.18"/>
  </r>
  <r>
    <x v="0"/>
    <x v="16776"/>
    <n v="7.0999999999999994E-2"/>
  </r>
  <r>
    <x v="0"/>
    <x v="16777"/>
    <n v="0.53200000000000003"/>
  </r>
  <r>
    <x v="0"/>
    <x v="16778"/>
    <n v="0.79800000000000004"/>
  </r>
  <r>
    <x v="0"/>
    <x v="16779"/>
    <n v="0.63700000000000001"/>
  </r>
  <r>
    <x v="0"/>
    <x v="16780"/>
    <n v="0.13200000000000001"/>
  </r>
  <r>
    <x v="0"/>
    <x v="16781"/>
    <n v="0.152"/>
  </r>
  <r>
    <x v="0"/>
    <x v="16782"/>
    <n v="0.186"/>
  </r>
  <r>
    <x v="0"/>
    <x v="16783"/>
    <n v="0.192"/>
  </r>
  <r>
    <x v="0"/>
    <x v="16784"/>
    <n v="0.14099999999999999"/>
  </r>
  <r>
    <x v="0"/>
    <x v="16785"/>
    <n v="0.159"/>
  </r>
  <r>
    <x v="0"/>
    <x v="16786"/>
    <n v="0.115"/>
  </r>
  <r>
    <x v="0"/>
    <x v="16787"/>
    <n v="5.5E-2"/>
  </r>
  <r>
    <x v="0"/>
    <x v="16788"/>
    <n v="4.9000000000000002E-2"/>
  </r>
  <r>
    <x v="0"/>
    <x v="16789"/>
    <n v="7.3999999999999996E-2"/>
  </r>
  <r>
    <x v="0"/>
    <x v="16790"/>
    <n v="6.9000000000000006E-2"/>
  </r>
  <r>
    <x v="0"/>
    <x v="16791"/>
    <n v="0.214"/>
  </r>
  <r>
    <x v="0"/>
    <x v="16792"/>
    <n v="0.16500000000000001"/>
  </r>
  <r>
    <x v="0"/>
    <x v="16793"/>
    <n v="0.13"/>
  </r>
  <r>
    <x v="0"/>
    <x v="16794"/>
    <n v="0.51100000000000001"/>
  </r>
  <r>
    <x v="0"/>
    <x v="16795"/>
    <n v="0.47899999999999998"/>
  </r>
  <r>
    <x v="0"/>
    <x v="16796"/>
    <n v="0.10199999999999999"/>
  </r>
  <r>
    <x v="0"/>
    <x v="16797"/>
    <n v="0.46200000000000002"/>
  </r>
  <r>
    <x v="0"/>
    <x v="16798"/>
    <n v="0.107"/>
  </r>
  <r>
    <x v="0"/>
    <x v="16799"/>
    <n v="0.152"/>
  </r>
  <r>
    <x v="0"/>
    <x v="16800"/>
    <n v="0.13100000000000001"/>
  </r>
  <r>
    <x v="0"/>
    <x v="16801"/>
    <n v="9.7000000000000003E-2"/>
  </r>
  <r>
    <x v="0"/>
    <x v="16802"/>
    <n v="0.11700000000000001"/>
  </r>
  <r>
    <x v="0"/>
    <x v="16803"/>
    <n v="7.0999999999999994E-2"/>
  </r>
  <r>
    <x v="0"/>
    <x v="16804"/>
    <n v="0.86399999999999999"/>
  </r>
  <r>
    <x v="0"/>
    <x v="16805"/>
    <n v="0.51300000000000001"/>
  </r>
  <r>
    <x v="0"/>
    <x v="16806"/>
    <n v="6.0999999999999999E-2"/>
  </r>
  <r>
    <x v="0"/>
    <x v="16807"/>
    <n v="5.8000000000000003E-2"/>
  </r>
  <r>
    <x v="0"/>
    <x v="16808"/>
    <n v="5.8000000000000003E-2"/>
  </r>
  <r>
    <x v="0"/>
    <x v="16809"/>
    <n v="8.3000000000000004E-2"/>
  </r>
  <r>
    <x v="0"/>
    <x v="16810"/>
    <n v="7.4999999999999997E-2"/>
  </r>
  <r>
    <x v="0"/>
    <x v="16811"/>
    <n v="5.8000000000000003E-2"/>
  </r>
  <r>
    <x v="0"/>
    <x v="16812"/>
    <n v="5.8000000000000003E-2"/>
  </r>
  <r>
    <x v="0"/>
    <x v="16813"/>
    <n v="7.9000000000000001E-2"/>
  </r>
  <r>
    <x v="0"/>
    <x v="16814"/>
    <n v="7.8E-2"/>
  </r>
  <r>
    <x v="0"/>
    <x v="16815"/>
    <n v="0.44500000000000001"/>
  </r>
  <r>
    <x v="0"/>
    <x v="16816"/>
    <n v="7.2999999999999995E-2"/>
  </r>
  <r>
    <x v="0"/>
    <x v="16817"/>
    <n v="9.7000000000000003E-2"/>
  </r>
  <r>
    <x v="0"/>
    <x v="16818"/>
    <n v="0.14399999999999999"/>
  </r>
  <r>
    <x v="0"/>
    <x v="16819"/>
    <n v="9.6000000000000002E-2"/>
  </r>
  <r>
    <x v="0"/>
    <x v="16820"/>
    <n v="0.16900000000000001"/>
  </r>
  <r>
    <x v="0"/>
    <x v="16821"/>
    <n v="0.121"/>
  </r>
  <r>
    <x v="0"/>
    <x v="16822"/>
    <n v="0.127"/>
  </r>
  <r>
    <x v="0"/>
    <x v="16823"/>
    <n v="0.17399999999999999"/>
  </r>
  <r>
    <x v="0"/>
    <x v="16824"/>
    <n v="0.17399999999999999"/>
  </r>
  <r>
    <x v="0"/>
    <x v="16825"/>
    <n v="0.5"/>
  </r>
  <r>
    <x v="0"/>
    <x v="16826"/>
    <n v="0.94"/>
  </r>
  <r>
    <x v="0"/>
    <x v="16827"/>
    <n v="9.1999999999999998E-2"/>
  </r>
  <r>
    <x v="0"/>
    <x v="16828"/>
    <n v="8.1000000000000003E-2"/>
  </r>
  <r>
    <x v="0"/>
    <x v="16829"/>
    <n v="0.17499999999999999"/>
  </r>
  <r>
    <x v="0"/>
    <x v="16830"/>
    <n v="0.21"/>
  </r>
  <r>
    <x v="0"/>
    <x v="16831"/>
    <n v="0.187"/>
  </r>
  <r>
    <x v="0"/>
    <x v="16832"/>
    <n v="0.20499999999999999"/>
  </r>
  <r>
    <x v="0"/>
    <x v="16833"/>
    <n v="0.10100000000000001"/>
  </r>
  <r>
    <x v="0"/>
    <x v="16834"/>
    <n v="0.106"/>
  </r>
  <r>
    <x v="0"/>
    <x v="16835"/>
    <n v="6.7000000000000004E-2"/>
  </r>
  <r>
    <x v="0"/>
    <x v="16836"/>
    <n v="3.3000000000000002E-2"/>
  </r>
  <r>
    <x v="0"/>
    <x v="16837"/>
    <n v="0.38600000000000001"/>
  </r>
  <r>
    <x v="0"/>
    <x v="16838"/>
    <n v="0.36899999999999999"/>
  </r>
  <r>
    <x v="0"/>
    <x v="16839"/>
    <n v="0.13900000000000001"/>
  </r>
  <r>
    <x v="0"/>
    <x v="16840"/>
    <n v="0.16400000000000001"/>
  </r>
  <r>
    <x v="0"/>
    <x v="16841"/>
    <n v="0.10299999999999999"/>
  </r>
  <r>
    <x v="0"/>
    <x v="16842"/>
    <n v="0.183"/>
  </r>
  <r>
    <x v="0"/>
    <x v="16843"/>
    <n v="0.158"/>
  </r>
  <r>
    <x v="0"/>
    <x v="16844"/>
    <n v="0.16800000000000001"/>
  </r>
  <r>
    <x v="0"/>
    <x v="16845"/>
    <n v="0.12"/>
  </r>
  <r>
    <x v="0"/>
    <x v="16846"/>
    <n v="0.16300000000000001"/>
  </r>
  <r>
    <x v="0"/>
    <x v="16847"/>
    <n v="8.5999999999999993E-2"/>
  </r>
  <r>
    <x v="0"/>
    <x v="16848"/>
    <n v="6.2E-2"/>
  </r>
  <r>
    <x v="0"/>
    <x v="16849"/>
    <n v="6.5000000000000002E-2"/>
  </r>
  <r>
    <x v="0"/>
    <x v="16850"/>
    <n v="6.6000000000000003E-2"/>
  </r>
  <r>
    <x v="0"/>
    <x v="16851"/>
    <n v="5.8999999999999997E-2"/>
  </r>
  <r>
    <x v="0"/>
    <x v="16852"/>
    <n v="0.82799999999999996"/>
  </r>
  <r>
    <x v="0"/>
    <x v="16853"/>
    <n v="1.2230000000000001"/>
  </r>
  <r>
    <x v="0"/>
    <x v="16854"/>
    <n v="1.5129999999999999"/>
  </r>
  <r>
    <x v="0"/>
    <x v="16855"/>
    <n v="1.431"/>
  </r>
  <r>
    <x v="0"/>
    <x v="16856"/>
    <n v="1.216"/>
  </r>
  <r>
    <x v="0"/>
    <x v="16857"/>
    <n v="1.671"/>
  </r>
  <r>
    <x v="0"/>
    <x v="16858"/>
    <n v="0.33200000000000002"/>
  </r>
  <r>
    <x v="0"/>
    <x v="16859"/>
    <n v="9.1999999999999998E-2"/>
  </r>
  <r>
    <x v="0"/>
    <x v="16860"/>
    <n v="5.8999999999999997E-2"/>
  </r>
  <r>
    <x v="0"/>
    <x v="16861"/>
    <n v="0.11799999999999999"/>
  </r>
  <r>
    <x v="0"/>
    <x v="16862"/>
    <n v="0.13500000000000001"/>
  </r>
  <r>
    <x v="0"/>
    <x v="16863"/>
    <n v="9.9000000000000005E-2"/>
  </r>
  <r>
    <x v="0"/>
    <x v="16864"/>
    <n v="0.182"/>
  </r>
  <r>
    <x v="0"/>
    <x v="16865"/>
    <n v="0.13400000000000001"/>
  </r>
  <r>
    <x v="0"/>
    <x v="16866"/>
    <n v="0.14899999999999999"/>
  </r>
  <r>
    <x v="0"/>
    <x v="16867"/>
    <n v="9.6000000000000002E-2"/>
  </r>
  <r>
    <x v="0"/>
    <x v="16868"/>
    <n v="9.6000000000000002E-2"/>
  </r>
  <r>
    <x v="0"/>
    <x v="16869"/>
    <n v="0.105"/>
  </r>
  <r>
    <x v="0"/>
    <x v="16870"/>
    <n v="8.5999999999999993E-2"/>
  </r>
  <r>
    <x v="0"/>
    <x v="16871"/>
    <n v="7.4999999999999997E-2"/>
  </r>
  <r>
    <x v="0"/>
    <x v="16872"/>
    <n v="8.2000000000000003E-2"/>
  </r>
  <r>
    <x v="0"/>
    <x v="16873"/>
    <n v="6.5000000000000002E-2"/>
  </r>
  <r>
    <x v="0"/>
    <x v="16874"/>
    <n v="0.879"/>
  </r>
  <r>
    <x v="0"/>
    <x v="16875"/>
    <n v="0.76200000000000001"/>
  </r>
  <r>
    <x v="0"/>
    <x v="16876"/>
    <n v="5.6000000000000001E-2"/>
  </r>
  <r>
    <x v="0"/>
    <x v="16877"/>
    <n v="6.4000000000000001E-2"/>
  </r>
  <r>
    <x v="0"/>
    <x v="16878"/>
    <n v="0.114"/>
  </r>
  <r>
    <x v="0"/>
    <x v="16879"/>
    <n v="5.5E-2"/>
  </r>
  <r>
    <x v="0"/>
    <x v="16880"/>
    <n v="5.3999999999999999E-2"/>
  </r>
  <r>
    <x v="0"/>
    <x v="16881"/>
    <n v="5.8000000000000003E-2"/>
  </r>
  <r>
    <x v="0"/>
    <x v="16882"/>
    <n v="0.115"/>
  </r>
  <r>
    <x v="0"/>
    <x v="16883"/>
    <n v="0.105"/>
  </r>
  <r>
    <x v="0"/>
    <x v="16884"/>
    <n v="7.0999999999999994E-2"/>
  </r>
  <r>
    <x v="0"/>
    <x v="16885"/>
    <n v="0.10100000000000001"/>
  </r>
  <r>
    <x v="0"/>
    <x v="16886"/>
    <n v="0.90500000000000003"/>
  </r>
  <r>
    <x v="0"/>
    <x v="16887"/>
    <n v="0.96299999999999997"/>
  </r>
  <r>
    <x v="0"/>
    <x v="16888"/>
    <n v="0.128"/>
  </r>
  <r>
    <x v="0"/>
    <x v="16889"/>
    <n v="0.129"/>
  </r>
  <r>
    <x v="0"/>
    <x v="16890"/>
    <n v="0.13600000000000001"/>
  </r>
  <r>
    <x v="0"/>
    <x v="16891"/>
    <n v="0.105"/>
  </r>
  <r>
    <x v="0"/>
    <x v="16892"/>
    <n v="0.107"/>
  </r>
  <r>
    <x v="0"/>
    <x v="16893"/>
    <n v="0.105"/>
  </r>
  <r>
    <x v="0"/>
    <x v="16894"/>
    <n v="0.11899999999999999"/>
  </r>
  <r>
    <x v="0"/>
    <x v="16895"/>
    <n v="5.6000000000000001E-2"/>
  </r>
  <r>
    <x v="0"/>
    <x v="16896"/>
    <n v="7.0000000000000007E-2"/>
  </r>
  <r>
    <x v="0"/>
    <x v="16897"/>
    <n v="9.1999999999999998E-2"/>
  </r>
  <r>
    <x v="0"/>
    <x v="16898"/>
    <n v="3.1E-2"/>
  </r>
  <r>
    <x v="0"/>
    <x v="16899"/>
    <n v="5.7000000000000002E-2"/>
  </r>
  <r>
    <x v="0"/>
    <x v="16900"/>
    <n v="0.83399999999999996"/>
  </r>
  <r>
    <x v="0"/>
    <x v="16901"/>
    <n v="1.2290000000000001"/>
  </r>
  <r>
    <x v="0"/>
    <x v="16902"/>
    <n v="1.0640000000000001"/>
  </r>
  <r>
    <x v="0"/>
    <x v="16903"/>
    <n v="0.106"/>
  </r>
  <r>
    <x v="0"/>
    <x v="16904"/>
    <n v="0.13100000000000001"/>
  </r>
  <r>
    <x v="0"/>
    <x v="16905"/>
    <n v="0.109"/>
  </r>
  <r>
    <x v="0"/>
    <x v="16906"/>
    <n v="0.10100000000000001"/>
  </r>
  <r>
    <x v="0"/>
    <x v="16907"/>
    <n v="0.14799999999999999"/>
  </r>
  <r>
    <x v="0"/>
    <x v="16908"/>
    <n v="0.34499999999999997"/>
  </r>
  <r>
    <x v="0"/>
    <x v="16909"/>
    <n v="0.58699999999999997"/>
  </r>
  <r>
    <x v="0"/>
    <x v="16910"/>
    <n v="9.8000000000000004E-2"/>
  </r>
  <r>
    <x v="0"/>
    <x v="16911"/>
    <n v="0.16200000000000001"/>
  </r>
  <r>
    <x v="0"/>
    <x v="16912"/>
    <n v="0.60599999999999998"/>
  </r>
  <r>
    <x v="0"/>
    <x v="16913"/>
    <n v="0.17499999999999999"/>
  </r>
  <r>
    <x v="0"/>
    <x v="16914"/>
    <n v="0.189"/>
  </r>
  <r>
    <x v="0"/>
    <x v="16915"/>
    <n v="0.185"/>
  </r>
  <r>
    <x v="0"/>
    <x v="16916"/>
    <n v="0.20799999999999999"/>
  </r>
  <r>
    <x v="0"/>
    <x v="16917"/>
    <n v="0.16900000000000001"/>
  </r>
  <r>
    <x v="0"/>
    <x v="16918"/>
    <n v="0.18099999999999999"/>
  </r>
  <r>
    <x v="0"/>
    <x v="16919"/>
    <n v="0.113"/>
  </r>
  <r>
    <x v="0"/>
    <x v="16920"/>
    <n v="9.1999999999999998E-2"/>
  </r>
  <r>
    <x v="0"/>
    <x v="16921"/>
    <n v="0.41799999999999998"/>
  </r>
  <r>
    <x v="0"/>
    <x v="16922"/>
    <n v="1.1719999999999999"/>
  </r>
  <r>
    <x v="0"/>
    <x v="16923"/>
    <n v="0.39300000000000002"/>
  </r>
  <r>
    <x v="0"/>
    <x v="16924"/>
    <n v="0.17599999999999999"/>
  </r>
  <r>
    <x v="0"/>
    <x v="16925"/>
    <n v="0.11"/>
  </r>
  <r>
    <x v="0"/>
    <x v="16926"/>
    <n v="0.14299999999999999"/>
  </r>
  <r>
    <x v="0"/>
    <x v="16927"/>
    <n v="0.14399999999999999"/>
  </r>
  <r>
    <x v="0"/>
    <x v="16928"/>
    <n v="0.121"/>
  </r>
  <r>
    <x v="0"/>
    <x v="16929"/>
    <n v="0.111"/>
  </r>
  <r>
    <x v="0"/>
    <x v="16930"/>
    <n v="0.115"/>
  </r>
  <r>
    <x v="0"/>
    <x v="16931"/>
    <n v="0.14699999999999999"/>
  </r>
  <r>
    <x v="0"/>
    <x v="16932"/>
    <n v="0.11799999999999999"/>
  </r>
  <r>
    <x v="0"/>
    <x v="16933"/>
    <n v="0.108"/>
  </r>
  <r>
    <x v="0"/>
    <x v="16934"/>
    <n v="0.16700000000000001"/>
  </r>
  <r>
    <x v="0"/>
    <x v="16935"/>
    <n v="0.17899999999999999"/>
  </r>
  <r>
    <x v="0"/>
    <x v="16936"/>
    <n v="0.123"/>
  </r>
  <r>
    <x v="0"/>
    <x v="16937"/>
    <n v="0.13100000000000001"/>
  </r>
  <r>
    <x v="0"/>
    <x v="16938"/>
    <n v="1.1779999999999999"/>
  </r>
  <r>
    <x v="0"/>
    <x v="16939"/>
    <n v="0.32700000000000001"/>
  </r>
  <r>
    <x v="0"/>
    <x v="16940"/>
    <n v="1.034"/>
  </r>
  <r>
    <x v="0"/>
    <x v="16941"/>
    <n v="0.83299999999999996"/>
  </r>
  <r>
    <x v="0"/>
    <x v="16942"/>
    <n v="0.67200000000000004"/>
  </r>
  <r>
    <x v="0"/>
    <x v="16943"/>
    <n v="7.5999999999999998E-2"/>
  </r>
  <r>
    <x v="0"/>
    <x v="16944"/>
    <n v="5.8000000000000003E-2"/>
  </r>
  <r>
    <x v="0"/>
    <x v="16945"/>
    <n v="5.8999999999999997E-2"/>
  </r>
  <r>
    <x v="0"/>
    <x v="16946"/>
    <n v="0.11899999999999999"/>
  </r>
  <r>
    <x v="0"/>
    <x v="16947"/>
    <n v="0.105"/>
  </r>
  <r>
    <x v="0"/>
    <x v="16948"/>
    <n v="0.879"/>
  </r>
  <r>
    <x v="0"/>
    <x v="16949"/>
    <n v="0.82099999999999995"/>
  </r>
  <r>
    <x v="0"/>
    <x v="16950"/>
    <n v="0.128"/>
  </r>
  <r>
    <x v="0"/>
    <x v="16951"/>
    <n v="0.1"/>
  </r>
  <r>
    <x v="0"/>
    <x v="16952"/>
    <n v="0.104"/>
  </r>
  <r>
    <x v="0"/>
    <x v="16953"/>
    <n v="0.11700000000000001"/>
  </r>
  <r>
    <x v="0"/>
    <x v="16954"/>
    <n v="0.106"/>
  </r>
  <r>
    <x v="0"/>
    <x v="16955"/>
    <n v="5.7000000000000002E-2"/>
  </r>
  <r>
    <x v="0"/>
    <x v="16956"/>
    <n v="8.5000000000000006E-2"/>
  </r>
  <r>
    <x v="0"/>
    <x v="16957"/>
    <n v="8.8999999999999996E-2"/>
  </r>
  <r>
    <x v="0"/>
    <x v="16958"/>
    <n v="0.443"/>
  </r>
  <r>
    <x v="0"/>
    <x v="16959"/>
    <n v="7.0000000000000007E-2"/>
  </r>
  <r>
    <x v="0"/>
    <x v="16960"/>
    <n v="0.10100000000000001"/>
  </r>
  <r>
    <x v="0"/>
    <x v="16961"/>
    <n v="0.14299999999999999"/>
  </r>
  <r>
    <x v="0"/>
    <x v="16962"/>
    <n v="0.09"/>
  </r>
  <r>
    <x v="0"/>
    <x v="16963"/>
    <n v="5.3999999999999999E-2"/>
  </r>
  <r>
    <x v="0"/>
    <x v="16964"/>
    <n v="8.1000000000000003E-2"/>
  </r>
  <r>
    <x v="0"/>
    <x v="16965"/>
    <n v="0.115"/>
  </r>
  <r>
    <x v="0"/>
    <x v="16966"/>
    <n v="5.7000000000000002E-2"/>
  </r>
  <r>
    <x v="0"/>
    <x v="16967"/>
    <n v="8.3000000000000004E-2"/>
  </r>
  <r>
    <x v="0"/>
    <x v="16968"/>
    <n v="0.13200000000000001"/>
  </r>
  <r>
    <x v="0"/>
    <x v="16969"/>
    <n v="0.161"/>
  </r>
  <r>
    <x v="0"/>
    <x v="16970"/>
    <n v="0.79300000000000004"/>
  </r>
  <r>
    <x v="0"/>
    <x v="16971"/>
    <n v="0.124"/>
  </r>
  <r>
    <x v="0"/>
    <x v="16972"/>
    <n v="0.10100000000000001"/>
  </r>
  <r>
    <x v="0"/>
    <x v="16973"/>
    <n v="0.13200000000000001"/>
  </r>
  <r>
    <x v="0"/>
    <x v="16974"/>
    <n v="9.8000000000000004E-2"/>
  </r>
  <r>
    <x v="0"/>
    <x v="16975"/>
    <n v="8.1000000000000003E-2"/>
  </r>
  <r>
    <x v="0"/>
    <x v="16976"/>
    <n v="5.6000000000000001E-2"/>
  </r>
  <r>
    <x v="0"/>
    <x v="16977"/>
    <n v="8.7999999999999995E-2"/>
  </r>
  <r>
    <x v="0"/>
    <x v="16978"/>
    <n v="8.2000000000000003E-2"/>
  </r>
  <r>
    <x v="0"/>
    <x v="16979"/>
    <n v="5.7000000000000002E-2"/>
  </r>
  <r>
    <x v="0"/>
    <x v="16980"/>
    <n v="5.5E-2"/>
  </r>
  <r>
    <x v="0"/>
    <x v="16981"/>
    <n v="0.44800000000000001"/>
  </r>
  <r>
    <x v="0"/>
    <x v="16982"/>
    <n v="0.56799999999999995"/>
  </r>
  <r>
    <x v="0"/>
    <x v="16983"/>
    <n v="0.34899999999999998"/>
  </r>
  <r>
    <x v="0"/>
    <x v="16984"/>
    <n v="0.10199999999999999"/>
  </r>
  <r>
    <x v="0"/>
    <x v="16985"/>
    <n v="0.106"/>
  </r>
  <r>
    <x v="0"/>
    <x v="16986"/>
    <n v="0.111"/>
  </r>
  <r>
    <x v="0"/>
    <x v="16987"/>
    <n v="7.8E-2"/>
  </r>
  <r>
    <x v="0"/>
    <x v="16988"/>
    <n v="0.13100000000000001"/>
  </r>
  <r>
    <x v="0"/>
    <x v="16989"/>
    <n v="0.17499999999999999"/>
  </r>
  <r>
    <x v="0"/>
    <x v="16990"/>
    <n v="0.14799999999999999"/>
  </r>
  <r>
    <x v="0"/>
    <x v="16991"/>
    <n v="0.155"/>
  </r>
  <r>
    <x v="0"/>
    <x v="16992"/>
    <n v="0.124"/>
  </r>
  <r>
    <x v="0"/>
    <x v="16993"/>
    <n v="0.124"/>
  </r>
  <r>
    <x v="0"/>
    <x v="16994"/>
    <n v="7.3999999999999996E-2"/>
  </r>
  <r>
    <x v="0"/>
    <x v="16995"/>
    <n v="0.104"/>
  </r>
  <r>
    <x v="0"/>
    <x v="16996"/>
    <n v="0.83799999999999997"/>
  </r>
  <r>
    <x v="0"/>
    <x v="16997"/>
    <n v="1.2330000000000001"/>
  </r>
  <r>
    <x v="0"/>
    <x v="16998"/>
    <n v="1.2230000000000001"/>
  </r>
  <r>
    <x v="0"/>
    <x v="16999"/>
    <n v="0.318"/>
  </r>
  <r>
    <x v="0"/>
    <x v="17000"/>
    <n v="7.5999999999999998E-2"/>
  </r>
  <r>
    <x v="0"/>
    <x v="17001"/>
    <n v="5.7000000000000002E-2"/>
  </r>
  <r>
    <x v="0"/>
    <x v="17002"/>
    <n v="5.7000000000000002E-2"/>
  </r>
  <r>
    <x v="0"/>
    <x v="17003"/>
    <n v="8.1000000000000003E-2"/>
  </r>
  <r>
    <x v="0"/>
    <x v="17004"/>
    <n v="7.0999999999999994E-2"/>
  </r>
  <r>
    <x v="0"/>
    <x v="17005"/>
    <n v="6.6000000000000003E-2"/>
  </r>
  <r>
    <x v="0"/>
    <x v="17006"/>
    <n v="0.39700000000000002"/>
  </r>
  <r>
    <x v="0"/>
    <x v="17007"/>
    <n v="9.5000000000000001E-2"/>
  </r>
  <r>
    <x v="0"/>
    <x v="17008"/>
    <n v="0.74099999999999999"/>
  </r>
  <r>
    <x v="0"/>
    <x v="17009"/>
    <n v="0.27"/>
  </r>
  <r>
    <x v="0"/>
    <x v="17010"/>
    <n v="0.13900000000000001"/>
  </r>
  <r>
    <x v="0"/>
    <x v="17011"/>
    <n v="0.13100000000000001"/>
  </r>
  <r>
    <x v="0"/>
    <x v="17012"/>
    <n v="7.0000000000000007E-2"/>
  </r>
  <r>
    <x v="0"/>
    <x v="17013"/>
    <n v="9.8000000000000004E-2"/>
  </r>
  <r>
    <x v="0"/>
    <x v="17014"/>
    <n v="0.104"/>
  </r>
  <r>
    <x v="0"/>
    <x v="17015"/>
    <n v="0.126"/>
  </r>
  <r>
    <x v="0"/>
    <x v="17016"/>
    <n v="9.6000000000000002E-2"/>
  </r>
  <r>
    <x v="0"/>
    <x v="17017"/>
    <n v="4.7E-2"/>
  </r>
  <r>
    <x v="0"/>
    <x v="17018"/>
    <n v="0.83299999999999996"/>
  </r>
  <r>
    <x v="0"/>
    <x v="17019"/>
    <n v="0.44600000000000001"/>
  </r>
  <r>
    <x v="0"/>
    <x v="17020"/>
    <n v="5.7000000000000002E-2"/>
  </r>
  <r>
    <x v="0"/>
    <x v="17021"/>
    <n v="5.6000000000000001E-2"/>
  </r>
  <r>
    <x v="0"/>
    <x v="17022"/>
    <n v="6.5000000000000002E-2"/>
  </r>
  <r>
    <x v="0"/>
    <x v="17023"/>
    <n v="0.08"/>
  </r>
  <r>
    <x v="0"/>
    <x v="17024"/>
    <n v="8.2000000000000003E-2"/>
  </r>
  <r>
    <x v="0"/>
    <x v="17025"/>
    <n v="5.3999999999999999E-2"/>
  </r>
  <r>
    <x v="0"/>
    <x v="17026"/>
    <n v="6.5000000000000002E-2"/>
  </r>
  <r>
    <x v="0"/>
    <x v="17027"/>
    <n v="7.8E-2"/>
  </r>
  <r>
    <x v="0"/>
    <x v="17028"/>
    <n v="5.3999999999999999E-2"/>
  </r>
  <r>
    <x v="0"/>
    <x v="17029"/>
    <n v="6.9000000000000006E-2"/>
  </r>
  <r>
    <x v="0"/>
    <x v="17030"/>
    <n v="7.8E-2"/>
  </r>
  <r>
    <x v="0"/>
    <x v="17031"/>
    <n v="0.32900000000000001"/>
  </r>
  <r>
    <x v="0"/>
    <x v="17032"/>
    <n v="0.214"/>
  </r>
  <r>
    <x v="0"/>
    <x v="17033"/>
    <n v="0.13200000000000001"/>
  </r>
  <r>
    <x v="0"/>
    <x v="17034"/>
    <n v="0.14299999999999999"/>
  </r>
  <r>
    <x v="0"/>
    <x v="17035"/>
    <n v="0.16500000000000001"/>
  </r>
  <r>
    <x v="0"/>
    <x v="17036"/>
    <n v="0.156"/>
  </r>
  <r>
    <x v="0"/>
    <x v="17037"/>
    <n v="0.152"/>
  </r>
  <r>
    <x v="0"/>
    <x v="17038"/>
    <n v="0.13500000000000001"/>
  </r>
  <r>
    <x v="0"/>
    <x v="17039"/>
    <n v="0.10100000000000001"/>
  </r>
  <r>
    <x v="0"/>
    <x v="17040"/>
    <n v="5.6000000000000001E-2"/>
  </r>
  <r>
    <x v="0"/>
    <x v="17041"/>
    <n v="5.5E-2"/>
  </r>
  <r>
    <x v="0"/>
    <x v="17042"/>
    <n v="0.09"/>
  </r>
  <r>
    <x v="0"/>
    <x v="17043"/>
    <n v="3.5000000000000003E-2"/>
  </r>
  <r>
    <x v="0"/>
    <x v="17044"/>
    <n v="0.83399999999999996"/>
  </r>
  <r>
    <x v="0"/>
    <x v="17045"/>
    <n v="1.2569999999999999"/>
  </r>
  <r>
    <x v="0"/>
    <x v="17046"/>
    <n v="0.63200000000000001"/>
  </r>
  <r>
    <x v="0"/>
    <x v="17047"/>
    <n v="3.7999999999999999E-2"/>
  </r>
  <r>
    <x v="0"/>
    <x v="17048"/>
    <n v="8.5999999999999993E-2"/>
  </r>
  <r>
    <x v="0"/>
    <x v="17049"/>
    <n v="6.9000000000000006E-2"/>
  </r>
  <r>
    <x v="0"/>
    <x v="17050"/>
    <n v="0.29699999999999999"/>
  </r>
  <r>
    <x v="0"/>
    <x v="17051"/>
    <n v="8.7999999999999995E-2"/>
  </r>
  <r>
    <x v="0"/>
    <x v="17052"/>
    <n v="0.08"/>
  </r>
  <r>
    <x v="0"/>
    <x v="17053"/>
    <n v="0.311"/>
  </r>
  <r>
    <x v="0"/>
    <x v="17054"/>
    <n v="0.28699999999999998"/>
  </r>
  <r>
    <x v="0"/>
    <x v="17055"/>
    <n v="0.129"/>
  </r>
  <r>
    <x v="0"/>
    <x v="17056"/>
    <n v="0.16800000000000001"/>
  </r>
  <r>
    <x v="0"/>
    <x v="17057"/>
    <n v="0.19400000000000001"/>
  </r>
  <r>
    <x v="0"/>
    <x v="17058"/>
    <n v="0.189"/>
  </r>
  <r>
    <x v="0"/>
    <x v="17059"/>
    <n v="0.14299999999999999"/>
  </r>
  <r>
    <x v="0"/>
    <x v="17060"/>
    <n v="0.17100000000000001"/>
  </r>
  <r>
    <x v="0"/>
    <x v="17061"/>
    <n v="0.22800000000000001"/>
  </r>
  <r>
    <x v="0"/>
    <x v="17062"/>
    <n v="0.215"/>
  </r>
  <r>
    <x v="0"/>
    <x v="17063"/>
    <n v="0.114"/>
  </r>
  <r>
    <x v="0"/>
    <x v="17064"/>
    <n v="0.1"/>
  </r>
  <r>
    <x v="0"/>
    <x v="17065"/>
    <n v="0.28000000000000003"/>
  </r>
  <r>
    <x v="0"/>
    <x v="17066"/>
    <n v="0.93500000000000005"/>
  </r>
  <r>
    <x v="0"/>
    <x v="17067"/>
    <n v="1.44"/>
  </r>
  <r>
    <x v="0"/>
    <x v="17068"/>
    <n v="0.34200000000000003"/>
  </r>
  <r>
    <x v="0"/>
    <x v="17069"/>
    <n v="1.419"/>
  </r>
  <r>
    <x v="0"/>
    <x v="17070"/>
    <n v="1.0980000000000001"/>
  </r>
  <r>
    <x v="0"/>
    <x v="17071"/>
    <n v="0.35699999999999998"/>
  </r>
  <r>
    <x v="0"/>
    <x v="17072"/>
    <n v="0.318"/>
  </r>
  <r>
    <x v="0"/>
    <x v="17073"/>
    <n v="0.245"/>
  </r>
  <r>
    <x v="0"/>
    <x v="17074"/>
    <n v="0.16300000000000001"/>
  </r>
  <r>
    <x v="0"/>
    <x v="17075"/>
    <n v="0.16600000000000001"/>
  </r>
  <r>
    <x v="0"/>
    <x v="17076"/>
    <n v="0.21"/>
  </r>
  <r>
    <x v="0"/>
    <x v="17077"/>
    <n v="0.76400000000000001"/>
  </r>
  <r>
    <x v="0"/>
    <x v="17078"/>
    <n v="0.77300000000000002"/>
  </r>
  <r>
    <x v="0"/>
    <x v="17079"/>
    <n v="0.65500000000000003"/>
  </r>
  <r>
    <x v="0"/>
    <x v="17080"/>
    <n v="0.77500000000000002"/>
  </r>
  <r>
    <x v="0"/>
    <x v="17081"/>
    <n v="0.68899999999999995"/>
  </r>
  <r>
    <x v="0"/>
    <x v="17082"/>
    <n v="0.44"/>
  </r>
  <r>
    <x v="0"/>
    <x v="17083"/>
    <n v="0.185"/>
  </r>
  <r>
    <x v="0"/>
    <x v="17084"/>
    <n v="0.152"/>
  </r>
  <r>
    <x v="0"/>
    <x v="17085"/>
    <n v="0.10100000000000001"/>
  </r>
  <r>
    <x v="0"/>
    <x v="17086"/>
    <n v="0.14599999999999999"/>
  </r>
  <r>
    <x v="0"/>
    <x v="17087"/>
    <n v="0.153"/>
  </r>
  <r>
    <x v="0"/>
    <x v="17088"/>
    <n v="8.1000000000000003E-2"/>
  </r>
  <r>
    <x v="0"/>
    <x v="17089"/>
    <n v="7.8E-2"/>
  </r>
  <r>
    <x v="0"/>
    <x v="17090"/>
    <n v="0.106"/>
  </r>
  <r>
    <x v="0"/>
    <x v="17091"/>
    <n v="0.11799999999999999"/>
  </r>
  <r>
    <x v="0"/>
    <x v="17092"/>
    <n v="0.82899999999999996"/>
  </r>
  <r>
    <x v="0"/>
    <x v="17093"/>
    <n v="1.222"/>
  </r>
  <r>
    <x v="0"/>
    <x v="17094"/>
    <n v="0.90700000000000003"/>
  </r>
  <r>
    <x v="0"/>
    <x v="17095"/>
    <n v="9.9000000000000005E-2"/>
  </r>
  <r>
    <x v="0"/>
    <x v="17096"/>
    <n v="0.08"/>
  </r>
  <r>
    <x v="0"/>
    <x v="17097"/>
    <n v="8.2000000000000003E-2"/>
  </r>
  <r>
    <x v="0"/>
    <x v="17098"/>
    <n v="0.17299999999999999"/>
  </r>
  <r>
    <x v="0"/>
    <x v="17099"/>
    <n v="0.13600000000000001"/>
  </r>
  <r>
    <x v="0"/>
    <x v="17100"/>
    <n v="0.13"/>
  </r>
  <r>
    <x v="0"/>
    <x v="17101"/>
    <n v="0.115"/>
  </r>
  <r>
    <x v="0"/>
    <x v="17102"/>
    <n v="0.16600000000000001"/>
  </r>
  <r>
    <x v="0"/>
    <x v="17103"/>
    <n v="0.13700000000000001"/>
  </r>
  <r>
    <x v="0"/>
    <x v="17104"/>
    <n v="0.33900000000000002"/>
  </r>
  <r>
    <x v="0"/>
    <x v="17105"/>
    <n v="0.115"/>
  </r>
  <r>
    <x v="0"/>
    <x v="17106"/>
    <n v="0.151"/>
  </r>
  <r>
    <x v="0"/>
    <x v="17107"/>
    <n v="0.13200000000000001"/>
  </r>
  <r>
    <x v="0"/>
    <x v="17108"/>
    <n v="0.127"/>
  </r>
  <r>
    <x v="0"/>
    <x v="17109"/>
    <n v="8.5999999999999993E-2"/>
  </r>
  <r>
    <x v="0"/>
    <x v="17110"/>
    <n v="0.10199999999999999"/>
  </r>
  <r>
    <x v="0"/>
    <x v="17111"/>
    <n v="0.10299999999999999"/>
  </r>
  <r>
    <x v="0"/>
    <x v="17112"/>
    <n v="0.1"/>
  </r>
  <r>
    <x v="0"/>
    <x v="17113"/>
    <n v="0.22700000000000001"/>
  </r>
  <r>
    <x v="0"/>
    <x v="17114"/>
    <n v="1.073"/>
  </r>
  <r>
    <x v="0"/>
    <x v="17115"/>
    <n v="1.5349999999999999"/>
  </r>
  <r>
    <x v="0"/>
    <x v="17116"/>
    <n v="0.63800000000000001"/>
  </r>
  <r>
    <x v="0"/>
    <x v="17117"/>
    <n v="0.16700000000000001"/>
  </r>
  <r>
    <x v="0"/>
    <x v="17118"/>
    <n v="0.503"/>
  </r>
  <r>
    <x v="0"/>
    <x v="17119"/>
    <n v="0.13700000000000001"/>
  </r>
  <r>
    <x v="0"/>
    <x v="17120"/>
    <n v="0.14899999999999999"/>
  </r>
  <r>
    <x v="0"/>
    <x v="17121"/>
    <n v="0.13300000000000001"/>
  </r>
  <r>
    <x v="0"/>
    <x v="17122"/>
    <n v="0.112"/>
  </r>
  <r>
    <x v="0"/>
    <x v="17123"/>
    <n v="0.124"/>
  </r>
  <r>
    <x v="0"/>
    <x v="17124"/>
    <n v="0.154"/>
  </r>
  <r>
    <x v="0"/>
    <x v="17125"/>
    <n v="0.11700000000000001"/>
  </r>
  <r>
    <x v="0"/>
    <x v="17126"/>
    <n v="0.114"/>
  </r>
  <r>
    <x v="0"/>
    <x v="17127"/>
    <n v="0.73199999999999998"/>
  </r>
  <r>
    <x v="0"/>
    <x v="17128"/>
    <n v="0.505"/>
  </r>
  <r>
    <x v="0"/>
    <x v="17129"/>
    <n v="0.38600000000000001"/>
  </r>
  <r>
    <x v="0"/>
    <x v="17130"/>
    <n v="0.151"/>
  </r>
  <r>
    <x v="0"/>
    <x v="17131"/>
    <n v="0.19700000000000001"/>
  </r>
  <r>
    <x v="0"/>
    <x v="17132"/>
    <n v="0.38600000000000001"/>
  </r>
  <r>
    <x v="0"/>
    <x v="17133"/>
    <n v="0.249"/>
  </r>
  <r>
    <x v="0"/>
    <x v="17134"/>
    <n v="0.24399999999999999"/>
  </r>
  <r>
    <x v="0"/>
    <x v="17135"/>
    <n v="0.15"/>
  </r>
  <r>
    <x v="0"/>
    <x v="17136"/>
    <n v="0.29899999999999999"/>
  </r>
  <r>
    <x v="0"/>
    <x v="17137"/>
    <n v="0.159"/>
  </r>
  <r>
    <x v="0"/>
    <x v="17138"/>
    <n v="0.185"/>
  </r>
  <r>
    <x v="0"/>
    <x v="17139"/>
    <n v="0.39900000000000002"/>
  </r>
  <r>
    <x v="0"/>
    <x v="17140"/>
    <n v="0.92400000000000004"/>
  </r>
  <r>
    <x v="0"/>
    <x v="17141"/>
    <n v="1.292"/>
  </r>
  <r>
    <x v="0"/>
    <x v="17142"/>
    <n v="1.4259999999999999"/>
  </r>
  <r>
    <x v="0"/>
    <x v="17143"/>
    <n v="1.621"/>
  </r>
  <r>
    <x v="0"/>
    <x v="17144"/>
    <n v="1.097"/>
  </r>
  <r>
    <x v="0"/>
    <x v="17145"/>
    <n v="0.14399999999999999"/>
  </r>
  <r>
    <x v="0"/>
    <x v="17146"/>
    <n v="9.6000000000000002E-2"/>
  </r>
  <r>
    <x v="0"/>
    <x v="17147"/>
    <n v="8.7999999999999995E-2"/>
  </r>
  <r>
    <x v="0"/>
    <x v="17148"/>
    <n v="7.1999999999999995E-2"/>
  </r>
  <r>
    <x v="0"/>
    <x v="17149"/>
    <n v="7.0000000000000007E-2"/>
  </r>
  <r>
    <x v="0"/>
    <x v="17150"/>
    <n v="0.104"/>
  </r>
  <r>
    <x v="0"/>
    <x v="17151"/>
    <n v="0.11899999999999999"/>
  </r>
  <r>
    <x v="0"/>
    <x v="17152"/>
    <n v="0.105"/>
  </r>
  <r>
    <x v="0"/>
    <x v="17153"/>
    <n v="6.5000000000000002E-2"/>
  </r>
  <r>
    <x v="0"/>
    <x v="17154"/>
    <n v="0.115"/>
  </r>
  <r>
    <x v="0"/>
    <x v="17155"/>
    <n v="0.154"/>
  </r>
  <r>
    <x v="0"/>
    <x v="17156"/>
    <n v="9.9000000000000005E-2"/>
  </r>
  <r>
    <x v="0"/>
    <x v="17157"/>
    <n v="0.29199999999999998"/>
  </r>
  <r>
    <x v="0"/>
    <x v="17158"/>
    <n v="0.113"/>
  </r>
  <r>
    <x v="0"/>
    <x v="17159"/>
    <n v="8.5000000000000006E-2"/>
  </r>
  <r>
    <x v="0"/>
    <x v="17160"/>
    <n v="8.8999999999999996E-2"/>
  </r>
  <r>
    <x v="0"/>
    <x v="17161"/>
    <n v="7.2999999999999995E-2"/>
  </r>
  <r>
    <x v="0"/>
    <x v="17162"/>
    <n v="1.038"/>
  </r>
  <r>
    <x v="0"/>
    <x v="17163"/>
    <n v="1.268"/>
  </r>
  <r>
    <x v="0"/>
    <x v="17164"/>
    <n v="1.173"/>
  </r>
  <r>
    <x v="0"/>
    <x v="17165"/>
    <n v="0.10199999999999999"/>
  </r>
  <r>
    <x v="0"/>
    <x v="17166"/>
    <n v="3.6999999999999998E-2"/>
  </r>
  <r>
    <x v="0"/>
    <x v="17167"/>
    <n v="2.7E-2"/>
  </r>
  <r>
    <x v="0"/>
    <x v="17168"/>
    <n v="2.5999999999999999E-2"/>
  </r>
  <r>
    <x v="0"/>
    <x v="17169"/>
    <n v="2.7E-2"/>
  </r>
  <r>
    <x v="0"/>
    <x v="17170"/>
    <n v="0.06"/>
  </r>
  <r>
    <x v="0"/>
    <x v="17171"/>
    <n v="5.7000000000000002E-2"/>
  </r>
  <r>
    <x v="0"/>
    <x v="17172"/>
    <n v="0.27300000000000002"/>
  </r>
  <r>
    <x v="0"/>
    <x v="17173"/>
    <n v="0.94399999999999995"/>
  </r>
  <r>
    <x v="0"/>
    <x v="17174"/>
    <n v="0.86899999999999999"/>
  </r>
  <r>
    <x v="0"/>
    <x v="17175"/>
    <n v="0.76700000000000002"/>
  </r>
  <r>
    <x v="0"/>
    <x v="17176"/>
    <n v="0.378"/>
  </r>
  <r>
    <x v="0"/>
    <x v="17177"/>
    <n v="0.312"/>
  </r>
  <r>
    <x v="0"/>
    <x v="17178"/>
    <n v="0.36499999999999999"/>
  </r>
  <r>
    <x v="0"/>
    <x v="17179"/>
    <n v="0.36699999999999999"/>
  </r>
  <r>
    <x v="0"/>
    <x v="17180"/>
    <n v="0.30099999999999999"/>
  </r>
  <r>
    <x v="0"/>
    <x v="17181"/>
    <n v="0.245"/>
  </r>
  <r>
    <x v="0"/>
    <x v="17182"/>
    <n v="0.22800000000000001"/>
  </r>
  <r>
    <x v="0"/>
    <x v="17183"/>
    <n v="0.19900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33F563-6910-4016-9896-A8E59314B76E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Heures " colHeaderCaption="Années">
  <location ref="F1:V28" firstHeaderRow="1" firstDataRow="3" firstDataCol="1"/>
  <pivotFields count="5">
    <pivotField showAll="0">
      <items count="2">
        <item x="0"/>
        <item t="default"/>
      </items>
    </pivotField>
    <pivotField axis="axisRow" numFmtId="22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numFmtId="164"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2">
    <field x="4"/>
    <field x="3"/>
  </colFields>
  <colItems count="16">
    <i>
      <x v="1"/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default">
      <x v="2"/>
    </i>
    <i t="grand">
      <x/>
    </i>
  </colItems>
  <dataFields count="1">
    <dataField name="Conso Moyenne" fld="2" subtotal="average" baseField="3" baseItem="1" numFmtId="164"/>
  </dataFields>
  <formats count="5">
    <format dxfId="4">
      <pivotArea dataOnly="0" labelOnly="1" fieldPosition="0">
        <references count="1">
          <reference field="1" count="24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">
      <pivotArea collapsedLevelsAreSubtotals="1" fieldPosition="0">
        <references count="1">
          <reference field="1" count="24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">
      <pivotArea dataOnly="0" labelOnly="1" fieldPosition="0">
        <references count="1">
          <reference field="4" count="1" defaultSubtotal="1">
            <x v="1"/>
          </reference>
        </references>
      </pivotArea>
    </format>
    <format dxfId="1">
      <pivotArea dataOnly="0" labelOnly="1" fieldPosition="0">
        <references count="2">
          <reference field="3" count="3">
            <x v="10"/>
            <x v="11"/>
            <x v="12"/>
          </reference>
          <reference field="4" count="1" selected="0">
            <x v="1"/>
          </reference>
        </references>
      </pivotArea>
    </format>
    <format dxfId="0">
      <pivotArea dataOnly="0" labelOnly="1" fieldPosition="0">
        <references count="2">
          <reference field="3" count="10"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4" count="1" selected="0">
            <x v="2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A33243-213F-4EB4-91E8-6594BD6B66F9}" name="Tableau1" displayName="Tableau1" ref="A1:C17185" totalsRowShown="0">
  <autoFilter ref="A1:C17185" xr:uid="{83A33243-213F-4EB4-91E8-6594BD6B66F9}"/>
  <tableColumns count="3">
    <tableColumn id="1" xr3:uid="{A903C6EC-B344-466E-8292-2CA6C9FDA86C}" name="Énergie"/>
    <tableColumn id="2" xr3:uid="{B4FAE610-8DD2-49C9-BB99-B1DC709146F9}" name="Date" dataDxfId="6"/>
    <tableColumn id="3" xr3:uid="{1E6D8C59-2FF9-4D12-84A1-F524CC83376B}" name="Consommation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V17186"/>
  <sheetViews>
    <sheetView tabSelected="1" workbookViewId="0">
      <selection activeCell="D7" sqref="D7"/>
    </sheetView>
  </sheetViews>
  <sheetFormatPr baseColWidth="10" defaultRowHeight="15" x14ac:dyDescent="0.25"/>
  <cols>
    <col min="2" max="2" width="15.5703125" bestFit="1" customWidth="1"/>
    <col min="3" max="3" width="16.5703125" style="2" customWidth="1"/>
    <col min="4" max="4" width="13.42578125" style="2" customWidth="1"/>
    <col min="6" max="6" width="15.42578125" bestFit="1" customWidth="1"/>
    <col min="7" max="7" width="10" bestFit="1" customWidth="1"/>
    <col min="8" max="9" width="5.5703125" bestFit="1" customWidth="1"/>
    <col min="10" max="10" width="9.85546875" bestFit="1" customWidth="1"/>
    <col min="11" max="11" width="6.85546875" bestFit="1" customWidth="1"/>
    <col min="12" max="20" width="5.5703125" bestFit="1" customWidth="1"/>
    <col min="21" max="21" width="9.85546875" bestFit="1" customWidth="1"/>
    <col min="22" max="22" width="12.5703125" bestFit="1" customWidth="1"/>
    <col min="23" max="30" width="5.5703125" bestFit="1" customWidth="1"/>
    <col min="31" max="31" width="12.5703125" bestFit="1" customWidth="1"/>
  </cols>
  <sheetData>
    <row r="1" spans="1:22" x14ac:dyDescent="0.25">
      <c r="A1" t="s">
        <v>0</v>
      </c>
      <c r="B1" t="s">
        <v>1</v>
      </c>
      <c r="C1" s="2" t="s">
        <v>3</v>
      </c>
      <c r="F1" s="3" t="s">
        <v>45</v>
      </c>
      <c r="G1" s="3" t="s">
        <v>47</v>
      </c>
    </row>
    <row r="2" spans="1:22" x14ac:dyDescent="0.25">
      <c r="A2" t="s">
        <v>2</v>
      </c>
      <c r="B2" s="1">
        <v>44489</v>
      </c>
      <c r="C2" s="2">
        <v>0.106</v>
      </c>
      <c r="G2" t="s">
        <v>5</v>
      </c>
      <c r="J2" t="s">
        <v>43</v>
      </c>
      <c r="K2" t="s">
        <v>9</v>
      </c>
      <c r="U2" t="s">
        <v>44</v>
      </c>
      <c r="V2" t="s">
        <v>4</v>
      </c>
    </row>
    <row r="3" spans="1:22" x14ac:dyDescent="0.25">
      <c r="A3" t="s">
        <v>2</v>
      </c>
      <c r="B3" s="1">
        <v>44490.020833333336</v>
      </c>
      <c r="C3" s="2">
        <v>0.12</v>
      </c>
      <c r="F3" s="3" t="s">
        <v>46</v>
      </c>
      <c r="G3" s="7" t="s">
        <v>6</v>
      </c>
      <c r="H3" s="7" t="s">
        <v>7</v>
      </c>
      <c r="I3" s="7" t="s">
        <v>8</v>
      </c>
      <c r="J3" s="7"/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6</v>
      </c>
    </row>
    <row r="4" spans="1:22" x14ac:dyDescent="0.25">
      <c r="A4" t="s">
        <v>2</v>
      </c>
      <c r="B4" s="1">
        <v>44490.041666666664</v>
      </c>
      <c r="C4" s="2">
        <v>0.14099999999999999</v>
      </c>
      <c r="F4" s="5" t="s">
        <v>19</v>
      </c>
      <c r="G4" s="6">
        <v>0.14899999999999999</v>
      </c>
      <c r="H4" s="6">
        <v>0.40975862068965518</v>
      </c>
      <c r="I4" s="6">
        <v>0.53633870967741926</v>
      </c>
      <c r="J4" s="6">
        <v>0.42462676056338011</v>
      </c>
      <c r="K4" s="6">
        <v>0.79398387096774226</v>
      </c>
      <c r="L4" s="6">
        <v>0.48833928571428586</v>
      </c>
      <c r="M4" s="6">
        <v>0.38995161290322594</v>
      </c>
      <c r="N4" s="6">
        <v>0.18976666666666672</v>
      </c>
      <c r="O4" s="6">
        <v>0.10240322580645163</v>
      </c>
      <c r="P4" s="6">
        <v>0.12465517241379312</v>
      </c>
      <c r="Q4" s="6">
        <v>0.10029032258064516</v>
      </c>
      <c r="R4" s="6">
        <v>7.4677419354838695E-2</v>
      </c>
      <c r="S4" s="6">
        <v>0.12020689655172413</v>
      </c>
      <c r="T4" s="6">
        <v>9.5718750000000005E-2</v>
      </c>
      <c r="U4" s="6">
        <v>0.25539895470383284</v>
      </c>
      <c r="V4" s="6">
        <v>0.28896089385474882</v>
      </c>
    </row>
    <row r="5" spans="1:22" x14ac:dyDescent="0.25">
      <c r="A5" t="s">
        <v>2</v>
      </c>
      <c r="B5" s="1">
        <v>44490.0625</v>
      </c>
      <c r="C5" s="2">
        <v>0.16600000000000001</v>
      </c>
      <c r="F5" s="5" t="s">
        <v>20</v>
      </c>
      <c r="G5" s="6">
        <v>0.1360909090909091</v>
      </c>
      <c r="H5" s="6">
        <v>0.39710344827586219</v>
      </c>
      <c r="I5" s="6">
        <v>0.48474193548387101</v>
      </c>
      <c r="J5" s="6">
        <v>0.39492957746478891</v>
      </c>
      <c r="K5" s="6">
        <v>0.64775806451612894</v>
      </c>
      <c r="L5" s="6">
        <v>0.43044642857142856</v>
      </c>
      <c r="M5" s="6">
        <v>0.36045161290322575</v>
      </c>
      <c r="N5" s="6">
        <v>0.18580000000000002</v>
      </c>
      <c r="O5" s="6">
        <v>7.2903225806451602E-2</v>
      </c>
      <c r="P5" s="6">
        <v>8.9275862068965511E-2</v>
      </c>
      <c r="Q5" s="6">
        <v>9.7854838709677427E-2</v>
      </c>
      <c r="R5" s="6">
        <v>6.5096774193548382E-2</v>
      </c>
      <c r="S5" s="6">
        <v>0.10086206896551723</v>
      </c>
      <c r="T5" s="6">
        <v>9.9812499999999985E-2</v>
      </c>
      <c r="U5" s="6">
        <v>0.22056968641114974</v>
      </c>
      <c r="V5" s="6">
        <v>0.25514944134078216</v>
      </c>
    </row>
    <row r="6" spans="1:22" x14ac:dyDescent="0.25">
      <c r="A6" t="s">
        <v>2</v>
      </c>
      <c r="B6" s="1">
        <v>44490.083333333336</v>
      </c>
      <c r="C6" s="2">
        <v>2.508</v>
      </c>
      <c r="F6" s="5" t="s">
        <v>21</v>
      </c>
      <c r="G6" s="6">
        <v>3.1164090909090905</v>
      </c>
      <c r="H6" s="6">
        <v>3.4194999999999998</v>
      </c>
      <c r="I6" s="6">
        <v>3.3804838709677418</v>
      </c>
      <c r="J6" s="6">
        <v>3.3555070422535214</v>
      </c>
      <c r="K6" s="6">
        <v>3.3733064516129034</v>
      </c>
      <c r="L6" s="6">
        <v>3.4433750000000001</v>
      </c>
      <c r="M6" s="6">
        <v>2.8044838709677418</v>
      </c>
      <c r="N6" s="6">
        <v>1.9686333333333337</v>
      </c>
      <c r="O6" s="6">
        <v>0.96448387096774202</v>
      </c>
      <c r="P6" s="6">
        <v>0.95572413793103461</v>
      </c>
      <c r="Q6" s="6">
        <v>0.91269354838709682</v>
      </c>
      <c r="R6" s="6">
        <v>0.70627419354838739</v>
      </c>
      <c r="S6" s="6">
        <v>1.0383275862068966</v>
      </c>
      <c r="T6" s="6">
        <v>0.99450000000000038</v>
      </c>
      <c r="U6" s="6">
        <v>1.7449878048780478</v>
      </c>
      <c r="V6" s="6">
        <v>2.0643924581005573</v>
      </c>
    </row>
    <row r="7" spans="1:22" x14ac:dyDescent="0.25">
      <c r="A7" t="s">
        <v>2</v>
      </c>
      <c r="B7" s="1">
        <v>44490.104166666664</v>
      </c>
      <c r="C7" s="2">
        <v>3.7589999999999999</v>
      </c>
      <c r="F7" s="5" t="s">
        <v>22</v>
      </c>
      <c r="G7" s="6">
        <v>3.3421818181818184</v>
      </c>
      <c r="H7" s="6">
        <v>3.8193793103448259</v>
      </c>
      <c r="I7" s="6">
        <v>3.8600645161290332</v>
      </c>
      <c r="J7" s="6">
        <v>3.7632112676056311</v>
      </c>
      <c r="K7" s="6">
        <v>3.7606290322580631</v>
      </c>
      <c r="L7" s="6">
        <v>3.5885178571428566</v>
      </c>
      <c r="M7" s="6">
        <v>3.012774193548386</v>
      </c>
      <c r="N7" s="6">
        <v>1.6979499999999996</v>
      </c>
      <c r="O7" s="6">
        <v>0.37019354838709678</v>
      </c>
      <c r="P7" s="6">
        <v>0.24689655172413794</v>
      </c>
      <c r="Q7" s="6">
        <v>0.23795161290322581</v>
      </c>
      <c r="R7" s="6">
        <v>0.13040322580645167</v>
      </c>
      <c r="S7" s="6">
        <v>0.44184482758620691</v>
      </c>
      <c r="T7" s="6">
        <v>0.71606250000000016</v>
      </c>
      <c r="U7" s="6">
        <v>1.4484947735191613</v>
      </c>
      <c r="V7" s="6">
        <v>1.9075586592178781</v>
      </c>
    </row>
    <row r="8" spans="1:22" x14ac:dyDescent="0.25">
      <c r="A8" t="s">
        <v>2</v>
      </c>
      <c r="B8" s="1">
        <v>44490.125</v>
      </c>
      <c r="C8" s="2">
        <v>3.5009999999999999</v>
      </c>
      <c r="F8" s="5" t="s">
        <v>23</v>
      </c>
      <c r="G8" s="6">
        <v>2.7527272727272729</v>
      </c>
      <c r="H8" s="6">
        <v>3.2748620689655152</v>
      </c>
      <c r="I8" s="6">
        <v>3.4562419354838707</v>
      </c>
      <c r="J8" s="6">
        <v>3.2731619718309868</v>
      </c>
      <c r="K8" s="6">
        <v>3.3630806451612894</v>
      </c>
      <c r="L8" s="6">
        <v>3.2048035714285716</v>
      </c>
      <c r="M8" s="6">
        <v>2.6108709677419353</v>
      </c>
      <c r="N8" s="6">
        <v>1.3514666666666664</v>
      </c>
      <c r="O8" s="6">
        <v>7.7451612903225803E-2</v>
      </c>
      <c r="P8" s="6">
        <v>9.5241379310344848E-2</v>
      </c>
      <c r="Q8" s="6">
        <v>9.1903225806451577E-2</v>
      </c>
      <c r="R8" s="6">
        <v>9.0838709677419346E-2</v>
      </c>
      <c r="S8" s="6">
        <v>9.7086206896551716E-2</v>
      </c>
      <c r="T8" s="6">
        <v>0.25106250000000002</v>
      </c>
      <c r="U8" s="6">
        <v>1.1607369337979085</v>
      </c>
      <c r="V8" s="6">
        <v>1.579681564245814</v>
      </c>
    </row>
    <row r="9" spans="1:22" x14ac:dyDescent="0.25">
      <c r="A9" t="s">
        <v>2</v>
      </c>
      <c r="B9" s="1">
        <v>44490.145833333336</v>
      </c>
      <c r="C9" s="2">
        <v>2.6429999999999998</v>
      </c>
      <c r="F9" s="5" t="s">
        <v>24</v>
      </c>
      <c r="G9" s="6">
        <v>2.635409090909091</v>
      </c>
      <c r="H9" s="6">
        <v>3.0516551724137932</v>
      </c>
      <c r="I9" s="6">
        <v>3.1712419354838719</v>
      </c>
      <c r="J9" s="6">
        <v>3.0393802816901405</v>
      </c>
      <c r="K9" s="6">
        <v>3.0015967741935476</v>
      </c>
      <c r="L9" s="6">
        <v>2.9816607142857134</v>
      </c>
      <c r="M9" s="6">
        <v>2.3570967741935487</v>
      </c>
      <c r="N9" s="6">
        <v>1.3012166666666665</v>
      </c>
      <c r="O9" s="6">
        <v>6.0677419354838696E-2</v>
      </c>
      <c r="P9" s="6">
        <v>7.0155172413793113E-2</v>
      </c>
      <c r="Q9" s="6">
        <v>0.10383870967741936</v>
      </c>
      <c r="R9" s="6">
        <v>6.9870967741935464E-2</v>
      </c>
      <c r="S9" s="6">
        <v>9.7620689655172427E-2</v>
      </c>
      <c r="T9" s="6">
        <v>0.11168750000000001</v>
      </c>
      <c r="U9" s="6">
        <v>1.054219512195121</v>
      </c>
      <c r="V9" s="6">
        <v>1.4479245810055852</v>
      </c>
    </row>
    <row r="10" spans="1:22" x14ac:dyDescent="0.25">
      <c r="A10" t="s">
        <v>2</v>
      </c>
      <c r="B10" s="1">
        <v>44490.166666666664</v>
      </c>
      <c r="C10" s="2">
        <v>2.6339999999999999</v>
      </c>
      <c r="F10" s="5" t="s">
        <v>25</v>
      </c>
      <c r="G10" s="6">
        <v>2.6813636363636362</v>
      </c>
      <c r="H10" s="6">
        <v>3.0058448275862069</v>
      </c>
      <c r="I10" s="6">
        <v>3.0898870967741932</v>
      </c>
      <c r="J10" s="6">
        <v>2.9922676056338027</v>
      </c>
      <c r="K10" s="6">
        <v>2.9826129032258071</v>
      </c>
      <c r="L10" s="6">
        <v>3.0565000000000011</v>
      </c>
      <c r="M10" s="6">
        <v>2.3811935483870972</v>
      </c>
      <c r="N10" s="6">
        <v>1.3528833333333337</v>
      </c>
      <c r="O10" s="6">
        <v>0.13591935483870968</v>
      </c>
      <c r="P10" s="6">
        <v>0.12015517241379312</v>
      </c>
      <c r="Q10" s="6">
        <v>0.14322580645161295</v>
      </c>
      <c r="R10" s="6">
        <v>7.8580645161290347E-2</v>
      </c>
      <c r="S10" s="6">
        <v>0.10094827586206898</v>
      </c>
      <c r="T10" s="6">
        <v>0.1338125</v>
      </c>
      <c r="U10" s="6">
        <v>1.0874181184668998</v>
      </c>
      <c r="V10" s="6">
        <v>1.4651955307262563</v>
      </c>
    </row>
    <row r="11" spans="1:22" x14ac:dyDescent="0.25">
      <c r="A11" t="s">
        <v>2</v>
      </c>
      <c r="B11" s="1">
        <v>44490.1875</v>
      </c>
      <c r="C11" s="2">
        <v>2.677</v>
      </c>
      <c r="F11" s="5" t="s">
        <v>26</v>
      </c>
      <c r="G11" s="6">
        <v>2.6528181818181817</v>
      </c>
      <c r="H11" s="6">
        <v>2.9265517241379322</v>
      </c>
      <c r="I11" s="6">
        <v>3.0423387096774199</v>
      </c>
      <c r="J11" s="6">
        <v>2.9346971830985913</v>
      </c>
      <c r="K11" s="6">
        <v>2.9032741935483868</v>
      </c>
      <c r="L11" s="6">
        <v>2.9989821428571424</v>
      </c>
      <c r="M11" s="6">
        <v>2.431290322580645</v>
      </c>
      <c r="N11" s="6">
        <v>1.4158166666666669</v>
      </c>
      <c r="O11" s="6">
        <v>0.14512903225806451</v>
      </c>
      <c r="P11" s="6">
        <v>0.17843103448275865</v>
      </c>
      <c r="Q11" s="6">
        <v>0.1481129032258065</v>
      </c>
      <c r="R11" s="6">
        <v>0.23185483870967738</v>
      </c>
      <c r="S11" s="6">
        <v>0.11275862068965517</v>
      </c>
      <c r="T11" s="6">
        <v>0.19809374999999999</v>
      </c>
      <c r="U11" s="6">
        <v>1.1139703832752614</v>
      </c>
      <c r="V11" s="6">
        <v>1.4750642458100534</v>
      </c>
    </row>
    <row r="12" spans="1:22" x14ac:dyDescent="0.25">
      <c r="A12" t="s">
        <v>2</v>
      </c>
      <c r="B12" s="1">
        <v>44490.208333333336</v>
      </c>
      <c r="C12" s="2">
        <v>2.6280000000000001</v>
      </c>
      <c r="F12" s="5" t="s">
        <v>27</v>
      </c>
      <c r="G12" s="6">
        <v>0.62681818181818183</v>
      </c>
      <c r="H12" s="6">
        <v>0.85025862068965496</v>
      </c>
      <c r="I12" s="6">
        <v>0.94098387096774194</v>
      </c>
      <c r="J12" s="6">
        <v>0.85525352112676045</v>
      </c>
      <c r="K12" s="6">
        <v>1.0095161290322581</v>
      </c>
      <c r="L12" s="6">
        <v>0.87485714285714289</v>
      </c>
      <c r="M12" s="6">
        <v>0.70659677419354872</v>
      </c>
      <c r="N12" s="6">
        <v>0.42353333333333321</v>
      </c>
      <c r="O12" s="6">
        <v>0.11820967741935486</v>
      </c>
      <c r="P12" s="6">
        <v>0.10217241379310346</v>
      </c>
      <c r="Q12" s="6">
        <v>0.13166129032258064</v>
      </c>
      <c r="R12" s="6">
        <v>0.10356451612903227</v>
      </c>
      <c r="S12" s="6">
        <v>0.13296551724137931</v>
      </c>
      <c r="T12" s="6">
        <v>0.20803124999999997</v>
      </c>
      <c r="U12" s="6">
        <v>0.38852090592334471</v>
      </c>
      <c r="V12" s="6">
        <v>0.48108519553072665</v>
      </c>
    </row>
    <row r="13" spans="1:22" x14ac:dyDescent="0.25">
      <c r="A13" t="s">
        <v>2</v>
      </c>
      <c r="B13" s="1">
        <v>44490.229166666664</v>
      </c>
      <c r="C13" s="2">
        <v>2.6389999999999998</v>
      </c>
      <c r="F13" s="5" t="s">
        <v>28</v>
      </c>
      <c r="G13" s="6">
        <v>0.21881818181818186</v>
      </c>
      <c r="H13" s="6">
        <v>0.43736206896551716</v>
      </c>
      <c r="I13" s="6">
        <v>0.52524193548387088</v>
      </c>
      <c r="J13" s="6">
        <v>0.4418732394366196</v>
      </c>
      <c r="K13" s="6">
        <v>0.69216129032258089</v>
      </c>
      <c r="L13" s="6">
        <v>0.41546428571428556</v>
      </c>
      <c r="M13" s="6">
        <v>0.37630645161290299</v>
      </c>
      <c r="N13" s="6">
        <v>0.22439999999999996</v>
      </c>
      <c r="O13" s="6">
        <v>0.14856451612903224</v>
      </c>
      <c r="P13" s="6">
        <v>8.2431034482758625E-2</v>
      </c>
      <c r="Q13" s="6">
        <v>8.0564516129032246E-2</v>
      </c>
      <c r="R13" s="6">
        <v>7.3483870967741949E-2</v>
      </c>
      <c r="S13" s="6">
        <v>8.7982758620689633E-2</v>
      </c>
      <c r="T13" s="6">
        <v>0.16193750000000001</v>
      </c>
      <c r="U13" s="6">
        <v>0.23833275261324055</v>
      </c>
      <c r="V13" s="6">
        <v>0.27869972067039128</v>
      </c>
    </row>
    <row r="14" spans="1:22" x14ac:dyDescent="0.25">
      <c r="A14" t="s">
        <v>2</v>
      </c>
      <c r="B14" s="1">
        <v>44490.25</v>
      </c>
      <c r="C14" s="2">
        <v>2.6640000000000001</v>
      </c>
      <c r="F14" s="5" t="s">
        <v>29</v>
      </c>
      <c r="G14" s="6">
        <v>0.21086363636363642</v>
      </c>
      <c r="H14" s="6">
        <v>0.53141379310344805</v>
      </c>
      <c r="I14" s="6">
        <v>0.61782258064516138</v>
      </c>
      <c r="J14" s="6">
        <v>0.51947887323943631</v>
      </c>
      <c r="K14" s="6">
        <v>0.77279032258064528</v>
      </c>
      <c r="L14" s="6">
        <v>0.47926785714285725</v>
      </c>
      <c r="M14" s="6">
        <v>0.37733870967741934</v>
      </c>
      <c r="N14" s="6">
        <v>0.23983333333333337</v>
      </c>
      <c r="O14" s="6">
        <v>0.14550000000000002</v>
      </c>
      <c r="P14" s="6">
        <v>0.10310344827586207</v>
      </c>
      <c r="Q14" s="6">
        <v>0.10854838709677418</v>
      </c>
      <c r="R14" s="6">
        <v>7.0548387096774176E-2</v>
      </c>
      <c r="S14" s="6">
        <v>0.13367241379310346</v>
      </c>
      <c r="T14" s="6">
        <v>0.15959375000000001</v>
      </c>
      <c r="U14" s="6">
        <v>0.2639407665505229</v>
      </c>
      <c r="V14" s="6">
        <v>0.31462011173184351</v>
      </c>
    </row>
    <row r="15" spans="1:22" x14ac:dyDescent="0.25">
      <c r="A15" t="s">
        <v>2</v>
      </c>
      <c r="B15" s="1">
        <v>44490.270833333336</v>
      </c>
      <c r="C15" s="2">
        <v>2.6419999999999999</v>
      </c>
      <c r="F15" s="5" t="s">
        <v>30</v>
      </c>
      <c r="G15" s="6">
        <v>0.22</v>
      </c>
      <c r="H15" s="6">
        <v>0.65512068965517256</v>
      </c>
      <c r="I15" s="6">
        <v>0.64335483870967736</v>
      </c>
      <c r="J15" s="6">
        <v>0.58257042253521141</v>
      </c>
      <c r="K15" s="6">
        <v>0.75003225806451623</v>
      </c>
      <c r="L15" s="6">
        <v>0.47541071428571424</v>
      </c>
      <c r="M15" s="6">
        <v>0.41561290322580641</v>
      </c>
      <c r="N15" s="6">
        <v>0.25888333333333341</v>
      </c>
      <c r="O15" s="6">
        <v>0.14837096774193548</v>
      </c>
      <c r="P15" s="6">
        <v>0.10308620689655174</v>
      </c>
      <c r="Q15" s="6">
        <v>9.6161290322580667E-2</v>
      </c>
      <c r="R15" s="6">
        <v>9.3241935483870969E-2</v>
      </c>
      <c r="S15" s="6">
        <v>0.11793103448275863</v>
      </c>
      <c r="T15" s="6">
        <v>0.15415624999999999</v>
      </c>
      <c r="U15" s="6">
        <v>0.26675958188153331</v>
      </c>
      <c r="V15" s="6">
        <v>0.32939245810055889</v>
      </c>
    </row>
    <row r="16" spans="1:22" x14ac:dyDescent="0.25">
      <c r="A16" t="s">
        <v>2</v>
      </c>
      <c r="B16" s="1">
        <v>44490.291666666664</v>
      </c>
      <c r="C16" s="2">
        <v>2.6480000000000001</v>
      </c>
      <c r="F16" s="5" t="s">
        <v>31</v>
      </c>
      <c r="G16" s="6">
        <v>0.23818181818181819</v>
      </c>
      <c r="H16" s="6">
        <v>0.63563793103448274</v>
      </c>
      <c r="I16" s="6">
        <v>0.60200000000000009</v>
      </c>
      <c r="J16" s="6">
        <v>0.55937323943661987</v>
      </c>
      <c r="K16" s="6">
        <v>0.84033870967741953</v>
      </c>
      <c r="L16" s="6">
        <v>0.55244642857142845</v>
      </c>
      <c r="M16" s="6">
        <v>0.50704838709677413</v>
      </c>
      <c r="N16" s="6">
        <v>0.23061666666666664</v>
      </c>
      <c r="O16" s="6">
        <v>0.16016129032258061</v>
      </c>
      <c r="P16" s="6">
        <v>0.16965517241379313</v>
      </c>
      <c r="Q16" s="6">
        <v>0.12746774193548388</v>
      </c>
      <c r="R16" s="6">
        <v>8.5306451612903206E-2</v>
      </c>
      <c r="S16" s="6">
        <v>0.13194827586206895</v>
      </c>
      <c r="T16" s="6">
        <v>0.22787499999999999</v>
      </c>
      <c r="U16" s="6">
        <v>0.30700174216027959</v>
      </c>
      <c r="V16" s="6">
        <v>0.35705307262569913</v>
      </c>
    </row>
    <row r="17" spans="1:22" x14ac:dyDescent="0.25">
      <c r="A17" t="s">
        <v>2</v>
      </c>
      <c r="B17" s="1">
        <v>44490.3125</v>
      </c>
      <c r="C17" s="2">
        <v>2.625</v>
      </c>
      <c r="F17" s="5" t="s">
        <v>32</v>
      </c>
      <c r="G17" s="6">
        <v>3.1302727272727271</v>
      </c>
      <c r="H17" s="6">
        <v>3.4436206896551718</v>
      </c>
      <c r="I17" s="6">
        <v>3.5181290322580652</v>
      </c>
      <c r="J17" s="6">
        <v>3.4276056338028189</v>
      </c>
      <c r="K17" s="6">
        <v>3.4276290322580643</v>
      </c>
      <c r="L17" s="6">
        <v>3.3811071428571426</v>
      </c>
      <c r="M17" s="6">
        <v>2.8325161290322574</v>
      </c>
      <c r="N17" s="6">
        <v>1.9375499999999994</v>
      </c>
      <c r="O17" s="6">
        <v>0.78801612903225793</v>
      </c>
      <c r="P17" s="6">
        <v>0.83715517241379289</v>
      </c>
      <c r="Q17" s="6">
        <v>0.76320967741935508</v>
      </c>
      <c r="R17" s="6">
        <v>0.48248387096774192</v>
      </c>
      <c r="S17" s="6">
        <v>0.89129310344827561</v>
      </c>
      <c r="T17" s="6">
        <v>0.92793750000000008</v>
      </c>
      <c r="U17" s="6">
        <v>1.6546306620209088</v>
      </c>
      <c r="V17" s="6">
        <v>2.0062541899441331</v>
      </c>
    </row>
    <row r="18" spans="1:22" x14ac:dyDescent="0.25">
      <c r="A18" t="s">
        <v>2</v>
      </c>
      <c r="B18" s="1">
        <v>44490.333333333336</v>
      </c>
      <c r="C18" s="2">
        <v>0.98699999999999999</v>
      </c>
      <c r="F18" s="5" t="s">
        <v>33</v>
      </c>
      <c r="G18" s="6">
        <v>3.0055000000000005</v>
      </c>
      <c r="H18" s="6">
        <v>3.3295000000000003</v>
      </c>
      <c r="I18" s="6">
        <v>3.4076935483870967</v>
      </c>
      <c r="J18" s="6">
        <v>3.3134436619718319</v>
      </c>
      <c r="K18" s="6">
        <v>3.420596774193549</v>
      </c>
      <c r="L18" s="6">
        <v>3.3412321428571432</v>
      </c>
      <c r="M18" s="6">
        <v>2.6028548387096784</v>
      </c>
      <c r="N18" s="6">
        <v>1.7205166666666674</v>
      </c>
      <c r="O18" s="6">
        <v>0.38783870967741929</v>
      </c>
      <c r="P18" s="6">
        <v>0.22489655172413792</v>
      </c>
      <c r="Q18" s="6">
        <v>0.19538709677419355</v>
      </c>
      <c r="R18" s="6">
        <v>8.9451612903225813E-2</v>
      </c>
      <c r="S18" s="6">
        <v>0.34205172413793106</v>
      </c>
      <c r="T18" s="6">
        <v>0.46059374999999997</v>
      </c>
      <c r="U18" s="6">
        <v>1.3120592334494752</v>
      </c>
      <c r="V18" s="6">
        <v>1.7089818435754223</v>
      </c>
    </row>
    <row r="19" spans="1:22" x14ac:dyDescent="0.25">
      <c r="A19" t="s">
        <v>2</v>
      </c>
      <c r="B19" s="1">
        <v>44490.354166666664</v>
      </c>
      <c r="C19" s="2">
        <v>0.121</v>
      </c>
      <c r="F19" s="5" t="s">
        <v>34</v>
      </c>
      <c r="G19" s="6">
        <v>0.73099999999999998</v>
      </c>
      <c r="H19" s="6">
        <v>0.93844827586206891</v>
      </c>
      <c r="I19" s="6">
        <v>1.0752258064516127</v>
      </c>
      <c r="J19" s="6">
        <v>0.96602816901408406</v>
      </c>
      <c r="K19" s="6">
        <v>1.2657580645161286</v>
      </c>
      <c r="L19" s="6">
        <v>0.88137500000000024</v>
      </c>
      <c r="M19" s="6">
        <v>0.65924193548387089</v>
      </c>
      <c r="N19" s="6">
        <v>0.49781666666666663</v>
      </c>
      <c r="O19" s="6">
        <v>0.1508870967741936</v>
      </c>
      <c r="P19" s="6">
        <v>0.16051724137931037</v>
      </c>
      <c r="Q19" s="6">
        <v>0.11066129032258065</v>
      </c>
      <c r="R19" s="6">
        <v>7.7016129032258046E-2</v>
      </c>
      <c r="S19" s="6">
        <v>0.16094827586206892</v>
      </c>
      <c r="T19" s="6">
        <v>0.26003125000000005</v>
      </c>
      <c r="U19" s="6">
        <v>0.42950000000000055</v>
      </c>
      <c r="V19" s="6">
        <v>0.53590642458100535</v>
      </c>
    </row>
    <row r="20" spans="1:22" x14ac:dyDescent="0.25">
      <c r="A20" t="s">
        <v>2</v>
      </c>
      <c r="B20" s="1">
        <v>44490.375</v>
      </c>
      <c r="C20" s="2">
        <v>0.114</v>
      </c>
      <c r="F20" s="5" t="s">
        <v>35</v>
      </c>
      <c r="G20" s="6">
        <v>0.13177272727272729</v>
      </c>
      <c r="H20" s="6">
        <v>0.49887931034482758</v>
      </c>
      <c r="I20" s="6">
        <v>0.56727419354838704</v>
      </c>
      <c r="J20" s="6">
        <v>0.47186619718309863</v>
      </c>
      <c r="K20" s="6">
        <v>0.80525806451612902</v>
      </c>
      <c r="L20" s="6">
        <v>0.40160714285714277</v>
      </c>
      <c r="M20" s="6">
        <v>0.29296774193548397</v>
      </c>
      <c r="N20" s="6">
        <v>0.27654999999999996</v>
      </c>
      <c r="O20" s="6">
        <v>0.12775806451612903</v>
      </c>
      <c r="P20" s="6">
        <v>0.1193793103448276</v>
      </c>
      <c r="Q20" s="6">
        <v>0.10437096774193549</v>
      </c>
      <c r="R20" s="6">
        <v>7.2064516129032252E-2</v>
      </c>
      <c r="S20" s="6">
        <v>9.6534482758620657E-2</v>
      </c>
      <c r="T20" s="6">
        <v>0.19253124999999999</v>
      </c>
      <c r="U20" s="6">
        <v>0.2521202090592336</v>
      </c>
      <c r="V20" s="6">
        <v>0.29570111731843607</v>
      </c>
    </row>
    <row r="21" spans="1:22" x14ac:dyDescent="0.25">
      <c r="A21" t="s">
        <v>2</v>
      </c>
      <c r="B21" s="1">
        <v>44490.395833333336</v>
      </c>
      <c r="C21" s="2">
        <v>0.123</v>
      </c>
      <c r="F21" s="5" t="s">
        <v>36</v>
      </c>
      <c r="G21" s="6">
        <v>0.1141818181818182</v>
      </c>
      <c r="H21" s="6">
        <v>0.53263793103448276</v>
      </c>
      <c r="I21" s="6">
        <v>0.62033870967741922</v>
      </c>
      <c r="J21" s="6">
        <v>0.50609859154929604</v>
      </c>
      <c r="K21" s="6">
        <v>0.70612903225806456</v>
      </c>
      <c r="L21" s="6">
        <v>0.38310714285714287</v>
      </c>
      <c r="M21" s="6">
        <v>0.29041935483870973</v>
      </c>
      <c r="N21" s="6">
        <v>0.24074999999999994</v>
      </c>
      <c r="O21" s="6">
        <v>0.12619354838709676</v>
      </c>
      <c r="P21" s="6">
        <v>0.12641379310344825</v>
      </c>
      <c r="Q21" s="6">
        <v>8.3629032258064534E-2</v>
      </c>
      <c r="R21" s="6">
        <v>7.233870967741933E-2</v>
      </c>
      <c r="S21" s="6">
        <v>9.5172413793103483E-2</v>
      </c>
      <c r="T21" s="6">
        <v>0.15496875000000007</v>
      </c>
      <c r="U21" s="6">
        <v>0.23168989547038329</v>
      </c>
      <c r="V21" s="6">
        <v>0.28611173184357563</v>
      </c>
    </row>
    <row r="22" spans="1:22" x14ac:dyDescent="0.25">
      <c r="A22" t="s">
        <v>2</v>
      </c>
      <c r="B22" s="1">
        <v>44490.416666666664</v>
      </c>
      <c r="C22" s="2">
        <v>0.115</v>
      </c>
      <c r="F22" s="5" t="s">
        <v>37</v>
      </c>
      <c r="G22" s="6">
        <v>0.15440909090909091</v>
      </c>
      <c r="H22" s="6">
        <v>0.59401724137931022</v>
      </c>
      <c r="I22" s="6">
        <v>0.61345161290322558</v>
      </c>
      <c r="J22" s="6">
        <v>0.53439436619718306</v>
      </c>
      <c r="K22" s="6">
        <v>0.71435483870967742</v>
      </c>
      <c r="L22" s="6">
        <v>0.48976785714285714</v>
      </c>
      <c r="M22" s="6">
        <v>0.34441935483870967</v>
      </c>
      <c r="N22" s="6">
        <v>0.22548333333333351</v>
      </c>
      <c r="O22" s="6">
        <v>0.10924193548387097</v>
      </c>
      <c r="P22" s="6">
        <v>0.13520689655172413</v>
      </c>
      <c r="Q22" s="6">
        <v>8.5870967741935478E-2</v>
      </c>
      <c r="R22" s="6">
        <v>8.1645161290322552E-2</v>
      </c>
      <c r="S22" s="6">
        <v>9.987931034482761E-2</v>
      </c>
      <c r="T22" s="6">
        <v>0.18846874999999999</v>
      </c>
      <c r="U22" s="6">
        <v>0.24986933797909405</v>
      </c>
      <c r="V22" s="6">
        <v>0.30629748603351958</v>
      </c>
    </row>
    <row r="23" spans="1:22" x14ac:dyDescent="0.25">
      <c r="A23" t="s">
        <v>2</v>
      </c>
      <c r="B23" s="1">
        <v>44490.4375</v>
      </c>
      <c r="C23" s="2">
        <v>0.10299999999999999</v>
      </c>
      <c r="F23" s="5" t="s">
        <v>38</v>
      </c>
      <c r="G23" s="6">
        <v>0.35859090909090907</v>
      </c>
      <c r="H23" s="6">
        <v>0.75072413793103443</v>
      </c>
      <c r="I23" s="6">
        <v>0.78604838709677383</v>
      </c>
      <c r="J23" s="6">
        <v>0.70539436619718343</v>
      </c>
      <c r="K23" s="6">
        <v>0.85458064516129018</v>
      </c>
      <c r="L23" s="6">
        <v>0.6631964285714288</v>
      </c>
      <c r="M23" s="6">
        <v>0.56279032258064499</v>
      </c>
      <c r="N23" s="6">
        <v>0.31240000000000001</v>
      </c>
      <c r="O23" s="6">
        <v>0.16732258064516123</v>
      </c>
      <c r="P23" s="6">
        <v>0.19836206896551728</v>
      </c>
      <c r="Q23" s="6">
        <v>0.11780645161290322</v>
      </c>
      <c r="R23" s="6">
        <v>0.10782258064516129</v>
      </c>
      <c r="S23" s="6">
        <v>0.34518965517241379</v>
      </c>
      <c r="T23" s="6">
        <v>0.40499999999999997</v>
      </c>
      <c r="U23" s="6">
        <v>0.37039895470383261</v>
      </c>
      <c r="V23" s="6">
        <v>0.4368365921787698</v>
      </c>
    </row>
    <row r="24" spans="1:22" x14ac:dyDescent="0.25">
      <c r="A24" t="s">
        <v>2</v>
      </c>
      <c r="B24" s="1">
        <v>44490.458333333336</v>
      </c>
      <c r="C24" s="2">
        <v>9.1999999999999998E-2</v>
      </c>
      <c r="F24" s="5" t="s">
        <v>39</v>
      </c>
      <c r="G24" s="6">
        <v>0.36618181818181822</v>
      </c>
      <c r="H24" s="6">
        <v>0.82027586206896519</v>
      </c>
      <c r="I24" s="6">
        <v>0.85832258064516098</v>
      </c>
      <c r="J24" s="6">
        <v>0.76653521126760571</v>
      </c>
      <c r="K24" s="6">
        <v>0.94208064516129053</v>
      </c>
      <c r="L24" s="6">
        <v>0.70099999999999985</v>
      </c>
      <c r="M24" s="6">
        <v>0.54504838709677428</v>
      </c>
      <c r="N24" s="6">
        <v>0.28784999999999994</v>
      </c>
      <c r="O24" s="6">
        <v>0.18567741935483875</v>
      </c>
      <c r="P24" s="6">
        <v>0.15474137931034485</v>
      </c>
      <c r="Q24" s="6">
        <v>0.1845645161290323</v>
      </c>
      <c r="R24" s="6">
        <v>0.12461290322580647</v>
      </c>
      <c r="S24" s="6">
        <v>0.22758620689655171</v>
      </c>
      <c r="T24" s="6">
        <v>0.24037500000000006</v>
      </c>
      <c r="U24" s="6">
        <v>0.36459407665505245</v>
      </c>
      <c r="V24" s="6">
        <v>0.44430865921787621</v>
      </c>
    </row>
    <row r="25" spans="1:22" x14ac:dyDescent="0.25">
      <c r="A25" t="s">
        <v>2</v>
      </c>
      <c r="B25" s="1">
        <v>44490.479166666664</v>
      </c>
      <c r="C25" s="2">
        <v>9.0999999999999998E-2</v>
      </c>
      <c r="F25" s="5" t="s">
        <v>40</v>
      </c>
      <c r="G25" s="6">
        <v>0.27627272727272723</v>
      </c>
      <c r="H25" s="6">
        <v>0.7361724137931035</v>
      </c>
      <c r="I25" s="6">
        <v>0.98919354838709683</v>
      </c>
      <c r="J25" s="6">
        <v>0.77539436619718316</v>
      </c>
      <c r="K25" s="6">
        <v>1.0176612903225803</v>
      </c>
      <c r="L25" s="6">
        <v>0.70857142857142885</v>
      </c>
      <c r="M25" s="6">
        <v>0.52362903225806434</v>
      </c>
      <c r="N25" s="6">
        <v>0.28985000000000005</v>
      </c>
      <c r="O25" s="6">
        <v>0.16611290322580638</v>
      </c>
      <c r="P25" s="6">
        <v>8.76551724137931E-2</v>
      </c>
      <c r="Q25" s="6">
        <v>0.14390322580645165</v>
      </c>
      <c r="R25" s="6">
        <v>0.14254838709677414</v>
      </c>
      <c r="S25" s="6">
        <v>0.21320689655172423</v>
      </c>
      <c r="T25" s="6">
        <v>0.35218749999999999</v>
      </c>
      <c r="U25" s="6">
        <v>0.36482578397212539</v>
      </c>
      <c r="V25" s="6">
        <v>0.44625139664804553</v>
      </c>
    </row>
    <row r="26" spans="1:22" x14ac:dyDescent="0.25">
      <c r="A26" t="s">
        <v>2</v>
      </c>
      <c r="B26" s="1">
        <v>44490.5</v>
      </c>
      <c r="C26" s="2">
        <v>0.12</v>
      </c>
      <c r="F26" s="5" t="s">
        <v>41</v>
      </c>
      <c r="G26" s="6">
        <v>0.28840909090909095</v>
      </c>
      <c r="H26" s="6">
        <v>0.61841379310344835</v>
      </c>
      <c r="I26" s="6">
        <v>0.85595161290322574</v>
      </c>
      <c r="J26" s="6">
        <v>0.67100000000000004</v>
      </c>
      <c r="K26" s="6">
        <v>0.94882258064516112</v>
      </c>
      <c r="L26" s="6">
        <v>0.59294642857142865</v>
      </c>
      <c r="M26" s="6">
        <v>0.45466129032258062</v>
      </c>
      <c r="N26" s="6">
        <v>0.25085000000000002</v>
      </c>
      <c r="O26" s="6">
        <v>0.24114516129032265</v>
      </c>
      <c r="P26" s="6">
        <v>0.12306896551724139</v>
      </c>
      <c r="Q26" s="6">
        <v>0.13708064516129037</v>
      </c>
      <c r="R26" s="6">
        <v>9.9983870967741945E-2</v>
      </c>
      <c r="S26" s="6">
        <v>0.1814655172413793</v>
      </c>
      <c r="T26" s="6">
        <v>0.29225000000000001</v>
      </c>
      <c r="U26" s="6">
        <v>0.33438327526132389</v>
      </c>
      <c r="V26" s="6">
        <v>0.4011424581005586</v>
      </c>
    </row>
    <row r="27" spans="1:22" x14ac:dyDescent="0.25">
      <c r="A27" t="s">
        <v>2</v>
      </c>
      <c r="B27" s="1">
        <v>44490.520833333336</v>
      </c>
      <c r="C27" s="2">
        <v>8.4000000000000005E-2</v>
      </c>
      <c r="F27" s="5" t="s">
        <v>42</v>
      </c>
      <c r="G27" s="6">
        <v>0.26877272727272722</v>
      </c>
      <c r="H27" s="6">
        <v>0.51932758620689667</v>
      </c>
      <c r="I27" s="6">
        <v>0.73561290322580652</v>
      </c>
      <c r="J27" s="6">
        <v>0.57494366197183089</v>
      </c>
      <c r="K27" s="6">
        <v>0.94483870967741945</v>
      </c>
      <c r="L27" s="6">
        <v>0.53133928571428579</v>
      </c>
      <c r="M27" s="6">
        <v>0.39546774193548373</v>
      </c>
      <c r="N27" s="6">
        <v>0.23043333333333332</v>
      </c>
      <c r="O27" s="6">
        <v>0.15846774193548385</v>
      </c>
      <c r="P27" s="6">
        <v>0.11675862068965517</v>
      </c>
      <c r="Q27" s="6">
        <v>0.1065</v>
      </c>
      <c r="R27" s="6">
        <v>8.7435483870967765E-2</v>
      </c>
      <c r="S27" s="6">
        <v>0.15308620689655175</v>
      </c>
      <c r="T27" s="6">
        <v>0.15659374999999998</v>
      </c>
      <c r="U27" s="6">
        <v>0.29475783972125447</v>
      </c>
      <c r="V27" s="6">
        <v>0.35032541899441344</v>
      </c>
    </row>
    <row r="28" spans="1:22" x14ac:dyDescent="0.25">
      <c r="A28" t="s">
        <v>2</v>
      </c>
      <c r="B28" s="1">
        <v>44490.541666666664</v>
      </c>
      <c r="C28" s="2">
        <v>2.4590000000000001</v>
      </c>
      <c r="F28" s="4" t="s">
        <v>4</v>
      </c>
      <c r="G28" s="2">
        <v>1.1585852272727293</v>
      </c>
      <c r="H28" s="2">
        <v>1.5081860632183912</v>
      </c>
      <c r="I28" s="2">
        <v>1.5990826612903228</v>
      </c>
      <c r="J28" s="2">
        <v>1.4937098004694838</v>
      </c>
      <c r="K28" s="2">
        <v>1.6641162634408608</v>
      </c>
      <c r="L28" s="2">
        <v>1.4610550595238097</v>
      </c>
      <c r="M28" s="2">
        <v>1.1764596774193561</v>
      </c>
      <c r="N28" s="2">
        <v>0.71295208333333404</v>
      </c>
      <c r="O28" s="2">
        <v>0.21910954301075283</v>
      </c>
      <c r="P28" s="2">
        <v>0.19688074712643702</v>
      </c>
      <c r="Q28" s="2">
        <v>0.18388575268817267</v>
      </c>
      <c r="R28" s="2">
        <v>0.13796438172043057</v>
      </c>
      <c r="S28" s="2">
        <v>0.2300237068965518</v>
      </c>
      <c r="T28" s="2">
        <v>0.29763671874999986</v>
      </c>
      <c r="U28" s="2">
        <v>0.64204921602787435</v>
      </c>
      <c r="V28" s="2">
        <v>0.81095396880819381</v>
      </c>
    </row>
    <row r="29" spans="1:22" x14ac:dyDescent="0.25">
      <c r="A29" t="s">
        <v>2</v>
      </c>
      <c r="B29" s="1">
        <v>44490.5625</v>
      </c>
      <c r="C29" s="2">
        <v>2.8140000000000001</v>
      </c>
    </row>
    <row r="30" spans="1:22" x14ac:dyDescent="0.25">
      <c r="A30" t="s">
        <v>2</v>
      </c>
      <c r="B30" s="1">
        <v>44490.583333333336</v>
      </c>
      <c r="C30" s="2">
        <v>2.6019999999999999</v>
      </c>
    </row>
    <row r="31" spans="1:22" x14ac:dyDescent="0.25">
      <c r="A31" t="s">
        <v>2</v>
      </c>
      <c r="B31" s="1">
        <v>44490.604166666664</v>
      </c>
      <c r="C31" s="2">
        <v>2.625</v>
      </c>
    </row>
    <row r="32" spans="1:22" x14ac:dyDescent="0.25">
      <c r="A32" t="s">
        <v>2</v>
      </c>
      <c r="B32" s="1">
        <v>44490.625</v>
      </c>
      <c r="C32" s="2">
        <v>0.91800000000000004</v>
      </c>
    </row>
    <row r="33" spans="1:3" x14ac:dyDescent="0.25">
      <c r="A33" t="s">
        <v>2</v>
      </c>
      <c r="B33" s="1">
        <v>44490.645833333336</v>
      </c>
      <c r="C33" s="2">
        <v>5.6000000000000001E-2</v>
      </c>
    </row>
    <row r="34" spans="1:3" x14ac:dyDescent="0.25">
      <c r="A34" t="s">
        <v>2</v>
      </c>
      <c r="B34" s="1">
        <v>44490.666666666664</v>
      </c>
      <c r="C34" s="2">
        <v>3.9E-2</v>
      </c>
    </row>
    <row r="35" spans="1:3" x14ac:dyDescent="0.25">
      <c r="A35" t="s">
        <v>2</v>
      </c>
      <c r="B35" s="1">
        <v>44490.6875</v>
      </c>
      <c r="C35" s="2">
        <v>4.1000000000000002E-2</v>
      </c>
    </row>
    <row r="36" spans="1:3" x14ac:dyDescent="0.25">
      <c r="A36" t="s">
        <v>2</v>
      </c>
      <c r="B36" s="1">
        <v>44490.708333333336</v>
      </c>
      <c r="C36" s="2">
        <v>6.6000000000000003E-2</v>
      </c>
    </row>
    <row r="37" spans="1:3" x14ac:dyDescent="0.25">
      <c r="A37" t="s">
        <v>2</v>
      </c>
      <c r="B37" s="1">
        <v>44490.729166666664</v>
      </c>
      <c r="C37" s="2">
        <v>6.8000000000000005E-2</v>
      </c>
    </row>
    <row r="38" spans="1:3" x14ac:dyDescent="0.25">
      <c r="A38" t="s">
        <v>2</v>
      </c>
      <c r="B38" s="1">
        <v>44490.75</v>
      </c>
      <c r="C38" s="2">
        <v>6.2E-2</v>
      </c>
    </row>
    <row r="39" spans="1:3" x14ac:dyDescent="0.25">
      <c r="A39" t="s">
        <v>2</v>
      </c>
      <c r="B39" s="1">
        <v>44490.770833333336</v>
      </c>
      <c r="C39" s="2">
        <v>4.2999999999999997E-2</v>
      </c>
    </row>
    <row r="40" spans="1:3" x14ac:dyDescent="0.25">
      <c r="A40" t="s">
        <v>2</v>
      </c>
      <c r="B40" s="1">
        <v>44490.791666666664</v>
      </c>
      <c r="C40" s="2">
        <v>9.6000000000000002E-2</v>
      </c>
    </row>
    <row r="41" spans="1:3" x14ac:dyDescent="0.25">
      <c r="A41" t="s">
        <v>2</v>
      </c>
      <c r="B41" s="1">
        <v>44490.8125</v>
      </c>
      <c r="C41" s="2">
        <v>0.16600000000000001</v>
      </c>
    </row>
    <row r="42" spans="1:3" x14ac:dyDescent="0.25">
      <c r="A42" t="s">
        <v>2</v>
      </c>
      <c r="B42" s="1">
        <v>44490.833333333336</v>
      </c>
      <c r="C42" s="2">
        <v>0.15</v>
      </c>
    </row>
    <row r="43" spans="1:3" x14ac:dyDescent="0.25">
      <c r="A43" t="s">
        <v>2</v>
      </c>
      <c r="B43" s="1">
        <v>44490.854166666664</v>
      </c>
      <c r="C43" s="2">
        <v>0.17</v>
      </c>
    </row>
    <row r="44" spans="1:3" x14ac:dyDescent="0.25">
      <c r="A44" t="s">
        <v>2</v>
      </c>
      <c r="B44" s="1">
        <v>44490.875</v>
      </c>
      <c r="C44" s="2">
        <v>0.18099999999999999</v>
      </c>
    </row>
    <row r="45" spans="1:3" x14ac:dyDescent="0.25">
      <c r="A45" t="s">
        <v>2</v>
      </c>
      <c r="B45" s="1">
        <v>44490.895833333336</v>
      </c>
      <c r="C45" s="2">
        <v>0.214</v>
      </c>
    </row>
    <row r="46" spans="1:3" x14ac:dyDescent="0.25">
      <c r="A46" t="s">
        <v>2</v>
      </c>
      <c r="B46" s="1">
        <v>44490.916666666664</v>
      </c>
      <c r="C46" s="2">
        <v>0.20399999999999999</v>
      </c>
    </row>
    <row r="47" spans="1:3" x14ac:dyDescent="0.25">
      <c r="A47" t="s">
        <v>2</v>
      </c>
      <c r="B47" s="1">
        <v>44490.9375</v>
      </c>
      <c r="C47" s="2">
        <v>0.14299999999999999</v>
      </c>
    </row>
    <row r="48" spans="1:3" x14ac:dyDescent="0.25">
      <c r="A48" t="s">
        <v>2</v>
      </c>
      <c r="B48" s="1">
        <v>44490.958333333336</v>
      </c>
      <c r="C48" s="2">
        <v>0.128</v>
      </c>
    </row>
    <row r="49" spans="1:3" x14ac:dyDescent="0.25">
      <c r="A49" t="s">
        <v>2</v>
      </c>
      <c r="B49" s="1">
        <v>44490.979166666664</v>
      </c>
      <c r="C49" s="2">
        <v>7.1999999999999995E-2</v>
      </c>
    </row>
    <row r="50" spans="1:3" x14ac:dyDescent="0.25">
      <c r="A50" t="s">
        <v>2</v>
      </c>
      <c r="B50" s="1">
        <v>44491</v>
      </c>
      <c r="C50" s="2">
        <v>3.2000000000000001E-2</v>
      </c>
    </row>
    <row r="51" spans="1:3" x14ac:dyDescent="0.25">
      <c r="A51" t="s">
        <v>2</v>
      </c>
      <c r="B51" s="1">
        <v>44491.020833333336</v>
      </c>
      <c r="C51" s="2">
        <v>4.5999999999999999E-2</v>
      </c>
    </row>
    <row r="52" spans="1:3" x14ac:dyDescent="0.25">
      <c r="A52" t="s">
        <v>2</v>
      </c>
      <c r="B52" s="1">
        <v>44491.041666666664</v>
      </c>
      <c r="C52" s="2">
        <v>6.0999999999999999E-2</v>
      </c>
    </row>
    <row r="53" spans="1:3" x14ac:dyDescent="0.25">
      <c r="A53" t="s">
        <v>2</v>
      </c>
      <c r="B53" s="1">
        <v>44491.0625</v>
      </c>
      <c r="C53" s="2">
        <v>4.2999999999999997E-2</v>
      </c>
    </row>
    <row r="54" spans="1:3" x14ac:dyDescent="0.25">
      <c r="A54" t="s">
        <v>2</v>
      </c>
      <c r="B54" s="1">
        <v>44491.083333333336</v>
      </c>
      <c r="C54" s="2">
        <v>2.4159999999999999</v>
      </c>
    </row>
    <row r="55" spans="1:3" x14ac:dyDescent="0.25">
      <c r="A55" t="s">
        <v>2</v>
      </c>
      <c r="B55" s="1">
        <v>44491.104166666664</v>
      </c>
      <c r="C55" s="2">
        <v>3.5739999999999998</v>
      </c>
    </row>
    <row r="56" spans="1:3" x14ac:dyDescent="0.25">
      <c r="A56" t="s">
        <v>2</v>
      </c>
      <c r="B56" s="1">
        <v>44491.125</v>
      </c>
      <c r="C56" s="2">
        <v>3.6080000000000001</v>
      </c>
    </row>
    <row r="57" spans="1:3" x14ac:dyDescent="0.25">
      <c r="A57" t="s">
        <v>2</v>
      </c>
      <c r="B57" s="1">
        <v>44491.145833333336</v>
      </c>
      <c r="C57" s="2">
        <v>2.641</v>
      </c>
    </row>
    <row r="58" spans="1:3" x14ac:dyDescent="0.25">
      <c r="A58" t="s">
        <v>2</v>
      </c>
      <c r="B58" s="1">
        <v>44491.166666666664</v>
      </c>
      <c r="C58" s="2">
        <v>2.6320000000000001</v>
      </c>
    </row>
    <row r="59" spans="1:3" x14ac:dyDescent="0.25">
      <c r="A59" t="s">
        <v>2</v>
      </c>
      <c r="B59" s="1">
        <v>44491.1875</v>
      </c>
      <c r="C59" s="2">
        <v>2.5939999999999999</v>
      </c>
    </row>
    <row r="60" spans="1:3" x14ac:dyDescent="0.25">
      <c r="A60" t="s">
        <v>2</v>
      </c>
      <c r="B60" s="1">
        <v>44491.208333333336</v>
      </c>
      <c r="C60" s="2">
        <v>2.6720000000000002</v>
      </c>
    </row>
    <row r="61" spans="1:3" x14ac:dyDescent="0.25">
      <c r="A61" t="s">
        <v>2</v>
      </c>
      <c r="B61" s="1">
        <v>44491.229166666664</v>
      </c>
      <c r="C61" s="2">
        <v>2.694</v>
      </c>
    </row>
    <row r="62" spans="1:3" x14ac:dyDescent="0.25">
      <c r="A62" t="s">
        <v>2</v>
      </c>
      <c r="B62" s="1">
        <v>44491.25</v>
      </c>
      <c r="C62" s="2">
        <v>2.6429999999999998</v>
      </c>
    </row>
    <row r="63" spans="1:3" x14ac:dyDescent="0.25">
      <c r="A63" t="s">
        <v>2</v>
      </c>
      <c r="B63" s="1">
        <v>44491.270833333336</v>
      </c>
      <c r="C63" s="2">
        <v>2.633</v>
      </c>
    </row>
    <row r="64" spans="1:3" x14ac:dyDescent="0.25">
      <c r="A64" t="s">
        <v>2</v>
      </c>
      <c r="B64" s="1">
        <v>44491.291666666664</v>
      </c>
      <c r="C64" s="2">
        <v>2.641</v>
      </c>
    </row>
    <row r="65" spans="1:3" x14ac:dyDescent="0.25">
      <c r="A65" t="s">
        <v>2</v>
      </c>
      <c r="B65" s="1">
        <v>44491.3125</v>
      </c>
      <c r="C65" s="2">
        <v>2.6360000000000001</v>
      </c>
    </row>
    <row r="66" spans="1:3" x14ac:dyDescent="0.25">
      <c r="A66" t="s">
        <v>2</v>
      </c>
      <c r="B66" s="1">
        <v>44491.333333333336</v>
      </c>
      <c r="C66" s="2">
        <v>0.97799999999999998</v>
      </c>
    </row>
    <row r="67" spans="1:3" x14ac:dyDescent="0.25">
      <c r="A67" t="s">
        <v>2</v>
      </c>
      <c r="B67" s="1">
        <v>44491.354166666664</v>
      </c>
      <c r="C67" s="2">
        <v>0.13200000000000001</v>
      </c>
    </row>
    <row r="68" spans="1:3" x14ac:dyDescent="0.25">
      <c r="A68" t="s">
        <v>2</v>
      </c>
      <c r="B68" s="1">
        <v>44491.375</v>
      </c>
      <c r="C68" s="2">
        <v>0.10199999999999999</v>
      </c>
    </row>
    <row r="69" spans="1:3" x14ac:dyDescent="0.25">
      <c r="A69" t="s">
        <v>2</v>
      </c>
      <c r="B69" s="1">
        <v>44491.395833333336</v>
      </c>
      <c r="C69" s="2">
        <v>0.11700000000000001</v>
      </c>
    </row>
    <row r="70" spans="1:3" x14ac:dyDescent="0.25">
      <c r="A70" t="s">
        <v>2</v>
      </c>
      <c r="B70" s="1">
        <v>44491.416666666664</v>
      </c>
      <c r="C70" s="2">
        <v>0.158</v>
      </c>
    </row>
    <row r="71" spans="1:3" x14ac:dyDescent="0.25">
      <c r="A71" t="s">
        <v>2</v>
      </c>
      <c r="B71" s="1">
        <v>44491.4375</v>
      </c>
      <c r="C71" s="2">
        <v>9.8000000000000004E-2</v>
      </c>
    </row>
    <row r="72" spans="1:3" x14ac:dyDescent="0.25">
      <c r="A72" t="s">
        <v>2</v>
      </c>
      <c r="B72" s="1">
        <v>44491.458333333336</v>
      </c>
      <c r="C72" s="2">
        <v>0.113</v>
      </c>
    </row>
    <row r="73" spans="1:3" x14ac:dyDescent="0.25">
      <c r="A73" t="s">
        <v>2</v>
      </c>
      <c r="B73" s="1">
        <v>44491.479166666664</v>
      </c>
      <c r="C73" s="2">
        <v>0.14499999999999999</v>
      </c>
    </row>
    <row r="74" spans="1:3" x14ac:dyDescent="0.25">
      <c r="A74" t="s">
        <v>2</v>
      </c>
      <c r="B74" s="1">
        <v>44491.5</v>
      </c>
      <c r="C74" s="2">
        <v>7.5999999999999998E-2</v>
      </c>
    </row>
    <row r="75" spans="1:3" x14ac:dyDescent="0.25">
      <c r="A75" t="s">
        <v>2</v>
      </c>
      <c r="B75" s="1">
        <v>44491.520833333336</v>
      </c>
      <c r="C75" s="2">
        <v>2.8000000000000001E-2</v>
      </c>
    </row>
    <row r="76" spans="1:3" x14ac:dyDescent="0.25">
      <c r="A76" t="s">
        <v>2</v>
      </c>
      <c r="B76" s="1">
        <v>44491.541666666664</v>
      </c>
      <c r="C76" s="2">
        <v>2.4900000000000002</v>
      </c>
    </row>
    <row r="77" spans="1:3" x14ac:dyDescent="0.25">
      <c r="A77" t="s">
        <v>2</v>
      </c>
      <c r="B77" s="1">
        <v>44491.5625</v>
      </c>
      <c r="C77" s="2">
        <v>3.6850000000000001</v>
      </c>
    </row>
    <row r="78" spans="1:3" x14ac:dyDescent="0.25">
      <c r="A78" t="s">
        <v>2</v>
      </c>
      <c r="B78" s="1">
        <v>44491.583333333336</v>
      </c>
      <c r="C78" s="2">
        <v>3.427</v>
      </c>
    </row>
    <row r="79" spans="1:3" x14ac:dyDescent="0.25">
      <c r="A79" t="s">
        <v>2</v>
      </c>
      <c r="B79" s="1">
        <v>44491.604166666664</v>
      </c>
      <c r="C79" s="2">
        <v>3.056</v>
      </c>
    </row>
    <row r="80" spans="1:3" x14ac:dyDescent="0.25">
      <c r="A80" t="s">
        <v>2</v>
      </c>
      <c r="B80" s="1">
        <v>44491.625</v>
      </c>
      <c r="C80" s="2">
        <v>0.99399999999999999</v>
      </c>
    </row>
    <row r="81" spans="1:3" x14ac:dyDescent="0.25">
      <c r="A81" t="s">
        <v>2</v>
      </c>
      <c r="B81" s="1">
        <v>44491.645833333336</v>
      </c>
      <c r="C81" s="2">
        <v>0.14699999999999999</v>
      </c>
    </row>
    <row r="82" spans="1:3" x14ac:dyDescent="0.25">
      <c r="A82" t="s">
        <v>2</v>
      </c>
      <c r="B82" s="1">
        <v>44491.666666666664</v>
      </c>
      <c r="C82" s="2">
        <v>0.189</v>
      </c>
    </row>
    <row r="83" spans="1:3" x14ac:dyDescent="0.25">
      <c r="A83" t="s">
        <v>2</v>
      </c>
      <c r="B83" s="1">
        <v>44491.6875</v>
      </c>
      <c r="C83" s="2">
        <v>0.14000000000000001</v>
      </c>
    </row>
    <row r="84" spans="1:3" x14ac:dyDescent="0.25">
      <c r="A84" t="s">
        <v>2</v>
      </c>
      <c r="B84" s="1">
        <v>44491.708333333336</v>
      </c>
      <c r="C84" s="2">
        <v>0.215</v>
      </c>
    </row>
    <row r="85" spans="1:3" x14ac:dyDescent="0.25">
      <c r="A85" t="s">
        <v>2</v>
      </c>
      <c r="B85" s="1">
        <v>44491.729166666664</v>
      </c>
      <c r="C85" s="2">
        <v>0.14599999999999999</v>
      </c>
    </row>
    <row r="86" spans="1:3" x14ac:dyDescent="0.25">
      <c r="A86" t="s">
        <v>2</v>
      </c>
      <c r="B86" s="1">
        <v>44491.75</v>
      </c>
      <c r="C86" s="2">
        <v>0.36</v>
      </c>
    </row>
    <row r="87" spans="1:3" x14ac:dyDescent="0.25">
      <c r="A87" t="s">
        <v>2</v>
      </c>
      <c r="B87" s="1">
        <v>44491.770833333336</v>
      </c>
      <c r="C87" s="2">
        <v>0.78200000000000003</v>
      </c>
    </row>
    <row r="88" spans="1:3" x14ac:dyDescent="0.25">
      <c r="A88" t="s">
        <v>2</v>
      </c>
      <c r="B88" s="1">
        <v>44491.791666666664</v>
      </c>
      <c r="C88" s="2">
        <v>1.087</v>
      </c>
    </row>
    <row r="89" spans="1:3" x14ac:dyDescent="0.25">
      <c r="A89" t="s">
        <v>2</v>
      </c>
      <c r="B89" s="1">
        <v>44491.8125</v>
      </c>
      <c r="C89" s="2">
        <v>1.1619999999999999</v>
      </c>
    </row>
    <row r="90" spans="1:3" x14ac:dyDescent="0.25">
      <c r="A90" t="s">
        <v>2</v>
      </c>
      <c r="B90" s="1">
        <v>44491.833333333336</v>
      </c>
      <c r="C90" s="2">
        <v>1.0680000000000001</v>
      </c>
    </row>
    <row r="91" spans="1:3" x14ac:dyDescent="0.25">
      <c r="A91" t="s">
        <v>2</v>
      </c>
      <c r="B91" s="1">
        <v>44491.854166666664</v>
      </c>
      <c r="C91" s="2">
        <v>1.02</v>
      </c>
    </row>
    <row r="92" spans="1:3" x14ac:dyDescent="0.25">
      <c r="A92" t="s">
        <v>2</v>
      </c>
      <c r="B92" s="1">
        <v>44491.875</v>
      </c>
      <c r="C92" s="2">
        <v>1.028</v>
      </c>
    </row>
    <row r="93" spans="1:3" x14ac:dyDescent="0.25">
      <c r="A93" t="s">
        <v>2</v>
      </c>
      <c r="B93" s="1">
        <v>44491.895833333336</v>
      </c>
      <c r="C93" s="2">
        <v>0.69799999999999995</v>
      </c>
    </row>
    <row r="94" spans="1:3" x14ac:dyDescent="0.25">
      <c r="A94" t="s">
        <v>2</v>
      </c>
      <c r="B94" s="1">
        <v>44491.916666666664</v>
      </c>
      <c r="C94" s="2">
        <v>0.05</v>
      </c>
    </row>
    <row r="95" spans="1:3" x14ac:dyDescent="0.25">
      <c r="A95" t="s">
        <v>2</v>
      </c>
      <c r="B95" s="1">
        <v>44491.9375</v>
      </c>
      <c r="C95" s="2">
        <v>2.8000000000000001E-2</v>
      </c>
    </row>
    <row r="96" spans="1:3" x14ac:dyDescent="0.25">
      <c r="A96" t="s">
        <v>2</v>
      </c>
      <c r="B96" s="1">
        <v>44491.958333333336</v>
      </c>
      <c r="C96" s="2">
        <v>2.7E-2</v>
      </c>
    </row>
    <row r="97" spans="1:3" x14ac:dyDescent="0.25">
      <c r="A97" t="s">
        <v>2</v>
      </c>
      <c r="B97" s="1">
        <v>44491.979166666664</v>
      </c>
      <c r="C97" s="2">
        <v>6.0999999999999999E-2</v>
      </c>
    </row>
    <row r="98" spans="1:3" x14ac:dyDescent="0.25">
      <c r="A98" t="s">
        <v>2</v>
      </c>
      <c r="B98" s="1">
        <v>44492</v>
      </c>
      <c r="C98" s="2">
        <v>5.3999999999999999E-2</v>
      </c>
    </row>
    <row r="99" spans="1:3" x14ac:dyDescent="0.25">
      <c r="A99" t="s">
        <v>2</v>
      </c>
      <c r="B99" s="1">
        <v>44492.020833333336</v>
      </c>
      <c r="C99" s="2">
        <v>2.8000000000000001E-2</v>
      </c>
    </row>
    <row r="100" spans="1:3" x14ac:dyDescent="0.25">
      <c r="A100" t="s">
        <v>2</v>
      </c>
      <c r="B100" s="1">
        <v>44492.041666666664</v>
      </c>
      <c r="C100" s="2">
        <v>6.9000000000000006E-2</v>
      </c>
    </row>
    <row r="101" spans="1:3" x14ac:dyDescent="0.25">
      <c r="A101" t="s">
        <v>2</v>
      </c>
      <c r="B101" s="1">
        <v>44492.0625</v>
      </c>
      <c r="C101" s="2">
        <v>4.5999999999999999E-2</v>
      </c>
    </row>
    <row r="102" spans="1:3" x14ac:dyDescent="0.25">
      <c r="A102" t="s">
        <v>2</v>
      </c>
      <c r="B102" s="1">
        <v>44492.083333333336</v>
      </c>
      <c r="C102" s="2">
        <v>2.4740000000000002</v>
      </c>
    </row>
    <row r="103" spans="1:3" x14ac:dyDescent="0.25">
      <c r="A103" t="s">
        <v>2</v>
      </c>
      <c r="B103" s="1">
        <v>44492.104166666664</v>
      </c>
      <c r="C103" s="2">
        <v>3.6579999999999999</v>
      </c>
    </row>
    <row r="104" spans="1:3" x14ac:dyDescent="0.25">
      <c r="A104" t="s">
        <v>2</v>
      </c>
      <c r="B104" s="1">
        <v>44492.125</v>
      </c>
      <c r="C104" s="2">
        <v>3.6230000000000002</v>
      </c>
    </row>
    <row r="105" spans="1:3" x14ac:dyDescent="0.25">
      <c r="A105" t="s">
        <v>2</v>
      </c>
      <c r="B105" s="1">
        <v>44492.145833333336</v>
      </c>
      <c r="C105" s="2">
        <v>3.4929999999999999</v>
      </c>
    </row>
    <row r="106" spans="1:3" x14ac:dyDescent="0.25">
      <c r="A106" t="s">
        <v>2</v>
      </c>
      <c r="B106" s="1">
        <v>44492.166666666664</v>
      </c>
      <c r="C106" s="2">
        <v>2.637</v>
      </c>
    </row>
    <row r="107" spans="1:3" x14ac:dyDescent="0.25">
      <c r="A107" t="s">
        <v>2</v>
      </c>
      <c r="B107" s="1">
        <v>44492.1875</v>
      </c>
      <c r="C107" s="2">
        <v>2.6560000000000001</v>
      </c>
    </row>
    <row r="108" spans="1:3" x14ac:dyDescent="0.25">
      <c r="A108" t="s">
        <v>2</v>
      </c>
      <c r="B108" s="1">
        <v>44492.208333333336</v>
      </c>
      <c r="C108" s="2">
        <v>2.641</v>
      </c>
    </row>
    <row r="109" spans="1:3" x14ac:dyDescent="0.25">
      <c r="A109" t="s">
        <v>2</v>
      </c>
      <c r="B109" s="1">
        <v>44492.229166666664</v>
      </c>
      <c r="C109" s="2">
        <v>2.6819999999999999</v>
      </c>
    </row>
    <row r="110" spans="1:3" x14ac:dyDescent="0.25">
      <c r="A110" t="s">
        <v>2</v>
      </c>
      <c r="B110" s="1">
        <v>44492.25</v>
      </c>
      <c r="C110" s="2">
        <v>2.6190000000000002</v>
      </c>
    </row>
    <row r="111" spans="1:3" x14ac:dyDescent="0.25">
      <c r="A111" t="s">
        <v>2</v>
      </c>
      <c r="B111" s="1">
        <v>44492.270833333336</v>
      </c>
      <c r="C111" s="2">
        <v>2.6509999999999998</v>
      </c>
    </row>
    <row r="112" spans="1:3" x14ac:dyDescent="0.25">
      <c r="A112" t="s">
        <v>2</v>
      </c>
      <c r="B112" s="1">
        <v>44492.291666666664</v>
      </c>
      <c r="C112" s="2">
        <v>2.657</v>
      </c>
    </row>
    <row r="113" spans="1:3" x14ac:dyDescent="0.25">
      <c r="A113" t="s">
        <v>2</v>
      </c>
      <c r="B113" s="1">
        <v>44492.3125</v>
      </c>
      <c r="C113" s="2">
        <v>2.5779999999999998</v>
      </c>
    </row>
    <row r="114" spans="1:3" x14ac:dyDescent="0.25">
      <c r="A114" t="s">
        <v>2</v>
      </c>
      <c r="B114" s="1">
        <v>44492.333333333336</v>
      </c>
      <c r="C114" s="2">
        <v>0.877</v>
      </c>
    </row>
    <row r="115" spans="1:3" x14ac:dyDescent="0.25">
      <c r="A115" t="s">
        <v>2</v>
      </c>
      <c r="B115" s="1">
        <v>44492.354166666664</v>
      </c>
      <c r="C115" s="2">
        <v>3.6999999999999998E-2</v>
      </c>
    </row>
    <row r="116" spans="1:3" x14ac:dyDescent="0.25">
      <c r="A116" t="s">
        <v>2</v>
      </c>
      <c r="B116" s="1">
        <v>44492.375</v>
      </c>
      <c r="C116" s="2">
        <v>0.17</v>
      </c>
    </row>
    <row r="117" spans="1:3" x14ac:dyDescent="0.25">
      <c r="A117" t="s">
        <v>2</v>
      </c>
      <c r="B117" s="1">
        <v>44492.395833333336</v>
      </c>
      <c r="C117" s="2">
        <v>0.10100000000000001</v>
      </c>
    </row>
    <row r="118" spans="1:3" x14ac:dyDescent="0.25">
      <c r="A118" t="s">
        <v>2</v>
      </c>
      <c r="B118" s="1">
        <v>44492.416666666664</v>
      </c>
      <c r="C118" s="2">
        <v>0.47499999999999998</v>
      </c>
    </row>
    <row r="119" spans="1:3" x14ac:dyDescent="0.25">
      <c r="A119" t="s">
        <v>2</v>
      </c>
      <c r="B119" s="1">
        <v>44492.4375</v>
      </c>
      <c r="C119" s="2">
        <v>0.12</v>
      </c>
    </row>
    <row r="120" spans="1:3" x14ac:dyDescent="0.25">
      <c r="A120" t="s">
        <v>2</v>
      </c>
      <c r="B120" s="1">
        <v>44492.458333333336</v>
      </c>
      <c r="C120" s="2">
        <v>0.39500000000000002</v>
      </c>
    </row>
    <row r="121" spans="1:3" x14ac:dyDescent="0.25">
      <c r="A121" t="s">
        <v>2</v>
      </c>
      <c r="B121" s="1">
        <v>44492.479166666664</v>
      </c>
      <c r="C121" s="2">
        <v>0.17299999999999999</v>
      </c>
    </row>
    <row r="122" spans="1:3" x14ac:dyDescent="0.25">
      <c r="A122" t="s">
        <v>2</v>
      </c>
      <c r="B122" s="1">
        <v>44492.5</v>
      </c>
      <c r="C122" s="2">
        <v>7.0999999999999994E-2</v>
      </c>
    </row>
    <row r="123" spans="1:3" x14ac:dyDescent="0.25">
      <c r="A123" t="s">
        <v>2</v>
      </c>
      <c r="B123" s="1">
        <v>44492.520833333336</v>
      </c>
      <c r="C123" s="2">
        <v>3.6999999999999998E-2</v>
      </c>
    </row>
    <row r="124" spans="1:3" x14ac:dyDescent="0.25">
      <c r="A124" t="s">
        <v>2</v>
      </c>
      <c r="B124" s="1">
        <v>44492.541666666664</v>
      </c>
      <c r="C124" s="2">
        <v>2.6219999999999999</v>
      </c>
    </row>
    <row r="125" spans="1:3" x14ac:dyDescent="0.25">
      <c r="A125" t="s">
        <v>2</v>
      </c>
      <c r="B125" s="1">
        <v>44492.5625</v>
      </c>
      <c r="C125" s="2">
        <v>3.87</v>
      </c>
    </row>
    <row r="126" spans="1:3" x14ac:dyDescent="0.25">
      <c r="A126" t="s">
        <v>2</v>
      </c>
      <c r="B126" s="1">
        <v>44492.583333333336</v>
      </c>
      <c r="C126" s="2">
        <v>2.746</v>
      </c>
    </row>
    <row r="127" spans="1:3" x14ac:dyDescent="0.25">
      <c r="A127" t="s">
        <v>2</v>
      </c>
      <c r="B127" s="1">
        <v>44492.604166666664</v>
      </c>
      <c r="C127" s="2">
        <v>2.7170000000000001</v>
      </c>
    </row>
    <row r="128" spans="1:3" x14ac:dyDescent="0.25">
      <c r="A128" t="s">
        <v>2</v>
      </c>
      <c r="B128" s="1">
        <v>44492.625</v>
      </c>
      <c r="C128" s="2">
        <v>1.004</v>
      </c>
    </row>
    <row r="129" spans="1:3" x14ac:dyDescent="0.25">
      <c r="A129" t="s">
        <v>2</v>
      </c>
      <c r="B129" s="1">
        <v>44492.645833333336</v>
      </c>
      <c r="C129" s="2">
        <v>0.14399999999999999</v>
      </c>
    </row>
    <row r="130" spans="1:3" x14ac:dyDescent="0.25">
      <c r="A130" t="s">
        <v>2</v>
      </c>
      <c r="B130" s="1">
        <v>44492.666666666664</v>
      </c>
      <c r="C130" s="2">
        <v>0.14399999999999999</v>
      </c>
    </row>
    <row r="131" spans="1:3" x14ac:dyDescent="0.25">
      <c r="A131" t="s">
        <v>2</v>
      </c>
      <c r="B131" s="1">
        <v>44492.6875</v>
      </c>
      <c r="C131" s="2">
        <v>0.113</v>
      </c>
    </row>
    <row r="132" spans="1:3" x14ac:dyDescent="0.25">
      <c r="A132" t="s">
        <v>2</v>
      </c>
      <c r="B132" s="1">
        <v>44492.708333333336</v>
      </c>
      <c r="C132" s="2">
        <v>0.13400000000000001</v>
      </c>
    </row>
    <row r="133" spans="1:3" x14ac:dyDescent="0.25">
      <c r="A133" t="s">
        <v>2</v>
      </c>
      <c r="B133" s="1">
        <v>44492.729166666664</v>
      </c>
      <c r="C133" s="2">
        <v>0.19600000000000001</v>
      </c>
    </row>
    <row r="134" spans="1:3" x14ac:dyDescent="0.25">
      <c r="A134" t="s">
        <v>2</v>
      </c>
      <c r="B134" s="1">
        <v>44492.75</v>
      </c>
      <c r="C134" s="2">
        <v>0.13200000000000001</v>
      </c>
    </row>
    <row r="135" spans="1:3" x14ac:dyDescent="0.25">
      <c r="A135" t="s">
        <v>2</v>
      </c>
      <c r="B135" s="1">
        <v>44492.770833333336</v>
      </c>
      <c r="C135" s="2">
        <v>0.109</v>
      </c>
    </row>
    <row r="136" spans="1:3" x14ac:dyDescent="0.25">
      <c r="A136" t="s">
        <v>2</v>
      </c>
      <c r="B136" s="1">
        <v>44492.791666666664</v>
      </c>
      <c r="C136" s="2">
        <v>8.3000000000000004E-2</v>
      </c>
    </row>
    <row r="137" spans="1:3" x14ac:dyDescent="0.25">
      <c r="A137" t="s">
        <v>2</v>
      </c>
      <c r="B137" s="1">
        <v>44492.8125</v>
      </c>
      <c r="C137" s="2">
        <v>9.2999999999999999E-2</v>
      </c>
    </row>
    <row r="138" spans="1:3" x14ac:dyDescent="0.25">
      <c r="A138" t="s">
        <v>2</v>
      </c>
      <c r="B138" s="1">
        <v>44492.833333333336</v>
      </c>
      <c r="C138" s="2">
        <v>0.13600000000000001</v>
      </c>
    </row>
    <row r="139" spans="1:3" x14ac:dyDescent="0.25">
      <c r="A139" t="s">
        <v>2</v>
      </c>
      <c r="B139" s="1">
        <v>44492.854166666664</v>
      </c>
      <c r="C139" s="2">
        <v>0.158</v>
      </c>
    </row>
    <row r="140" spans="1:3" x14ac:dyDescent="0.25">
      <c r="A140" t="s">
        <v>2</v>
      </c>
      <c r="B140" s="1">
        <v>44492.875</v>
      </c>
      <c r="C140" s="2">
        <v>0.255</v>
      </c>
    </row>
    <row r="141" spans="1:3" x14ac:dyDescent="0.25">
      <c r="A141" t="s">
        <v>2</v>
      </c>
      <c r="B141" s="1">
        <v>44492.895833333336</v>
      </c>
      <c r="C141" s="2">
        <v>0.47099999999999997</v>
      </c>
    </row>
    <row r="142" spans="1:3" x14ac:dyDescent="0.25">
      <c r="A142" t="s">
        <v>2</v>
      </c>
      <c r="B142" s="1">
        <v>44492.916666666664</v>
      </c>
      <c r="C142" s="2">
        <v>0.309</v>
      </c>
    </row>
    <row r="143" spans="1:3" x14ac:dyDescent="0.25">
      <c r="A143" t="s">
        <v>2</v>
      </c>
      <c r="B143" s="1">
        <v>44492.9375</v>
      </c>
      <c r="C143" s="2">
        <v>0.17699999999999999</v>
      </c>
    </row>
    <row r="144" spans="1:3" x14ac:dyDescent="0.25">
      <c r="A144" t="s">
        <v>2</v>
      </c>
      <c r="B144" s="1">
        <v>44492.958333333336</v>
      </c>
      <c r="C144" s="2">
        <v>0.17399999999999999</v>
      </c>
    </row>
    <row r="145" spans="1:3" x14ac:dyDescent="0.25">
      <c r="A145" t="s">
        <v>2</v>
      </c>
      <c r="B145" s="1">
        <v>44492.979166666664</v>
      </c>
      <c r="C145" s="2">
        <v>0.15</v>
      </c>
    </row>
    <row r="146" spans="1:3" x14ac:dyDescent="0.25">
      <c r="A146" t="s">
        <v>2</v>
      </c>
      <c r="B146" s="1">
        <v>44493</v>
      </c>
      <c r="C146" s="2">
        <v>0.17199999999999999</v>
      </c>
    </row>
    <row r="147" spans="1:3" x14ac:dyDescent="0.25">
      <c r="A147" t="s">
        <v>2</v>
      </c>
      <c r="B147" s="1">
        <v>44493.020833333336</v>
      </c>
      <c r="C147" s="2">
        <v>0.14399999999999999</v>
      </c>
    </row>
    <row r="148" spans="1:3" x14ac:dyDescent="0.25">
      <c r="A148" t="s">
        <v>2</v>
      </c>
      <c r="B148" s="1">
        <v>44493.041666666664</v>
      </c>
      <c r="C148" s="2">
        <v>0.14299999999999999</v>
      </c>
    </row>
    <row r="149" spans="1:3" x14ac:dyDescent="0.25">
      <c r="A149" t="s">
        <v>2</v>
      </c>
      <c r="B149" s="1">
        <v>44493.0625</v>
      </c>
      <c r="C149" s="2">
        <v>0.43099999999999999</v>
      </c>
    </row>
    <row r="150" spans="1:3" x14ac:dyDescent="0.25">
      <c r="A150" t="s">
        <v>2</v>
      </c>
      <c r="B150" s="1">
        <v>44493.083333333336</v>
      </c>
      <c r="C150" s="2">
        <v>2.988</v>
      </c>
    </row>
    <row r="151" spans="1:3" x14ac:dyDescent="0.25">
      <c r="A151" t="s">
        <v>2</v>
      </c>
      <c r="B151" s="1">
        <v>44493.104166666664</v>
      </c>
      <c r="C151" s="2">
        <v>3.78</v>
      </c>
    </row>
    <row r="152" spans="1:3" x14ac:dyDescent="0.25">
      <c r="A152" t="s">
        <v>2</v>
      </c>
      <c r="B152" s="1">
        <v>44493.125</v>
      </c>
      <c r="C152" s="2">
        <v>3.984</v>
      </c>
    </row>
    <row r="153" spans="1:3" x14ac:dyDescent="0.25">
      <c r="A153" t="s">
        <v>2</v>
      </c>
      <c r="B153" s="1">
        <v>44493.145833333336</v>
      </c>
      <c r="C153" s="2">
        <v>3.5670000000000002</v>
      </c>
    </row>
    <row r="154" spans="1:3" x14ac:dyDescent="0.25">
      <c r="A154" t="s">
        <v>2</v>
      </c>
      <c r="B154" s="1">
        <v>44493.166666666664</v>
      </c>
      <c r="C154" s="2">
        <v>2.6520000000000001</v>
      </c>
    </row>
    <row r="155" spans="1:3" x14ac:dyDescent="0.25">
      <c r="A155" t="s">
        <v>2</v>
      </c>
      <c r="B155" s="1">
        <v>44493.1875</v>
      </c>
      <c r="C155" s="2">
        <v>2.609</v>
      </c>
    </row>
    <row r="156" spans="1:3" x14ac:dyDescent="0.25">
      <c r="A156" t="s">
        <v>2</v>
      </c>
      <c r="B156" s="1">
        <v>44493.208333333336</v>
      </c>
      <c r="C156" s="2">
        <v>2.6059999999999999</v>
      </c>
    </row>
    <row r="157" spans="1:3" x14ac:dyDescent="0.25">
      <c r="A157" t="s">
        <v>2</v>
      </c>
      <c r="B157" s="1">
        <v>44493.229166666664</v>
      </c>
      <c r="C157" s="2">
        <v>2.5750000000000002</v>
      </c>
    </row>
    <row r="158" spans="1:3" x14ac:dyDescent="0.25">
      <c r="A158" t="s">
        <v>2</v>
      </c>
      <c r="B158" s="1">
        <v>44493.25</v>
      </c>
      <c r="C158" s="2">
        <v>2.6240000000000001</v>
      </c>
    </row>
    <row r="159" spans="1:3" x14ac:dyDescent="0.25">
      <c r="A159" t="s">
        <v>2</v>
      </c>
      <c r="B159" s="1">
        <v>44493.270833333336</v>
      </c>
      <c r="C159" s="2">
        <v>2.6</v>
      </c>
    </row>
    <row r="160" spans="1:3" x14ac:dyDescent="0.25">
      <c r="A160" t="s">
        <v>2</v>
      </c>
      <c r="B160" s="1">
        <v>44493.291666666664</v>
      </c>
      <c r="C160" s="2">
        <v>2.649</v>
      </c>
    </row>
    <row r="161" spans="1:3" x14ac:dyDescent="0.25">
      <c r="A161" t="s">
        <v>2</v>
      </c>
      <c r="B161" s="1">
        <v>44493.3125</v>
      </c>
      <c r="C161" s="2">
        <v>2.62</v>
      </c>
    </row>
    <row r="162" spans="1:3" x14ac:dyDescent="0.25">
      <c r="A162" t="s">
        <v>2</v>
      </c>
      <c r="B162" s="1">
        <v>44493.333333333336</v>
      </c>
      <c r="C162" s="2">
        <v>0.91300000000000003</v>
      </c>
    </row>
    <row r="163" spans="1:3" x14ac:dyDescent="0.25">
      <c r="A163" t="s">
        <v>2</v>
      </c>
      <c r="B163" s="1">
        <v>44493.354166666664</v>
      </c>
      <c r="C163" s="2">
        <v>0.189</v>
      </c>
    </row>
    <row r="164" spans="1:3" x14ac:dyDescent="0.25">
      <c r="A164" t="s">
        <v>2</v>
      </c>
      <c r="B164" s="1">
        <v>44493.375</v>
      </c>
      <c r="C164" s="2">
        <v>0.114</v>
      </c>
    </row>
    <row r="165" spans="1:3" x14ac:dyDescent="0.25">
      <c r="A165" t="s">
        <v>2</v>
      </c>
      <c r="B165" s="1">
        <v>44493.395833333336</v>
      </c>
      <c r="C165" s="2">
        <v>0.246</v>
      </c>
    </row>
    <row r="166" spans="1:3" x14ac:dyDescent="0.25">
      <c r="A166" t="s">
        <v>2</v>
      </c>
      <c r="B166" s="1">
        <v>44493.416666666664</v>
      </c>
      <c r="C166" s="2">
        <v>7.6999999999999999E-2</v>
      </c>
    </row>
    <row r="167" spans="1:3" x14ac:dyDescent="0.25">
      <c r="A167" t="s">
        <v>2</v>
      </c>
      <c r="B167" s="1">
        <v>44493.4375</v>
      </c>
      <c r="C167" s="2">
        <v>9.8000000000000004E-2</v>
      </c>
    </row>
    <row r="168" spans="1:3" x14ac:dyDescent="0.25">
      <c r="A168" t="s">
        <v>2</v>
      </c>
      <c r="B168" s="1">
        <v>44493.458333333336</v>
      </c>
      <c r="C168" s="2">
        <v>7.8E-2</v>
      </c>
    </row>
    <row r="169" spans="1:3" x14ac:dyDescent="0.25">
      <c r="A169" t="s">
        <v>2</v>
      </c>
      <c r="B169" s="1">
        <v>44493.479166666664</v>
      </c>
      <c r="C169" s="2">
        <v>7.3999999999999996E-2</v>
      </c>
    </row>
    <row r="170" spans="1:3" x14ac:dyDescent="0.25">
      <c r="A170" t="s">
        <v>2</v>
      </c>
      <c r="B170" s="1">
        <v>44493.5</v>
      </c>
      <c r="C170" s="2">
        <v>0.105</v>
      </c>
    </row>
    <row r="171" spans="1:3" x14ac:dyDescent="0.25">
      <c r="A171" t="s">
        <v>2</v>
      </c>
      <c r="B171" s="1">
        <v>44493.520833333336</v>
      </c>
      <c r="C171" s="2">
        <v>0.10100000000000001</v>
      </c>
    </row>
    <row r="172" spans="1:3" x14ac:dyDescent="0.25">
      <c r="A172" t="s">
        <v>2</v>
      </c>
      <c r="B172" s="1">
        <v>44493.541666666664</v>
      </c>
      <c r="C172" s="2">
        <v>2.4830000000000001</v>
      </c>
    </row>
    <row r="173" spans="1:3" x14ac:dyDescent="0.25">
      <c r="A173" t="s">
        <v>2</v>
      </c>
      <c r="B173" s="1">
        <v>44493.5625</v>
      </c>
      <c r="C173" s="2">
        <v>3.738</v>
      </c>
    </row>
    <row r="174" spans="1:3" x14ac:dyDescent="0.25">
      <c r="A174" t="s">
        <v>2</v>
      </c>
      <c r="B174" s="1">
        <v>44493.583333333336</v>
      </c>
      <c r="C174" s="2">
        <v>3.1970000000000001</v>
      </c>
    </row>
    <row r="175" spans="1:3" x14ac:dyDescent="0.25">
      <c r="A175" t="s">
        <v>2</v>
      </c>
      <c r="B175" s="1">
        <v>44493.604166666664</v>
      </c>
      <c r="C175" s="2">
        <v>2.661</v>
      </c>
    </row>
    <row r="176" spans="1:3" x14ac:dyDescent="0.25">
      <c r="A176" t="s">
        <v>2</v>
      </c>
      <c r="B176" s="1">
        <v>44493.625</v>
      </c>
      <c r="C176" s="2">
        <v>0.96099999999999997</v>
      </c>
    </row>
    <row r="177" spans="1:3" x14ac:dyDescent="0.25">
      <c r="A177" t="s">
        <v>2</v>
      </c>
      <c r="B177" s="1">
        <v>44493.645833333336</v>
      </c>
      <c r="C177" s="2">
        <v>4.1000000000000002E-2</v>
      </c>
    </row>
    <row r="178" spans="1:3" x14ac:dyDescent="0.25">
      <c r="A178" t="s">
        <v>2</v>
      </c>
      <c r="B178" s="1">
        <v>44493.666666666664</v>
      </c>
      <c r="C178" s="2">
        <v>3.1E-2</v>
      </c>
    </row>
    <row r="179" spans="1:3" x14ac:dyDescent="0.25">
      <c r="A179" t="s">
        <v>2</v>
      </c>
      <c r="B179" s="1">
        <v>44493.6875</v>
      </c>
      <c r="C179" s="2">
        <v>2.7E-2</v>
      </c>
    </row>
    <row r="180" spans="1:3" x14ac:dyDescent="0.25">
      <c r="A180" t="s">
        <v>2</v>
      </c>
      <c r="B180" s="1">
        <v>44493.708333333336</v>
      </c>
      <c r="C180" s="2">
        <v>3.6999999999999998E-2</v>
      </c>
    </row>
    <row r="181" spans="1:3" x14ac:dyDescent="0.25">
      <c r="A181" t="s">
        <v>2</v>
      </c>
      <c r="B181" s="1">
        <v>44493.729166666664</v>
      </c>
      <c r="C181" s="2">
        <v>6.0999999999999999E-2</v>
      </c>
    </row>
    <row r="182" spans="1:3" x14ac:dyDescent="0.25">
      <c r="A182" t="s">
        <v>2</v>
      </c>
      <c r="B182" s="1">
        <v>44493.75</v>
      </c>
      <c r="C182" s="2">
        <v>0.06</v>
      </c>
    </row>
    <row r="183" spans="1:3" x14ac:dyDescent="0.25">
      <c r="A183" t="s">
        <v>2</v>
      </c>
      <c r="B183" s="1">
        <v>44493.770833333336</v>
      </c>
      <c r="C183" s="2">
        <v>0.1</v>
      </c>
    </row>
    <row r="184" spans="1:3" x14ac:dyDescent="0.25">
      <c r="A184" t="s">
        <v>2</v>
      </c>
      <c r="B184" s="1">
        <v>44493.791666666664</v>
      </c>
      <c r="C184" s="2">
        <v>7.0999999999999994E-2</v>
      </c>
    </row>
    <row r="185" spans="1:3" x14ac:dyDescent="0.25">
      <c r="A185" t="s">
        <v>2</v>
      </c>
      <c r="B185" s="1">
        <v>44493.8125</v>
      </c>
      <c r="C185" s="2">
        <v>3.7999999999999999E-2</v>
      </c>
    </row>
    <row r="186" spans="1:3" x14ac:dyDescent="0.25">
      <c r="A186" t="s">
        <v>2</v>
      </c>
      <c r="B186" s="1">
        <v>44493.833333333336</v>
      </c>
      <c r="C186" s="2">
        <v>5.8999999999999997E-2</v>
      </c>
    </row>
    <row r="187" spans="1:3" x14ac:dyDescent="0.25">
      <c r="A187" t="s">
        <v>2</v>
      </c>
      <c r="B187" s="1">
        <v>44493.854166666664</v>
      </c>
      <c r="C187" s="2">
        <v>0.114</v>
      </c>
    </row>
    <row r="188" spans="1:3" x14ac:dyDescent="0.25">
      <c r="A188" t="s">
        <v>2</v>
      </c>
      <c r="B188" s="1">
        <v>44493.875</v>
      </c>
      <c r="C188" s="2">
        <v>0.16700000000000001</v>
      </c>
    </row>
    <row r="189" spans="1:3" x14ac:dyDescent="0.25">
      <c r="A189" t="s">
        <v>2</v>
      </c>
      <c r="B189" s="1">
        <v>44493.895833333336</v>
      </c>
      <c r="C189" s="2">
        <v>0.192</v>
      </c>
    </row>
    <row r="190" spans="1:3" x14ac:dyDescent="0.25">
      <c r="A190" t="s">
        <v>2</v>
      </c>
      <c r="B190" s="1">
        <v>44493.916666666664</v>
      </c>
      <c r="C190" s="2">
        <v>0.39800000000000002</v>
      </c>
    </row>
    <row r="191" spans="1:3" x14ac:dyDescent="0.25">
      <c r="A191" t="s">
        <v>2</v>
      </c>
      <c r="B191" s="1">
        <v>44493.9375</v>
      </c>
      <c r="C191" s="2">
        <v>0.57899999999999996</v>
      </c>
    </row>
    <row r="192" spans="1:3" x14ac:dyDescent="0.25">
      <c r="A192" t="s">
        <v>2</v>
      </c>
      <c r="B192" s="1">
        <v>44493.958333333336</v>
      </c>
      <c r="C192" s="2">
        <v>1.1479999999999999</v>
      </c>
    </row>
    <row r="193" spans="1:3" x14ac:dyDescent="0.25">
      <c r="A193" t="s">
        <v>2</v>
      </c>
      <c r="B193" s="1">
        <v>44493.979166666664</v>
      </c>
      <c r="C193" s="2">
        <v>0.58199999999999996</v>
      </c>
    </row>
    <row r="194" spans="1:3" x14ac:dyDescent="0.25">
      <c r="A194" t="s">
        <v>2</v>
      </c>
      <c r="B194" s="1">
        <v>44494</v>
      </c>
      <c r="C194" s="2">
        <v>8.5999999999999993E-2</v>
      </c>
    </row>
    <row r="195" spans="1:3" x14ac:dyDescent="0.25">
      <c r="A195" t="s">
        <v>2</v>
      </c>
      <c r="B195" s="1">
        <v>44494.020833333336</v>
      </c>
      <c r="C195" s="2">
        <v>7.5999999999999998E-2</v>
      </c>
    </row>
    <row r="196" spans="1:3" x14ac:dyDescent="0.25">
      <c r="A196" t="s">
        <v>2</v>
      </c>
      <c r="B196" s="1">
        <v>44494.041666666664</v>
      </c>
      <c r="C196" s="2">
        <v>7.9000000000000001E-2</v>
      </c>
    </row>
    <row r="197" spans="1:3" x14ac:dyDescent="0.25">
      <c r="A197" t="s">
        <v>2</v>
      </c>
      <c r="B197" s="1">
        <v>44494.0625</v>
      </c>
      <c r="C197" s="2">
        <v>6.3E-2</v>
      </c>
    </row>
    <row r="198" spans="1:3" x14ac:dyDescent="0.25">
      <c r="A198" t="s">
        <v>2</v>
      </c>
      <c r="B198" s="1">
        <v>44494.083333333336</v>
      </c>
      <c r="C198" s="2">
        <v>2.4380000000000002</v>
      </c>
    </row>
    <row r="199" spans="1:3" x14ac:dyDescent="0.25">
      <c r="A199" t="s">
        <v>2</v>
      </c>
      <c r="B199" s="1">
        <v>44494.104166666664</v>
      </c>
      <c r="C199" s="2">
        <v>3.63</v>
      </c>
    </row>
    <row r="200" spans="1:3" x14ac:dyDescent="0.25">
      <c r="A200" t="s">
        <v>2</v>
      </c>
      <c r="B200" s="1">
        <v>44494.125</v>
      </c>
      <c r="C200" s="2">
        <v>3.7109999999999999</v>
      </c>
    </row>
    <row r="201" spans="1:3" x14ac:dyDescent="0.25">
      <c r="A201" t="s">
        <v>2</v>
      </c>
      <c r="B201" s="1">
        <v>44494.145833333336</v>
      </c>
      <c r="C201" s="2">
        <v>3.706</v>
      </c>
    </row>
    <row r="202" spans="1:3" x14ac:dyDescent="0.25">
      <c r="A202" t="s">
        <v>2</v>
      </c>
      <c r="B202" s="1">
        <v>44494.166666666664</v>
      </c>
      <c r="C202" s="2">
        <v>2.9460000000000002</v>
      </c>
    </row>
    <row r="203" spans="1:3" x14ac:dyDescent="0.25">
      <c r="A203" t="s">
        <v>2</v>
      </c>
      <c r="B203" s="1">
        <v>44494.1875</v>
      </c>
      <c r="C203" s="2">
        <v>2.61</v>
      </c>
    </row>
    <row r="204" spans="1:3" x14ac:dyDescent="0.25">
      <c r="A204" t="s">
        <v>2</v>
      </c>
      <c r="B204" s="1">
        <v>44494.208333333336</v>
      </c>
      <c r="C204" s="2">
        <v>2.617</v>
      </c>
    </row>
    <row r="205" spans="1:3" x14ac:dyDescent="0.25">
      <c r="A205" t="s">
        <v>2</v>
      </c>
      <c r="B205" s="1">
        <v>44494.229166666664</v>
      </c>
      <c r="C205" s="2">
        <v>2.5550000000000002</v>
      </c>
    </row>
    <row r="206" spans="1:3" x14ac:dyDescent="0.25">
      <c r="A206" t="s">
        <v>2</v>
      </c>
      <c r="B206" s="1">
        <v>44494.25</v>
      </c>
      <c r="C206" s="2">
        <v>2.524</v>
      </c>
    </row>
    <row r="207" spans="1:3" x14ac:dyDescent="0.25">
      <c r="A207" t="s">
        <v>2</v>
      </c>
      <c r="B207" s="1">
        <v>44494.270833333336</v>
      </c>
      <c r="C207" s="2">
        <v>3.0539999999999998</v>
      </c>
    </row>
    <row r="208" spans="1:3" x14ac:dyDescent="0.25">
      <c r="A208" t="s">
        <v>2</v>
      </c>
      <c r="B208" s="1">
        <v>44494.291666666664</v>
      </c>
      <c r="C208" s="2">
        <v>2.625</v>
      </c>
    </row>
    <row r="209" spans="1:3" x14ac:dyDescent="0.25">
      <c r="A209" t="s">
        <v>2</v>
      </c>
      <c r="B209" s="1">
        <v>44494.3125</v>
      </c>
      <c r="C209" s="2">
        <v>2.6070000000000002</v>
      </c>
    </row>
    <row r="210" spans="1:3" x14ac:dyDescent="0.25">
      <c r="A210" t="s">
        <v>2</v>
      </c>
      <c r="B210" s="1">
        <v>44494.333333333336</v>
      </c>
      <c r="C210" s="2">
        <v>1.0489999999999999</v>
      </c>
    </row>
    <row r="211" spans="1:3" x14ac:dyDescent="0.25">
      <c r="A211" t="s">
        <v>2</v>
      </c>
      <c r="B211" s="1">
        <v>44494.354166666664</v>
      </c>
      <c r="C211" s="2">
        <v>0.154</v>
      </c>
    </row>
    <row r="212" spans="1:3" x14ac:dyDescent="0.25">
      <c r="A212" t="s">
        <v>2</v>
      </c>
      <c r="B212" s="1">
        <v>44494.375</v>
      </c>
      <c r="C212" s="2">
        <v>0.58199999999999996</v>
      </c>
    </row>
    <row r="213" spans="1:3" x14ac:dyDescent="0.25">
      <c r="A213" t="s">
        <v>2</v>
      </c>
      <c r="B213" s="1">
        <v>44494.395833333336</v>
      </c>
      <c r="C213" s="2">
        <v>0.114</v>
      </c>
    </row>
    <row r="214" spans="1:3" x14ac:dyDescent="0.25">
      <c r="A214" t="s">
        <v>2</v>
      </c>
      <c r="B214" s="1">
        <v>44494.416666666664</v>
      </c>
      <c r="C214" s="2">
        <v>0.193</v>
      </c>
    </row>
    <row r="215" spans="1:3" x14ac:dyDescent="0.25">
      <c r="A215" t="s">
        <v>2</v>
      </c>
      <c r="B215" s="1">
        <v>44494.4375</v>
      </c>
      <c r="C215" s="2">
        <v>1.2210000000000001</v>
      </c>
    </row>
    <row r="216" spans="1:3" x14ac:dyDescent="0.25">
      <c r="A216" t="s">
        <v>2</v>
      </c>
      <c r="B216" s="1">
        <v>44494.458333333336</v>
      </c>
      <c r="C216" s="2">
        <v>0.96099999999999997</v>
      </c>
    </row>
    <row r="217" spans="1:3" x14ac:dyDescent="0.25">
      <c r="A217" t="s">
        <v>2</v>
      </c>
      <c r="B217" s="1">
        <v>44494.479166666664</v>
      </c>
      <c r="C217" s="2">
        <v>0.32200000000000001</v>
      </c>
    </row>
    <row r="218" spans="1:3" x14ac:dyDescent="0.25">
      <c r="A218" t="s">
        <v>2</v>
      </c>
      <c r="B218" s="1">
        <v>44494.5</v>
      </c>
      <c r="C218" s="2">
        <v>0.10199999999999999</v>
      </c>
    </row>
    <row r="219" spans="1:3" x14ac:dyDescent="0.25">
      <c r="A219" t="s">
        <v>2</v>
      </c>
      <c r="B219" s="1">
        <v>44494.520833333336</v>
      </c>
      <c r="C219" s="2">
        <v>9.9000000000000005E-2</v>
      </c>
    </row>
    <row r="220" spans="1:3" x14ac:dyDescent="0.25">
      <c r="A220" t="s">
        <v>2</v>
      </c>
      <c r="B220" s="1">
        <v>44494.541666666664</v>
      </c>
      <c r="C220" s="2">
        <v>2.4769999999999999</v>
      </c>
    </row>
    <row r="221" spans="1:3" x14ac:dyDescent="0.25">
      <c r="A221" t="s">
        <v>2</v>
      </c>
      <c r="B221" s="1">
        <v>44494.5625</v>
      </c>
      <c r="C221" s="2">
        <v>3.2759999999999998</v>
      </c>
    </row>
    <row r="222" spans="1:3" x14ac:dyDescent="0.25">
      <c r="A222" t="s">
        <v>2</v>
      </c>
      <c r="B222" s="1">
        <v>44494.583333333336</v>
      </c>
      <c r="C222" s="2">
        <v>2.8359999999999999</v>
      </c>
    </row>
    <row r="223" spans="1:3" x14ac:dyDescent="0.25">
      <c r="A223" t="s">
        <v>2</v>
      </c>
      <c r="B223" s="1">
        <v>44494.604166666664</v>
      </c>
      <c r="C223" s="2">
        <v>3.52</v>
      </c>
    </row>
    <row r="224" spans="1:3" x14ac:dyDescent="0.25">
      <c r="A224" t="s">
        <v>2</v>
      </c>
      <c r="B224" s="1">
        <v>44494.625</v>
      </c>
      <c r="C224" s="2">
        <v>1.895</v>
      </c>
    </row>
    <row r="225" spans="1:3" x14ac:dyDescent="0.25">
      <c r="A225" t="s">
        <v>2</v>
      </c>
      <c r="B225" s="1">
        <v>44494.645833333336</v>
      </c>
      <c r="C225" s="2">
        <v>0.67300000000000004</v>
      </c>
    </row>
    <row r="226" spans="1:3" x14ac:dyDescent="0.25">
      <c r="A226" t="s">
        <v>2</v>
      </c>
      <c r="B226" s="1">
        <v>44494.666666666664</v>
      </c>
      <c r="C226" s="2">
        <v>6.0999999999999999E-2</v>
      </c>
    </row>
    <row r="227" spans="1:3" x14ac:dyDescent="0.25">
      <c r="A227" t="s">
        <v>2</v>
      </c>
      <c r="B227" s="1">
        <v>44494.6875</v>
      </c>
      <c r="C227" s="2">
        <v>6.6000000000000003E-2</v>
      </c>
    </row>
    <row r="228" spans="1:3" x14ac:dyDescent="0.25">
      <c r="A228" t="s">
        <v>2</v>
      </c>
      <c r="B228" s="1">
        <v>44494.708333333336</v>
      </c>
      <c r="C228" s="2">
        <v>8.5000000000000006E-2</v>
      </c>
    </row>
    <row r="229" spans="1:3" x14ac:dyDescent="0.25">
      <c r="A229" t="s">
        <v>2</v>
      </c>
      <c r="B229" s="1">
        <v>44494.729166666664</v>
      </c>
      <c r="C229" s="2">
        <v>3.7999999999999999E-2</v>
      </c>
    </row>
    <row r="230" spans="1:3" x14ac:dyDescent="0.25">
      <c r="A230" t="s">
        <v>2</v>
      </c>
      <c r="B230" s="1">
        <v>44494.75</v>
      </c>
      <c r="C230" s="2">
        <v>3.4000000000000002E-2</v>
      </c>
    </row>
    <row r="231" spans="1:3" x14ac:dyDescent="0.25">
      <c r="A231" t="s">
        <v>2</v>
      </c>
      <c r="B231" s="1">
        <v>44494.770833333336</v>
      </c>
      <c r="C231" s="2">
        <v>3.3000000000000002E-2</v>
      </c>
    </row>
    <row r="232" spans="1:3" x14ac:dyDescent="0.25">
      <c r="A232" t="s">
        <v>2</v>
      </c>
      <c r="B232" s="1">
        <v>44494.791666666664</v>
      </c>
      <c r="C232" s="2">
        <v>7.0999999999999994E-2</v>
      </c>
    </row>
    <row r="233" spans="1:3" x14ac:dyDescent="0.25">
      <c r="A233" t="s">
        <v>2</v>
      </c>
      <c r="B233" s="1">
        <v>44494.8125</v>
      </c>
      <c r="C233" s="2">
        <v>0.11700000000000001</v>
      </c>
    </row>
    <row r="234" spans="1:3" x14ac:dyDescent="0.25">
      <c r="A234" t="s">
        <v>2</v>
      </c>
      <c r="B234" s="1">
        <v>44494.833333333336</v>
      </c>
      <c r="C234" s="2">
        <v>0.38500000000000001</v>
      </c>
    </row>
    <row r="235" spans="1:3" x14ac:dyDescent="0.25">
      <c r="A235" t="s">
        <v>2</v>
      </c>
      <c r="B235" s="1">
        <v>44494.854166666664</v>
      </c>
      <c r="C235" s="2">
        <v>0.50800000000000001</v>
      </c>
    </row>
    <row r="236" spans="1:3" x14ac:dyDescent="0.25">
      <c r="A236" t="s">
        <v>2</v>
      </c>
      <c r="B236" s="1">
        <v>44494.875</v>
      </c>
      <c r="C236" s="2">
        <v>0.121</v>
      </c>
    </row>
    <row r="237" spans="1:3" x14ac:dyDescent="0.25">
      <c r="A237" t="s">
        <v>2</v>
      </c>
      <c r="B237" s="1">
        <v>44494.895833333336</v>
      </c>
      <c r="C237" s="2">
        <v>0.121</v>
      </c>
    </row>
    <row r="238" spans="1:3" x14ac:dyDescent="0.25">
      <c r="A238" t="s">
        <v>2</v>
      </c>
      <c r="B238" s="1">
        <v>44494.916666666664</v>
      </c>
      <c r="C238" s="2">
        <v>0.155</v>
      </c>
    </row>
    <row r="239" spans="1:3" x14ac:dyDescent="0.25">
      <c r="A239" t="s">
        <v>2</v>
      </c>
      <c r="B239" s="1">
        <v>44494.9375</v>
      </c>
      <c r="C239" s="2">
        <v>0.63800000000000001</v>
      </c>
    </row>
    <row r="240" spans="1:3" x14ac:dyDescent="0.25">
      <c r="A240" t="s">
        <v>2</v>
      </c>
      <c r="B240" s="1">
        <v>44494.958333333336</v>
      </c>
      <c r="C240" s="2">
        <v>0.17199999999999999</v>
      </c>
    </row>
    <row r="241" spans="1:3" x14ac:dyDescent="0.25">
      <c r="A241" t="s">
        <v>2</v>
      </c>
      <c r="B241" s="1">
        <v>44494.979166666664</v>
      </c>
      <c r="C241" s="2">
        <v>0.13400000000000001</v>
      </c>
    </row>
    <row r="242" spans="1:3" x14ac:dyDescent="0.25">
      <c r="A242" t="s">
        <v>2</v>
      </c>
      <c r="B242" s="1">
        <v>44495</v>
      </c>
      <c r="C242" s="2">
        <v>0.12</v>
      </c>
    </row>
    <row r="243" spans="1:3" x14ac:dyDescent="0.25">
      <c r="A243" t="s">
        <v>2</v>
      </c>
      <c r="B243" s="1">
        <v>44495.020833333336</v>
      </c>
      <c r="C243" s="2">
        <v>0.11</v>
      </c>
    </row>
    <row r="244" spans="1:3" x14ac:dyDescent="0.25">
      <c r="A244" t="s">
        <v>2</v>
      </c>
      <c r="B244" s="1">
        <v>44495.041666666664</v>
      </c>
      <c r="C244" s="2">
        <v>6.2E-2</v>
      </c>
    </row>
    <row r="245" spans="1:3" x14ac:dyDescent="0.25">
      <c r="A245" t="s">
        <v>2</v>
      </c>
      <c r="B245" s="1">
        <v>44495.0625</v>
      </c>
      <c r="C245" s="2">
        <v>7.4999999999999997E-2</v>
      </c>
    </row>
    <row r="246" spans="1:3" x14ac:dyDescent="0.25">
      <c r="A246" t="s">
        <v>2</v>
      </c>
      <c r="B246" s="1">
        <v>44495.083333333336</v>
      </c>
      <c r="C246" s="2">
        <v>2.5179999999999998</v>
      </c>
    </row>
    <row r="247" spans="1:3" x14ac:dyDescent="0.25">
      <c r="A247" t="s">
        <v>2</v>
      </c>
      <c r="B247" s="1">
        <v>44495.104166666664</v>
      </c>
      <c r="C247" s="2">
        <v>3.6560000000000001</v>
      </c>
    </row>
    <row r="248" spans="1:3" x14ac:dyDescent="0.25">
      <c r="A248" t="s">
        <v>2</v>
      </c>
      <c r="B248" s="1">
        <v>44495.125</v>
      </c>
      <c r="C248" s="2">
        <v>3.6429999999999998</v>
      </c>
    </row>
    <row r="249" spans="1:3" x14ac:dyDescent="0.25">
      <c r="A249" t="s">
        <v>2</v>
      </c>
      <c r="B249" s="1">
        <v>44495.145833333336</v>
      </c>
      <c r="C249" s="2">
        <v>2.6970000000000001</v>
      </c>
    </row>
    <row r="250" spans="1:3" x14ac:dyDescent="0.25">
      <c r="A250" t="s">
        <v>2</v>
      </c>
      <c r="B250" s="1">
        <v>44495.166666666664</v>
      </c>
      <c r="C250" s="2">
        <v>2.669</v>
      </c>
    </row>
    <row r="251" spans="1:3" x14ac:dyDescent="0.25">
      <c r="A251" t="s">
        <v>2</v>
      </c>
      <c r="B251" s="1">
        <v>44495.1875</v>
      </c>
      <c r="C251" s="2">
        <v>2.641</v>
      </c>
    </row>
    <row r="252" spans="1:3" x14ac:dyDescent="0.25">
      <c r="A252" t="s">
        <v>2</v>
      </c>
      <c r="B252" s="1">
        <v>44495.208333333336</v>
      </c>
      <c r="C252" s="2">
        <v>2.6219999999999999</v>
      </c>
    </row>
    <row r="253" spans="1:3" x14ac:dyDescent="0.25">
      <c r="A253" t="s">
        <v>2</v>
      </c>
      <c r="B253" s="1">
        <v>44495.229166666664</v>
      </c>
      <c r="C253" s="2">
        <v>2.5960000000000001</v>
      </c>
    </row>
    <row r="254" spans="1:3" x14ac:dyDescent="0.25">
      <c r="A254" t="s">
        <v>2</v>
      </c>
      <c r="B254" s="1">
        <v>44495.25</v>
      </c>
      <c r="C254" s="2">
        <v>2.6680000000000001</v>
      </c>
    </row>
    <row r="255" spans="1:3" x14ac:dyDescent="0.25">
      <c r="A255" t="s">
        <v>2</v>
      </c>
      <c r="B255" s="1">
        <v>44495.270833333336</v>
      </c>
      <c r="C255" s="2">
        <v>3.0329999999999999</v>
      </c>
    </row>
    <row r="256" spans="1:3" x14ac:dyDescent="0.25">
      <c r="A256" t="s">
        <v>2</v>
      </c>
      <c r="B256" s="1">
        <v>44495.291666666664</v>
      </c>
      <c r="C256" s="2">
        <v>2.6739999999999999</v>
      </c>
    </row>
    <row r="257" spans="1:3" x14ac:dyDescent="0.25">
      <c r="A257" t="s">
        <v>2</v>
      </c>
      <c r="B257" s="1">
        <v>44495.3125</v>
      </c>
      <c r="C257" s="2">
        <v>2.6589999999999998</v>
      </c>
    </row>
    <row r="258" spans="1:3" x14ac:dyDescent="0.25">
      <c r="A258" t="s">
        <v>2</v>
      </c>
      <c r="B258" s="1">
        <v>44495.333333333336</v>
      </c>
      <c r="C258" s="2">
        <v>1.1830000000000001</v>
      </c>
    </row>
    <row r="259" spans="1:3" x14ac:dyDescent="0.25">
      <c r="A259" t="s">
        <v>2</v>
      </c>
      <c r="B259" s="1">
        <v>44495.354166666664</v>
      </c>
      <c r="C259" s="2">
        <v>0.14699999999999999</v>
      </c>
    </row>
    <row r="260" spans="1:3" x14ac:dyDescent="0.25">
      <c r="A260" t="s">
        <v>2</v>
      </c>
      <c r="B260" s="1">
        <v>44495.375</v>
      </c>
      <c r="C260" s="2">
        <v>0.11899999999999999</v>
      </c>
    </row>
    <row r="261" spans="1:3" x14ac:dyDescent="0.25">
      <c r="A261" t="s">
        <v>2</v>
      </c>
      <c r="B261" s="1">
        <v>44495.395833333336</v>
      </c>
      <c r="C261" s="2">
        <v>0.13</v>
      </c>
    </row>
    <row r="262" spans="1:3" x14ac:dyDescent="0.25">
      <c r="A262" t="s">
        <v>2</v>
      </c>
      <c r="B262" s="1">
        <v>44495.416666666664</v>
      </c>
      <c r="C262" s="2">
        <v>9.8000000000000004E-2</v>
      </c>
    </row>
    <row r="263" spans="1:3" x14ac:dyDescent="0.25">
      <c r="A263" t="s">
        <v>2</v>
      </c>
      <c r="B263" s="1">
        <v>44495.4375</v>
      </c>
      <c r="C263" s="2">
        <v>9.5000000000000001E-2</v>
      </c>
    </row>
    <row r="264" spans="1:3" x14ac:dyDescent="0.25">
      <c r="A264" t="s">
        <v>2</v>
      </c>
      <c r="B264" s="1">
        <v>44495.458333333336</v>
      </c>
      <c r="C264" s="2">
        <v>0.126</v>
      </c>
    </row>
    <row r="265" spans="1:3" x14ac:dyDescent="0.25">
      <c r="A265" t="s">
        <v>2</v>
      </c>
      <c r="B265" s="1">
        <v>44495.479166666664</v>
      </c>
      <c r="C265" s="2">
        <v>0.14199999999999999</v>
      </c>
    </row>
    <row r="266" spans="1:3" x14ac:dyDescent="0.25">
      <c r="A266" t="s">
        <v>2</v>
      </c>
      <c r="B266" s="1">
        <v>44495.5</v>
      </c>
      <c r="C266" s="2">
        <v>0.10100000000000001</v>
      </c>
    </row>
    <row r="267" spans="1:3" x14ac:dyDescent="0.25">
      <c r="A267" t="s">
        <v>2</v>
      </c>
      <c r="B267" s="1">
        <v>44495.520833333336</v>
      </c>
      <c r="C267" s="2">
        <v>0.10199999999999999</v>
      </c>
    </row>
    <row r="268" spans="1:3" x14ac:dyDescent="0.25">
      <c r="A268" t="s">
        <v>2</v>
      </c>
      <c r="B268" s="1">
        <v>44495.541666666664</v>
      </c>
      <c r="C268" s="2">
        <v>2.512</v>
      </c>
    </row>
    <row r="269" spans="1:3" x14ac:dyDescent="0.25">
      <c r="A269" t="s">
        <v>2</v>
      </c>
      <c r="B269" s="1">
        <v>44495.5625</v>
      </c>
      <c r="C269" s="2">
        <v>3.629</v>
      </c>
    </row>
    <row r="270" spans="1:3" x14ac:dyDescent="0.25">
      <c r="A270" t="s">
        <v>2</v>
      </c>
      <c r="B270" s="1">
        <v>44495.583333333336</v>
      </c>
      <c r="C270" s="2">
        <v>2.6749999999999998</v>
      </c>
    </row>
    <row r="271" spans="1:3" x14ac:dyDescent="0.25">
      <c r="A271" t="s">
        <v>2</v>
      </c>
      <c r="B271" s="1">
        <v>44495.604166666664</v>
      </c>
      <c r="C271" s="2">
        <v>2.6269999999999998</v>
      </c>
    </row>
    <row r="272" spans="1:3" x14ac:dyDescent="0.25">
      <c r="A272" t="s">
        <v>2</v>
      </c>
      <c r="B272" s="1">
        <v>44495.625</v>
      </c>
      <c r="C272" s="2">
        <v>0.92400000000000004</v>
      </c>
    </row>
    <row r="273" spans="1:3" x14ac:dyDescent="0.25">
      <c r="A273" t="s">
        <v>2</v>
      </c>
      <c r="B273" s="1">
        <v>44495.645833333336</v>
      </c>
      <c r="C273" s="2">
        <v>5.0999999999999997E-2</v>
      </c>
    </row>
    <row r="274" spans="1:3" x14ac:dyDescent="0.25">
      <c r="A274" t="s">
        <v>2</v>
      </c>
      <c r="B274" s="1">
        <v>44495.666666666664</v>
      </c>
      <c r="C274" s="2">
        <v>7.8E-2</v>
      </c>
    </row>
    <row r="275" spans="1:3" x14ac:dyDescent="0.25">
      <c r="A275" t="s">
        <v>2</v>
      </c>
      <c r="B275" s="1">
        <v>44495.6875</v>
      </c>
      <c r="C275" s="2">
        <v>8.4000000000000005E-2</v>
      </c>
    </row>
    <row r="276" spans="1:3" x14ac:dyDescent="0.25">
      <c r="A276" t="s">
        <v>2</v>
      </c>
      <c r="B276" s="1">
        <v>44495.708333333336</v>
      </c>
      <c r="C276" s="2">
        <v>5.6000000000000001E-2</v>
      </c>
    </row>
    <row r="277" spans="1:3" x14ac:dyDescent="0.25">
      <c r="A277" t="s">
        <v>2</v>
      </c>
      <c r="B277" s="1">
        <v>44495.729166666664</v>
      </c>
      <c r="C277" s="2">
        <v>4.3999999999999997E-2</v>
      </c>
    </row>
    <row r="278" spans="1:3" x14ac:dyDescent="0.25">
      <c r="A278" t="s">
        <v>2</v>
      </c>
      <c r="B278" s="1">
        <v>44495.75</v>
      </c>
      <c r="C278" s="2">
        <v>4.1000000000000002E-2</v>
      </c>
    </row>
    <row r="279" spans="1:3" x14ac:dyDescent="0.25">
      <c r="A279" t="s">
        <v>2</v>
      </c>
      <c r="B279" s="1">
        <v>44495.770833333336</v>
      </c>
      <c r="C279" s="2">
        <v>8.4000000000000005E-2</v>
      </c>
    </row>
    <row r="280" spans="1:3" x14ac:dyDescent="0.25">
      <c r="A280" t="s">
        <v>2</v>
      </c>
      <c r="B280" s="1">
        <v>44495.791666666664</v>
      </c>
      <c r="C280" s="2">
        <v>0.73399999999999999</v>
      </c>
    </row>
    <row r="281" spans="1:3" x14ac:dyDescent="0.25">
      <c r="A281" t="s">
        <v>2</v>
      </c>
      <c r="B281" s="1">
        <v>44495.8125</v>
      </c>
      <c r="C281" s="2">
        <v>0.871</v>
      </c>
    </row>
    <row r="282" spans="1:3" x14ac:dyDescent="0.25">
      <c r="A282" t="s">
        <v>2</v>
      </c>
      <c r="B282" s="1">
        <v>44495.833333333336</v>
      </c>
      <c r="C282" s="2">
        <v>0.124</v>
      </c>
    </row>
    <row r="283" spans="1:3" x14ac:dyDescent="0.25">
      <c r="A283" t="s">
        <v>2</v>
      </c>
      <c r="B283" s="1">
        <v>44495.854166666664</v>
      </c>
      <c r="C283" s="2">
        <v>9.9000000000000005E-2</v>
      </c>
    </row>
    <row r="284" spans="1:3" x14ac:dyDescent="0.25">
      <c r="A284" t="s">
        <v>2</v>
      </c>
      <c r="B284" s="1">
        <v>44495.875</v>
      </c>
      <c r="C284" s="2">
        <v>0.158</v>
      </c>
    </row>
    <row r="285" spans="1:3" x14ac:dyDescent="0.25">
      <c r="A285" t="s">
        <v>2</v>
      </c>
      <c r="B285" s="1">
        <v>44495.895833333336</v>
      </c>
      <c r="C285" s="2">
        <v>0.20399999999999999</v>
      </c>
    </row>
    <row r="286" spans="1:3" x14ac:dyDescent="0.25">
      <c r="A286" t="s">
        <v>2</v>
      </c>
      <c r="B286" s="1">
        <v>44495.916666666664</v>
      </c>
      <c r="C286" s="2">
        <v>0.20100000000000001</v>
      </c>
    </row>
    <row r="287" spans="1:3" x14ac:dyDescent="0.25">
      <c r="A287" t="s">
        <v>2</v>
      </c>
      <c r="B287" s="1">
        <v>44495.9375</v>
      </c>
      <c r="C287" s="2">
        <v>0.17199999999999999</v>
      </c>
    </row>
    <row r="288" spans="1:3" x14ac:dyDescent="0.25">
      <c r="A288" t="s">
        <v>2</v>
      </c>
      <c r="B288" s="1">
        <v>44495.958333333336</v>
      </c>
      <c r="C288" s="2">
        <v>0.153</v>
      </c>
    </row>
    <row r="289" spans="1:3" x14ac:dyDescent="0.25">
      <c r="A289" t="s">
        <v>2</v>
      </c>
      <c r="B289" s="1">
        <v>44495.979166666664</v>
      </c>
      <c r="C289" s="2">
        <v>0.13600000000000001</v>
      </c>
    </row>
    <row r="290" spans="1:3" x14ac:dyDescent="0.25">
      <c r="A290" t="s">
        <v>2</v>
      </c>
      <c r="B290" s="1">
        <v>44496</v>
      </c>
      <c r="C290" s="2">
        <v>0.13400000000000001</v>
      </c>
    </row>
    <row r="291" spans="1:3" x14ac:dyDescent="0.25">
      <c r="A291" t="s">
        <v>2</v>
      </c>
      <c r="B291" s="1">
        <v>44496.020833333336</v>
      </c>
      <c r="C291" s="2">
        <v>0.125</v>
      </c>
    </row>
    <row r="292" spans="1:3" x14ac:dyDescent="0.25">
      <c r="A292" t="s">
        <v>2</v>
      </c>
      <c r="B292" s="1">
        <v>44496.041666666664</v>
      </c>
      <c r="C292" s="2">
        <v>9.7000000000000003E-2</v>
      </c>
    </row>
    <row r="293" spans="1:3" x14ac:dyDescent="0.25">
      <c r="A293" t="s">
        <v>2</v>
      </c>
      <c r="B293" s="1">
        <v>44496.0625</v>
      </c>
      <c r="C293" s="2">
        <v>0.51700000000000002</v>
      </c>
    </row>
    <row r="294" spans="1:3" x14ac:dyDescent="0.25">
      <c r="A294" t="s">
        <v>2</v>
      </c>
      <c r="B294" s="1">
        <v>44496.083333333336</v>
      </c>
      <c r="C294" s="2">
        <v>2.5939999999999999</v>
      </c>
    </row>
    <row r="295" spans="1:3" x14ac:dyDescent="0.25">
      <c r="A295" t="s">
        <v>2</v>
      </c>
      <c r="B295" s="1">
        <v>44496.104166666664</v>
      </c>
      <c r="C295" s="2">
        <v>3.6709999999999998</v>
      </c>
    </row>
    <row r="296" spans="1:3" x14ac:dyDescent="0.25">
      <c r="A296" t="s">
        <v>2</v>
      </c>
      <c r="B296" s="1">
        <v>44496.125</v>
      </c>
      <c r="C296" s="2">
        <v>3.9710000000000001</v>
      </c>
    </row>
    <row r="297" spans="1:3" x14ac:dyDescent="0.25">
      <c r="A297" t="s">
        <v>2</v>
      </c>
      <c r="B297" s="1">
        <v>44496.145833333336</v>
      </c>
      <c r="C297" s="2">
        <v>2.984</v>
      </c>
    </row>
    <row r="298" spans="1:3" x14ac:dyDescent="0.25">
      <c r="A298" t="s">
        <v>2</v>
      </c>
      <c r="B298" s="1">
        <v>44496.166666666664</v>
      </c>
      <c r="C298" s="2">
        <v>2.661</v>
      </c>
    </row>
    <row r="299" spans="1:3" x14ac:dyDescent="0.25">
      <c r="A299" t="s">
        <v>2</v>
      </c>
      <c r="B299" s="1">
        <v>44496.1875</v>
      </c>
      <c r="C299" s="2">
        <v>2.609</v>
      </c>
    </row>
    <row r="300" spans="1:3" x14ac:dyDescent="0.25">
      <c r="A300" t="s">
        <v>2</v>
      </c>
      <c r="B300" s="1">
        <v>44496.208333333336</v>
      </c>
      <c r="C300" s="2">
        <v>2.6070000000000002</v>
      </c>
    </row>
    <row r="301" spans="1:3" x14ac:dyDescent="0.25">
      <c r="A301" t="s">
        <v>2</v>
      </c>
      <c r="B301" s="1">
        <v>44496.229166666664</v>
      </c>
      <c r="C301" s="2">
        <v>2.633</v>
      </c>
    </row>
    <row r="302" spans="1:3" x14ac:dyDescent="0.25">
      <c r="A302" t="s">
        <v>2</v>
      </c>
      <c r="B302" s="1">
        <v>44496.25</v>
      </c>
      <c r="C302" s="2">
        <v>2.6080000000000001</v>
      </c>
    </row>
    <row r="303" spans="1:3" x14ac:dyDescent="0.25">
      <c r="A303" t="s">
        <v>2</v>
      </c>
      <c r="B303" s="1">
        <v>44496.270833333336</v>
      </c>
      <c r="C303" s="2">
        <v>2.653</v>
      </c>
    </row>
    <row r="304" spans="1:3" x14ac:dyDescent="0.25">
      <c r="A304" t="s">
        <v>2</v>
      </c>
      <c r="B304" s="1">
        <v>44496.291666666664</v>
      </c>
      <c r="C304" s="2">
        <v>2.609</v>
      </c>
    </row>
    <row r="305" spans="1:3" x14ac:dyDescent="0.25">
      <c r="A305" t="s">
        <v>2</v>
      </c>
      <c r="B305" s="1">
        <v>44496.3125</v>
      </c>
      <c r="C305" s="2">
        <v>2.61</v>
      </c>
    </row>
    <row r="306" spans="1:3" x14ac:dyDescent="0.25">
      <c r="A306" t="s">
        <v>2</v>
      </c>
      <c r="B306" s="1">
        <v>44496.333333333336</v>
      </c>
      <c r="C306" s="2">
        <v>0.98499999999999999</v>
      </c>
    </row>
    <row r="307" spans="1:3" x14ac:dyDescent="0.25">
      <c r="A307" t="s">
        <v>2</v>
      </c>
      <c r="B307" s="1">
        <v>44496.354166666664</v>
      </c>
      <c r="C307" s="2">
        <v>0.51800000000000002</v>
      </c>
    </row>
    <row r="308" spans="1:3" x14ac:dyDescent="0.25">
      <c r="A308" t="s">
        <v>2</v>
      </c>
      <c r="B308" s="1">
        <v>44496.375</v>
      </c>
      <c r="C308" s="2">
        <v>0.40500000000000003</v>
      </c>
    </row>
    <row r="309" spans="1:3" x14ac:dyDescent="0.25">
      <c r="A309" t="s">
        <v>2</v>
      </c>
      <c r="B309" s="1">
        <v>44496.395833333336</v>
      </c>
      <c r="C309" s="2">
        <v>0.11700000000000001</v>
      </c>
    </row>
    <row r="310" spans="1:3" x14ac:dyDescent="0.25">
      <c r="A310" t="s">
        <v>2</v>
      </c>
      <c r="B310" s="1">
        <v>44496.416666666664</v>
      </c>
      <c r="C310" s="2">
        <v>7.6999999999999999E-2</v>
      </c>
    </row>
    <row r="311" spans="1:3" x14ac:dyDescent="0.25">
      <c r="A311" t="s">
        <v>2</v>
      </c>
      <c r="B311" s="1">
        <v>44496.4375</v>
      </c>
      <c r="C311" s="2">
        <v>7.6999999999999999E-2</v>
      </c>
    </row>
    <row r="312" spans="1:3" x14ac:dyDescent="0.25">
      <c r="A312" t="s">
        <v>2</v>
      </c>
      <c r="B312" s="1">
        <v>44496.458333333336</v>
      </c>
      <c r="C312" s="2">
        <v>9.6000000000000002E-2</v>
      </c>
    </row>
    <row r="313" spans="1:3" x14ac:dyDescent="0.25">
      <c r="A313" t="s">
        <v>2</v>
      </c>
      <c r="B313" s="1">
        <v>44496.479166666664</v>
      </c>
      <c r="C313" s="2">
        <v>9.6000000000000002E-2</v>
      </c>
    </row>
    <row r="314" spans="1:3" x14ac:dyDescent="0.25">
      <c r="A314" t="s">
        <v>2</v>
      </c>
      <c r="B314" s="1">
        <v>44496.5</v>
      </c>
      <c r="C314" s="2">
        <v>5.5E-2</v>
      </c>
    </row>
    <row r="315" spans="1:3" x14ac:dyDescent="0.25">
      <c r="A315" t="s">
        <v>2</v>
      </c>
      <c r="B315" s="1">
        <v>44496.520833333336</v>
      </c>
      <c r="C315" s="2">
        <v>0.03</v>
      </c>
    </row>
    <row r="316" spans="1:3" x14ac:dyDescent="0.25">
      <c r="A316" t="s">
        <v>2</v>
      </c>
      <c r="B316" s="1">
        <v>44496.541666666664</v>
      </c>
      <c r="C316" s="2">
        <v>2.4990000000000001</v>
      </c>
    </row>
    <row r="317" spans="1:3" x14ac:dyDescent="0.25">
      <c r="A317" t="s">
        <v>2</v>
      </c>
      <c r="B317" s="1">
        <v>44496.5625</v>
      </c>
      <c r="C317" s="2">
        <v>3.1930000000000001</v>
      </c>
    </row>
    <row r="318" spans="1:3" x14ac:dyDescent="0.25">
      <c r="A318" t="s">
        <v>2</v>
      </c>
      <c r="B318" s="1">
        <v>44496.583333333336</v>
      </c>
      <c r="C318" s="2">
        <v>2.7650000000000001</v>
      </c>
    </row>
    <row r="319" spans="1:3" x14ac:dyDescent="0.25">
      <c r="A319" t="s">
        <v>2</v>
      </c>
      <c r="B319" s="1">
        <v>44496.604166666664</v>
      </c>
      <c r="C319" s="2">
        <v>3.0409999999999999</v>
      </c>
    </row>
    <row r="320" spans="1:3" x14ac:dyDescent="0.25">
      <c r="A320" t="s">
        <v>2</v>
      </c>
      <c r="B320" s="1">
        <v>44496.625</v>
      </c>
      <c r="C320" s="2">
        <v>1.294</v>
      </c>
    </row>
    <row r="321" spans="1:3" x14ac:dyDescent="0.25">
      <c r="A321" t="s">
        <v>2</v>
      </c>
      <c r="B321" s="1">
        <v>44496.645833333336</v>
      </c>
      <c r="C321" s="2">
        <v>0.57299999999999995</v>
      </c>
    </row>
    <row r="322" spans="1:3" x14ac:dyDescent="0.25">
      <c r="A322" t="s">
        <v>2</v>
      </c>
      <c r="B322" s="1">
        <v>44496.666666666664</v>
      </c>
      <c r="C322" s="2">
        <v>0.315</v>
      </c>
    </row>
    <row r="323" spans="1:3" x14ac:dyDescent="0.25">
      <c r="A323" t="s">
        <v>2</v>
      </c>
      <c r="B323" s="1">
        <v>44496.6875</v>
      </c>
      <c r="C323" s="2">
        <v>0.05</v>
      </c>
    </row>
    <row r="324" spans="1:3" x14ac:dyDescent="0.25">
      <c r="A324" t="s">
        <v>2</v>
      </c>
      <c r="B324" s="1">
        <v>44496.708333333336</v>
      </c>
      <c r="C324" s="2">
        <v>3.3000000000000002E-2</v>
      </c>
    </row>
    <row r="325" spans="1:3" x14ac:dyDescent="0.25">
      <c r="A325" t="s">
        <v>2</v>
      </c>
      <c r="B325" s="1">
        <v>44496.729166666664</v>
      </c>
      <c r="C325" s="2">
        <v>3.5000000000000003E-2</v>
      </c>
    </row>
    <row r="326" spans="1:3" x14ac:dyDescent="0.25">
      <c r="A326" t="s">
        <v>2</v>
      </c>
      <c r="B326" s="1">
        <v>44496.75</v>
      </c>
      <c r="C326" s="2">
        <v>5.1999999999999998E-2</v>
      </c>
    </row>
    <row r="327" spans="1:3" x14ac:dyDescent="0.25">
      <c r="A327" t="s">
        <v>2</v>
      </c>
      <c r="B327" s="1">
        <v>44496.770833333336</v>
      </c>
      <c r="C327" s="2">
        <v>6.7000000000000004E-2</v>
      </c>
    </row>
    <row r="328" spans="1:3" x14ac:dyDescent="0.25">
      <c r="A328" t="s">
        <v>2</v>
      </c>
      <c r="B328" s="1">
        <v>44496.791666666664</v>
      </c>
      <c r="C328" s="2">
        <v>4.3999999999999997E-2</v>
      </c>
    </row>
    <row r="329" spans="1:3" x14ac:dyDescent="0.25">
      <c r="A329" t="s">
        <v>2</v>
      </c>
      <c r="B329" s="1">
        <v>44496.8125</v>
      </c>
      <c r="C329" s="2">
        <v>0.83</v>
      </c>
    </row>
    <row r="330" spans="1:3" x14ac:dyDescent="0.25">
      <c r="A330" t="s">
        <v>2</v>
      </c>
      <c r="B330" s="1">
        <v>44496.833333333336</v>
      </c>
      <c r="C330" s="2">
        <v>0.14799999999999999</v>
      </c>
    </row>
    <row r="331" spans="1:3" x14ac:dyDescent="0.25">
      <c r="A331" t="s">
        <v>2</v>
      </c>
      <c r="B331" s="1">
        <v>44496.854166666664</v>
      </c>
      <c r="C331" s="2">
        <v>0.20300000000000001</v>
      </c>
    </row>
    <row r="332" spans="1:3" x14ac:dyDescent="0.25">
      <c r="A332" t="s">
        <v>2</v>
      </c>
      <c r="B332" s="1">
        <v>44496.875</v>
      </c>
      <c r="C332" s="2">
        <v>0.161</v>
      </c>
    </row>
    <row r="333" spans="1:3" x14ac:dyDescent="0.25">
      <c r="A333" t="s">
        <v>2</v>
      </c>
      <c r="B333" s="1">
        <v>44496.895833333336</v>
      </c>
      <c r="C333" s="2">
        <v>0.14799999999999999</v>
      </c>
    </row>
    <row r="334" spans="1:3" x14ac:dyDescent="0.25">
      <c r="A334" t="s">
        <v>2</v>
      </c>
      <c r="B334" s="1">
        <v>44496.916666666664</v>
      </c>
      <c r="C334" s="2">
        <v>0.22</v>
      </c>
    </row>
    <row r="335" spans="1:3" x14ac:dyDescent="0.25">
      <c r="A335" t="s">
        <v>2</v>
      </c>
      <c r="B335" s="1">
        <v>44496.9375</v>
      </c>
      <c r="C335" s="2">
        <v>0.29799999999999999</v>
      </c>
    </row>
    <row r="336" spans="1:3" x14ac:dyDescent="0.25">
      <c r="A336" t="s">
        <v>2</v>
      </c>
      <c r="B336" s="1">
        <v>44496.958333333336</v>
      </c>
      <c r="C336" s="2">
        <v>0.16600000000000001</v>
      </c>
    </row>
    <row r="337" spans="1:3" x14ac:dyDescent="0.25">
      <c r="A337" t="s">
        <v>2</v>
      </c>
      <c r="B337" s="1">
        <v>44496.979166666664</v>
      </c>
      <c r="C337" s="2">
        <v>0.10199999999999999</v>
      </c>
    </row>
    <row r="338" spans="1:3" x14ac:dyDescent="0.25">
      <c r="A338" t="s">
        <v>2</v>
      </c>
      <c r="B338" s="1">
        <v>44497</v>
      </c>
      <c r="C338" s="2">
        <v>0.192</v>
      </c>
    </row>
    <row r="339" spans="1:3" x14ac:dyDescent="0.25">
      <c r="A339" t="s">
        <v>2</v>
      </c>
      <c r="B339" s="1">
        <v>44497.020833333336</v>
      </c>
      <c r="C339" s="2">
        <v>0.158</v>
      </c>
    </row>
    <row r="340" spans="1:3" x14ac:dyDescent="0.25">
      <c r="A340" t="s">
        <v>2</v>
      </c>
      <c r="B340" s="1">
        <v>44497.041666666664</v>
      </c>
      <c r="C340" s="2">
        <v>0.115</v>
      </c>
    </row>
    <row r="341" spans="1:3" x14ac:dyDescent="0.25">
      <c r="A341" t="s">
        <v>2</v>
      </c>
      <c r="B341" s="1">
        <v>44497.0625</v>
      </c>
      <c r="C341" s="2">
        <v>6.8000000000000005E-2</v>
      </c>
    </row>
    <row r="342" spans="1:3" x14ac:dyDescent="0.25">
      <c r="A342" t="s">
        <v>2</v>
      </c>
      <c r="B342" s="1">
        <v>44497.083333333336</v>
      </c>
      <c r="C342" s="2">
        <v>2.4119999999999999</v>
      </c>
    </row>
    <row r="343" spans="1:3" x14ac:dyDescent="0.25">
      <c r="A343" t="s">
        <v>2</v>
      </c>
      <c r="B343" s="1">
        <v>44497.104166666664</v>
      </c>
      <c r="C343" s="2">
        <v>3.6949999999999998</v>
      </c>
    </row>
    <row r="344" spans="1:3" x14ac:dyDescent="0.25">
      <c r="A344" t="s">
        <v>2</v>
      </c>
      <c r="B344" s="1">
        <v>44497.125</v>
      </c>
      <c r="C344" s="2">
        <v>3.6859999999999999</v>
      </c>
    </row>
    <row r="345" spans="1:3" x14ac:dyDescent="0.25">
      <c r="A345" t="s">
        <v>2</v>
      </c>
      <c r="B345" s="1">
        <v>44497.145833333336</v>
      </c>
      <c r="C345" s="2">
        <v>3.63</v>
      </c>
    </row>
    <row r="346" spans="1:3" x14ac:dyDescent="0.25">
      <c r="A346" t="s">
        <v>2</v>
      </c>
      <c r="B346" s="1">
        <v>44497.166666666664</v>
      </c>
      <c r="C346" s="2">
        <v>3.6309999999999998</v>
      </c>
    </row>
    <row r="347" spans="1:3" x14ac:dyDescent="0.25">
      <c r="A347" t="s">
        <v>2</v>
      </c>
      <c r="B347" s="1">
        <v>44497.1875</v>
      </c>
      <c r="C347" s="2">
        <v>3.633</v>
      </c>
    </row>
    <row r="348" spans="1:3" x14ac:dyDescent="0.25">
      <c r="A348" t="s">
        <v>2</v>
      </c>
      <c r="B348" s="1">
        <v>44497.208333333336</v>
      </c>
      <c r="C348" s="2">
        <v>2.6110000000000002</v>
      </c>
    </row>
    <row r="349" spans="1:3" x14ac:dyDescent="0.25">
      <c r="A349" t="s">
        <v>2</v>
      </c>
      <c r="B349" s="1">
        <v>44497.229166666664</v>
      </c>
      <c r="C349" s="2">
        <v>2.61</v>
      </c>
    </row>
    <row r="350" spans="1:3" x14ac:dyDescent="0.25">
      <c r="A350" t="s">
        <v>2</v>
      </c>
      <c r="B350" s="1">
        <v>44497.25</v>
      </c>
      <c r="C350" s="2">
        <v>2.6419999999999999</v>
      </c>
    </row>
    <row r="351" spans="1:3" x14ac:dyDescent="0.25">
      <c r="A351" t="s">
        <v>2</v>
      </c>
      <c r="B351" s="1">
        <v>44497.270833333336</v>
      </c>
      <c r="C351" s="2">
        <v>2.5529999999999999</v>
      </c>
    </row>
    <row r="352" spans="1:3" x14ac:dyDescent="0.25">
      <c r="A352" t="s">
        <v>2</v>
      </c>
      <c r="B352" s="1">
        <v>44497.291666666664</v>
      </c>
      <c r="C352" s="2">
        <v>2.6539999999999999</v>
      </c>
    </row>
    <row r="353" spans="1:3" x14ac:dyDescent="0.25">
      <c r="A353" t="s">
        <v>2</v>
      </c>
      <c r="B353" s="1">
        <v>44497.3125</v>
      </c>
      <c r="C353" s="2">
        <v>2.73</v>
      </c>
    </row>
    <row r="354" spans="1:3" x14ac:dyDescent="0.25">
      <c r="A354" t="s">
        <v>2</v>
      </c>
      <c r="B354" s="1">
        <v>44497.333333333336</v>
      </c>
      <c r="C354" s="2">
        <v>1.26</v>
      </c>
    </row>
    <row r="355" spans="1:3" x14ac:dyDescent="0.25">
      <c r="A355" t="s">
        <v>2</v>
      </c>
      <c r="B355" s="1">
        <v>44497.354166666664</v>
      </c>
      <c r="C355" s="2">
        <v>0.68200000000000005</v>
      </c>
    </row>
    <row r="356" spans="1:3" x14ac:dyDescent="0.25">
      <c r="A356" t="s">
        <v>2</v>
      </c>
      <c r="B356" s="1">
        <v>44497.375</v>
      </c>
      <c r="C356" s="2">
        <v>0.29399999999999998</v>
      </c>
    </row>
    <row r="357" spans="1:3" x14ac:dyDescent="0.25">
      <c r="A357" t="s">
        <v>2</v>
      </c>
      <c r="B357" s="1">
        <v>44497.395833333336</v>
      </c>
      <c r="C357" s="2">
        <v>0.22500000000000001</v>
      </c>
    </row>
    <row r="358" spans="1:3" x14ac:dyDescent="0.25">
      <c r="A358" t="s">
        <v>2</v>
      </c>
      <c r="B358" s="1">
        <v>44497.416666666664</v>
      </c>
      <c r="C358" s="2">
        <v>0.20499999999999999</v>
      </c>
    </row>
    <row r="359" spans="1:3" x14ac:dyDescent="0.25">
      <c r="A359" t="s">
        <v>2</v>
      </c>
      <c r="B359" s="1">
        <v>44497.4375</v>
      </c>
      <c r="C359" s="2">
        <v>0.214</v>
      </c>
    </row>
    <row r="360" spans="1:3" x14ac:dyDescent="0.25">
      <c r="A360" t="s">
        <v>2</v>
      </c>
      <c r="B360" s="1">
        <v>44497.458333333336</v>
      </c>
      <c r="C360" s="2">
        <v>0.183</v>
      </c>
    </row>
    <row r="361" spans="1:3" x14ac:dyDescent="0.25">
      <c r="A361" t="s">
        <v>2</v>
      </c>
      <c r="B361" s="1">
        <v>44497.479166666664</v>
      </c>
      <c r="C361" s="2">
        <v>0.249</v>
      </c>
    </row>
    <row r="362" spans="1:3" x14ac:dyDescent="0.25">
      <c r="A362" t="s">
        <v>2</v>
      </c>
      <c r="B362" s="1">
        <v>44497.5</v>
      </c>
      <c r="C362" s="2">
        <v>0.14899999999999999</v>
      </c>
    </row>
    <row r="363" spans="1:3" x14ac:dyDescent="0.25">
      <c r="A363" t="s">
        <v>2</v>
      </c>
      <c r="B363" s="1">
        <v>44497.520833333336</v>
      </c>
      <c r="C363" s="2">
        <v>0.32300000000000001</v>
      </c>
    </row>
    <row r="364" spans="1:3" x14ac:dyDescent="0.25">
      <c r="A364" t="s">
        <v>2</v>
      </c>
      <c r="B364" s="1">
        <v>44497.541666666664</v>
      </c>
      <c r="C364" s="2">
        <v>2.7330000000000001</v>
      </c>
    </row>
    <row r="365" spans="1:3" x14ac:dyDescent="0.25">
      <c r="A365" t="s">
        <v>2</v>
      </c>
      <c r="B365" s="1">
        <v>44497.5625</v>
      </c>
      <c r="C365" s="2">
        <v>3.863</v>
      </c>
    </row>
    <row r="366" spans="1:3" x14ac:dyDescent="0.25">
      <c r="A366" t="s">
        <v>2</v>
      </c>
      <c r="B366" s="1">
        <v>44497.583333333336</v>
      </c>
      <c r="C366" s="2">
        <v>3.3740000000000001</v>
      </c>
    </row>
    <row r="367" spans="1:3" x14ac:dyDescent="0.25">
      <c r="A367" t="s">
        <v>2</v>
      </c>
      <c r="B367" s="1">
        <v>44497.604166666664</v>
      </c>
      <c r="C367" s="2">
        <v>2.718</v>
      </c>
    </row>
    <row r="368" spans="1:3" x14ac:dyDescent="0.25">
      <c r="A368" t="s">
        <v>2</v>
      </c>
      <c r="B368" s="1">
        <v>44497.625</v>
      </c>
      <c r="C368" s="2">
        <v>1.0029999999999999</v>
      </c>
    </row>
    <row r="369" spans="1:3" x14ac:dyDescent="0.25">
      <c r="A369" t="s">
        <v>2</v>
      </c>
      <c r="B369" s="1">
        <v>44497.645833333336</v>
      </c>
      <c r="C369" s="2">
        <v>0.15</v>
      </c>
    </row>
    <row r="370" spans="1:3" x14ac:dyDescent="0.25">
      <c r="A370" t="s">
        <v>2</v>
      </c>
      <c r="B370" s="1">
        <v>44497.666666666664</v>
      </c>
      <c r="C370" s="2">
        <v>0.16700000000000001</v>
      </c>
    </row>
    <row r="371" spans="1:3" x14ac:dyDescent="0.25">
      <c r="A371" t="s">
        <v>2</v>
      </c>
      <c r="B371" s="1">
        <v>44497.6875</v>
      </c>
      <c r="C371" s="2">
        <v>0.13400000000000001</v>
      </c>
    </row>
    <row r="372" spans="1:3" x14ac:dyDescent="0.25">
      <c r="A372" t="s">
        <v>2</v>
      </c>
      <c r="B372" s="1">
        <v>44497.708333333336</v>
      </c>
      <c r="C372" s="2">
        <v>0.13200000000000001</v>
      </c>
    </row>
    <row r="373" spans="1:3" x14ac:dyDescent="0.25">
      <c r="A373" t="s">
        <v>2</v>
      </c>
      <c r="B373" s="1">
        <v>44497.729166666664</v>
      </c>
      <c r="C373" s="2">
        <v>0.16300000000000001</v>
      </c>
    </row>
    <row r="374" spans="1:3" x14ac:dyDescent="0.25">
      <c r="A374" t="s">
        <v>2</v>
      </c>
      <c r="B374" s="1">
        <v>44497.75</v>
      </c>
      <c r="C374" s="2">
        <v>0.309</v>
      </c>
    </row>
    <row r="375" spans="1:3" x14ac:dyDescent="0.25">
      <c r="A375" t="s">
        <v>2</v>
      </c>
      <c r="B375" s="1">
        <v>44497.770833333336</v>
      </c>
      <c r="C375" s="2">
        <v>0.157</v>
      </c>
    </row>
    <row r="376" spans="1:3" x14ac:dyDescent="0.25">
      <c r="A376" t="s">
        <v>2</v>
      </c>
      <c r="B376" s="1">
        <v>44497.791666666664</v>
      </c>
      <c r="C376" s="2">
        <v>0.126</v>
      </c>
    </row>
    <row r="377" spans="1:3" x14ac:dyDescent="0.25">
      <c r="A377" t="s">
        <v>2</v>
      </c>
      <c r="B377" s="1">
        <v>44497.8125</v>
      </c>
      <c r="C377" s="2">
        <v>1.1259999999999999</v>
      </c>
    </row>
    <row r="378" spans="1:3" x14ac:dyDescent="0.25">
      <c r="A378" t="s">
        <v>2</v>
      </c>
      <c r="B378" s="1">
        <v>44497.833333333336</v>
      </c>
      <c r="C378" s="2">
        <v>1.1619999999999999</v>
      </c>
    </row>
    <row r="379" spans="1:3" x14ac:dyDescent="0.25">
      <c r="A379" t="s">
        <v>2</v>
      </c>
      <c r="B379" s="1">
        <v>44497.854166666664</v>
      </c>
      <c r="C379" s="2">
        <v>1.198</v>
      </c>
    </row>
    <row r="380" spans="1:3" x14ac:dyDescent="0.25">
      <c r="A380" t="s">
        <v>2</v>
      </c>
      <c r="B380" s="1">
        <v>44497.875</v>
      </c>
      <c r="C380" s="2">
        <v>0.48899999999999999</v>
      </c>
    </row>
    <row r="381" spans="1:3" x14ac:dyDescent="0.25">
      <c r="A381" t="s">
        <v>2</v>
      </c>
      <c r="B381" s="1">
        <v>44497.895833333336</v>
      </c>
      <c r="C381" s="2">
        <v>0.18</v>
      </c>
    </row>
    <row r="382" spans="1:3" x14ac:dyDescent="0.25">
      <c r="A382" t="s">
        <v>2</v>
      </c>
      <c r="B382" s="1">
        <v>44497.916666666664</v>
      </c>
      <c r="C382" s="2">
        <v>0.26300000000000001</v>
      </c>
    </row>
    <row r="383" spans="1:3" x14ac:dyDescent="0.25">
      <c r="A383" t="s">
        <v>2</v>
      </c>
      <c r="B383" s="1">
        <v>44497.9375</v>
      </c>
      <c r="C383" s="2">
        <v>0.252</v>
      </c>
    </row>
    <row r="384" spans="1:3" x14ac:dyDescent="0.25">
      <c r="A384" t="s">
        <v>2</v>
      </c>
      <c r="B384" s="1">
        <v>44497.958333333336</v>
      </c>
      <c r="C384" s="2">
        <v>0.16600000000000001</v>
      </c>
    </row>
    <row r="385" spans="1:3" x14ac:dyDescent="0.25">
      <c r="A385" t="s">
        <v>2</v>
      </c>
      <c r="B385" s="1">
        <v>44497.979166666664</v>
      </c>
      <c r="C385" s="2">
        <v>0.19600000000000001</v>
      </c>
    </row>
    <row r="386" spans="1:3" x14ac:dyDescent="0.25">
      <c r="A386" t="s">
        <v>2</v>
      </c>
      <c r="B386" s="1">
        <v>44498</v>
      </c>
      <c r="C386" s="2">
        <v>0.183</v>
      </c>
    </row>
    <row r="387" spans="1:3" x14ac:dyDescent="0.25">
      <c r="A387" t="s">
        <v>2</v>
      </c>
      <c r="B387" s="1">
        <v>44498.020833333336</v>
      </c>
      <c r="C387" s="2">
        <v>0.217</v>
      </c>
    </row>
    <row r="388" spans="1:3" x14ac:dyDescent="0.25">
      <c r="A388" t="s">
        <v>2</v>
      </c>
      <c r="B388" s="1">
        <v>44498.041666666664</v>
      </c>
      <c r="C388" s="2">
        <v>0.154</v>
      </c>
    </row>
    <row r="389" spans="1:3" x14ac:dyDescent="0.25">
      <c r="A389" t="s">
        <v>2</v>
      </c>
      <c r="B389" s="1">
        <v>44498.0625</v>
      </c>
      <c r="C389" s="2">
        <v>0.11600000000000001</v>
      </c>
    </row>
    <row r="390" spans="1:3" x14ac:dyDescent="0.25">
      <c r="A390" t="s">
        <v>2</v>
      </c>
      <c r="B390" s="1">
        <v>44498.083333333336</v>
      </c>
      <c r="C390" s="2">
        <v>2.504</v>
      </c>
    </row>
    <row r="391" spans="1:3" x14ac:dyDescent="0.25">
      <c r="A391" t="s">
        <v>2</v>
      </c>
      <c r="B391" s="1">
        <v>44498.104166666664</v>
      </c>
      <c r="C391" s="2">
        <v>3.766</v>
      </c>
    </row>
    <row r="392" spans="1:3" x14ac:dyDescent="0.25">
      <c r="A392" t="s">
        <v>2</v>
      </c>
      <c r="B392" s="1">
        <v>44498.125</v>
      </c>
      <c r="C392" s="2">
        <v>3.1930000000000001</v>
      </c>
    </row>
    <row r="393" spans="1:3" x14ac:dyDescent="0.25">
      <c r="A393" t="s">
        <v>2</v>
      </c>
      <c r="B393" s="1">
        <v>44498.145833333336</v>
      </c>
      <c r="C393" s="2">
        <v>2.6850000000000001</v>
      </c>
    </row>
    <row r="394" spans="1:3" x14ac:dyDescent="0.25">
      <c r="A394" t="s">
        <v>2</v>
      </c>
      <c r="B394" s="1">
        <v>44498.166666666664</v>
      </c>
      <c r="C394" s="2">
        <v>2.6680000000000001</v>
      </c>
    </row>
    <row r="395" spans="1:3" x14ac:dyDescent="0.25">
      <c r="A395" t="s">
        <v>2</v>
      </c>
      <c r="B395" s="1">
        <v>44498.1875</v>
      </c>
      <c r="C395" s="2">
        <v>2.669</v>
      </c>
    </row>
    <row r="396" spans="1:3" x14ac:dyDescent="0.25">
      <c r="A396" t="s">
        <v>2</v>
      </c>
      <c r="B396" s="1">
        <v>44498.208333333336</v>
      </c>
      <c r="C396" s="2">
        <v>2.665</v>
      </c>
    </row>
    <row r="397" spans="1:3" x14ac:dyDescent="0.25">
      <c r="A397" t="s">
        <v>2</v>
      </c>
      <c r="B397" s="1">
        <v>44498.229166666664</v>
      </c>
      <c r="C397" s="2">
        <v>2.7160000000000002</v>
      </c>
    </row>
    <row r="398" spans="1:3" x14ac:dyDescent="0.25">
      <c r="A398" t="s">
        <v>2</v>
      </c>
      <c r="B398" s="1">
        <v>44498.25</v>
      </c>
      <c r="C398" s="2">
        <v>2.7229999999999999</v>
      </c>
    </row>
    <row r="399" spans="1:3" x14ac:dyDescent="0.25">
      <c r="A399" t="s">
        <v>2</v>
      </c>
      <c r="B399" s="1">
        <v>44498.270833333336</v>
      </c>
      <c r="C399" s="2">
        <v>2.6920000000000002</v>
      </c>
    </row>
    <row r="400" spans="1:3" x14ac:dyDescent="0.25">
      <c r="A400" t="s">
        <v>2</v>
      </c>
      <c r="B400" s="1">
        <v>44498.291666666664</v>
      </c>
      <c r="C400" s="2">
        <v>2.6970000000000001</v>
      </c>
    </row>
    <row r="401" spans="1:3" x14ac:dyDescent="0.25">
      <c r="A401" t="s">
        <v>2</v>
      </c>
      <c r="B401" s="1">
        <v>44498.3125</v>
      </c>
      <c r="C401" s="2">
        <v>2.7290000000000001</v>
      </c>
    </row>
    <row r="402" spans="1:3" x14ac:dyDescent="0.25">
      <c r="A402" t="s">
        <v>2</v>
      </c>
      <c r="B402" s="1">
        <v>44498.333333333336</v>
      </c>
      <c r="C402" s="2">
        <v>1.149</v>
      </c>
    </row>
    <row r="403" spans="1:3" x14ac:dyDescent="0.25">
      <c r="A403" t="s">
        <v>2</v>
      </c>
      <c r="B403" s="1">
        <v>44498.354166666664</v>
      </c>
      <c r="C403" s="2">
        <v>0.33100000000000002</v>
      </c>
    </row>
    <row r="404" spans="1:3" x14ac:dyDescent="0.25">
      <c r="A404" t="s">
        <v>2</v>
      </c>
      <c r="B404" s="1">
        <v>44498.375</v>
      </c>
      <c r="C404" s="2">
        <v>0.49099999999999999</v>
      </c>
    </row>
    <row r="405" spans="1:3" x14ac:dyDescent="0.25">
      <c r="A405" t="s">
        <v>2</v>
      </c>
      <c r="B405" s="1">
        <v>44498.395833333336</v>
      </c>
      <c r="C405" s="2">
        <v>0.40200000000000002</v>
      </c>
    </row>
    <row r="406" spans="1:3" x14ac:dyDescent="0.25">
      <c r="A406" t="s">
        <v>2</v>
      </c>
      <c r="B406" s="1">
        <v>44498.416666666664</v>
      </c>
      <c r="C406" s="2">
        <v>0.35399999999999998</v>
      </c>
    </row>
    <row r="407" spans="1:3" x14ac:dyDescent="0.25">
      <c r="A407" t="s">
        <v>2</v>
      </c>
      <c r="B407" s="1">
        <v>44498.4375</v>
      </c>
      <c r="C407" s="2">
        <v>0.26100000000000001</v>
      </c>
    </row>
    <row r="408" spans="1:3" x14ac:dyDescent="0.25">
      <c r="A408" t="s">
        <v>2</v>
      </c>
      <c r="B408" s="1">
        <v>44498.458333333336</v>
      </c>
      <c r="C408" s="2">
        <v>0.29099999999999998</v>
      </c>
    </row>
    <row r="409" spans="1:3" x14ac:dyDescent="0.25">
      <c r="A409" t="s">
        <v>2</v>
      </c>
      <c r="B409" s="1">
        <v>44498.479166666664</v>
      </c>
      <c r="C409" s="2">
        <v>0.55100000000000005</v>
      </c>
    </row>
    <row r="410" spans="1:3" x14ac:dyDescent="0.25">
      <c r="A410" t="s">
        <v>2</v>
      </c>
      <c r="B410" s="1">
        <v>44498.5</v>
      </c>
      <c r="C410" s="2">
        <v>0.30099999999999999</v>
      </c>
    </row>
    <row r="411" spans="1:3" x14ac:dyDescent="0.25">
      <c r="A411" t="s">
        <v>2</v>
      </c>
      <c r="B411" s="1">
        <v>44498.520833333336</v>
      </c>
      <c r="C411" s="2">
        <v>0.27</v>
      </c>
    </row>
    <row r="412" spans="1:3" x14ac:dyDescent="0.25">
      <c r="A412" t="s">
        <v>2</v>
      </c>
      <c r="B412" s="1">
        <v>44498.541666666664</v>
      </c>
      <c r="C412" s="2">
        <v>2.6669999999999998</v>
      </c>
    </row>
    <row r="413" spans="1:3" x14ac:dyDescent="0.25">
      <c r="A413" t="s">
        <v>2</v>
      </c>
      <c r="B413" s="1">
        <v>44498.5625</v>
      </c>
      <c r="C413" s="2">
        <v>3.9319999999999999</v>
      </c>
    </row>
    <row r="414" spans="1:3" x14ac:dyDescent="0.25">
      <c r="A414" t="s">
        <v>2</v>
      </c>
      <c r="B414" s="1">
        <v>44498.583333333336</v>
      </c>
      <c r="C414" s="2">
        <v>2.988</v>
      </c>
    </row>
    <row r="415" spans="1:3" x14ac:dyDescent="0.25">
      <c r="A415" t="s">
        <v>2</v>
      </c>
      <c r="B415" s="1">
        <v>44498.604166666664</v>
      </c>
      <c r="C415" s="2">
        <v>3.1970000000000001</v>
      </c>
    </row>
    <row r="416" spans="1:3" x14ac:dyDescent="0.25">
      <c r="A416" t="s">
        <v>2</v>
      </c>
      <c r="B416" s="1">
        <v>44498.625</v>
      </c>
      <c r="C416" s="2">
        <v>1.46</v>
      </c>
    </row>
    <row r="417" spans="1:3" x14ac:dyDescent="0.25">
      <c r="A417" t="s">
        <v>2</v>
      </c>
      <c r="B417" s="1">
        <v>44498.645833333336</v>
      </c>
      <c r="C417" s="2">
        <v>0.98699999999999999</v>
      </c>
    </row>
    <row r="418" spans="1:3" x14ac:dyDescent="0.25">
      <c r="A418" t="s">
        <v>2</v>
      </c>
      <c r="B418" s="1">
        <v>44498.666666666664</v>
      </c>
      <c r="C418" s="2">
        <v>0.22900000000000001</v>
      </c>
    </row>
    <row r="419" spans="1:3" x14ac:dyDescent="0.25">
      <c r="A419" t="s">
        <v>2</v>
      </c>
      <c r="B419" s="1">
        <v>44498.6875</v>
      </c>
      <c r="C419" s="2">
        <v>0.23499999999999999</v>
      </c>
    </row>
    <row r="420" spans="1:3" x14ac:dyDescent="0.25">
      <c r="A420" t="s">
        <v>2</v>
      </c>
      <c r="B420" s="1">
        <v>44498.708333333336</v>
      </c>
      <c r="C420" s="2">
        <v>0.215</v>
      </c>
    </row>
    <row r="421" spans="1:3" x14ac:dyDescent="0.25">
      <c r="A421" t="s">
        <v>2</v>
      </c>
      <c r="B421" s="1">
        <v>44498.729166666664</v>
      </c>
      <c r="C421" s="2">
        <v>0.21</v>
      </c>
    </row>
    <row r="422" spans="1:3" x14ac:dyDescent="0.25">
      <c r="A422" t="s">
        <v>2</v>
      </c>
      <c r="B422" s="1">
        <v>44498.75</v>
      </c>
      <c r="C422" s="2">
        <v>0.20300000000000001</v>
      </c>
    </row>
    <row r="423" spans="1:3" x14ac:dyDescent="0.25">
      <c r="A423" t="s">
        <v>2</v>
      </c>
      <c r="B423" s="1">
        <v>44498.770833333336</v>
      </c>
      <c r="C423" s="2">
        <v>0.253</v>
      </c>
    </row>
    <row r="424" spans="1:3" x14ac:dyDescent="0.25">
      <c r="A424" t="s">
        <v>2</v>
      </c>
      <c r="B424" s="1">
        <v>44498.791666666664</v>
      </c>
      <c r="C424" s="2">
        <v>0.27</v>
      </c>
    </row>
    <row r="425" spans="1:3" x14ac:dyDescent="0.25">
      <c r="A425" t="s">
        <v>2</v>
      </c>
      <c r="B425" s="1">
        <v>44498.8125</v>
      </c>
      <c r="C425" s="2">
        <v>0.27800000000000002</v>
      </c>
    </row>
    <row r="426" spans="1:3" x14ac:dyDescent="0.25">
      <c r="A426" t="s">
        <v>2</v>
      </c>
      <c r="B426" s="1">
        <v>44498.833333333336</v>
      </c>
      <c r="C426" s="2">
        <v>0.14299999999999999</v>
      </c>
    </row>
    <row r="427" spans="1:3" x14ac:dyDescent="0.25">
      <c r="A427" t="s">
        <v>2</v>
      </c>
      <c r="B427" s="1">
        <v>44498.854166666664</v>
      </c>
      <c r="C427" s="2">
        <v>0.11799999999999999</v>
      </c>
    </row>
    <row r="428" spans="1:3" x14ac:dyDescent="0.25">
      <c r="A428" t="s">
        <v>2</v>
      </c>
      <c r="B428" s="1">
        <v>44498.875</v>
      </c>
      <c r="C428" s="2">
        <v>0.11799999999999999</v>
      </c>
    </row>
    <row r="429" spans="1:3" x14ac:dyDescent="0.25">
      <c r="A429" t="s">
        <v>2</v>
      </c>
      <c r="B429" s="1">
        <v>44498.895833333336</v>
      </c>
      <c r="C429" s="2">
        <v>8.8999999999999996E-2</v>
      </c>
    </row>
    <row r="430" spans="1:3" x14ac:dyDescent="0.25">
      <c r="A430" t="s">
        <v>2</v>
      </c>
      <c r="B430" s="1">
        <v>44498.916666666664</v>
      </c>
      <c r="C430" s="2">
        <v>8.3000000000000004E-2</v>
      </c>
    </row>
    <row r="431" spans="1:3" x14ac:dyDescent="0.25">
      <c r="A431" t="s">
        <v>2</v>
      </c>
      <c r="B431" s="1">
        <v>44498.9375</v>
      </c>
      <c r="C431" s="2">
        <v>4.7E-2</v>
      </c>
    </row>
    <row r="432" spans="1:3" x14ac:dyDescent="0.25">
      <c r="A432" t="s">
        <v>2</v>
      </c>
      <c r="B432" s="1">
        <v>44498.958333333336</v>
      </c>
      <c r="C432" s="2">
        <v>7.3999999999999996E-2</v>
      </c>
    </row>
    <row r="433" spans="1:3" x14ac:dyDescent="0.25">
      <c r="A433" t="s">
        <v>2</v>
      </c>
      <c r="B433" s="1">
        <v>44498.979166666664</v>
      </c>
      <c r="C433" s="2">
        <v>0.10199999999999999</v>
      </c>
    </row>
    <row r="434" spans="1:3" x14ac:dyDescent="0.25">
      <c r="A434" t="s">
        <v>2</v>
      </c>
      <c r="B434" s="1">
        <v>44499</v>
      </c>
      <c r="C434" s="2">
        <v>7.8E-2</v>
      </c>
    </row>
    <row r="435" spans="1:3" x14ac:dyDescent="0.25">
      <c r="A435" t="s">
        <v>2</v>
      </c>
      <c r="B435" s="1">
        <v>44499.020833333336</v>
      </c>
      <c r="C435" s="2">
        <v>0.11700000000000001</v>
      </c>
    </row>
    <row r="436" spans="1:3" x14ac:dyDescent="0.25">
      <c r="A436" t="s">
        <v>2</v>
      </c>
      <c r="B436" s="1">
        <v>44499.041666666664</v>
      </c>
      <c r="C436" s="2">
        <v>8.2000000000000003E-2</v>
      </c>
    </row>
    <row r="437" spans="1:3" x14ac:dyDescent="0.25">
      <c r="A437" t="s">
        <v>2</v>
      </c>
      <c r="B437" s="1">
        <v>44499.0625</v>
      </c>
      <c r="C437" s="2">
        <v>0.115</v>
      </c>
    </row>
    <row r="438" spans="1:3" x14ac:dyDescent="0.25">
      <c r="A438" t="s">
        <v>2</v>
      </c>
      <c r="B438" s="1">
        <v>44499.083333333336</v>
      </c>
      <c r="C438" s="2">
        <v>2.4830000000000001</v>
      </c>
    </row>
    <row r="439" spans="1:3" x14ac:dyDescent="0.25">
      <c r="A439" t="s">
        <v>2</v>
      </c>
      <c r="B439" s="1">
        <v>44499.104166666664</v>
      </c>
      <c r="C439" s="2">
        <v>3.706</v>
      </c>
    </row>
    <row r="440" spans="1:3" x14ac:dyDescent="0.25">
      <c r="A440" t="s">
        <v>2</v>
      </c>
      <c r="B440" s="1">
        <v>44499.125</v>
      </c>
      <c r="C440" s="2">
        <v>3.7149999999999999</v>
      </c>
    </row>
    <row r="441" spans="1:3" x14ac:dyDescent="0.25">
      <c r="A441" t="s">
        <v>2</v>
      </c>
      <c r="B441" s="1">
        <v>44499.145833333336</v>
      </c>
      <c r="C441" s="2">
        <v>2.6989999999999998</v>
      </c>
    </row>
    <row r="442" spans="1:3" x14ac:dyDescent="0.25">
      <c r="A442" t="s">
        <v>2</v>
      </c>
      <c r="B442" s="1">
        <v>44499.166666666664</v>
      </c>
      <c r="C442" s="2">
        <v>2.702</v>
      </c>
    </row>
    <row r="443" spans="1:3" x14ac:dyDescent="0.25">
      <c r="A443" t="s">
        <v>2</v>
      </c>
      <c r="B443" s="1">
        <v>44499.1875</v>
      </c>
      <c r="C443" s="2">
        <v>2.6419999999999999</v>
      </c>
    </row>
    <row r="444" spans="1:3" x14ac:dyDescent="0.25">
      <c r="A444" t="s">
        <v>2</v>
      </c>
      <c r="B444" s="1">
        <v>44499.208333333336</v>
      </c>
      <c r="C444" s="2">
        <v>2.6379999999999999</v>
      </c>
    </row>
    <row r="445" spans="1:3" x14ac:dyDescent="0.25">
      <c r="A445" t="s">
        <v>2</v>
      </c>
      <c r="B445" s="1">
        <v>44499.229166666664</v>
      </c>
      <c r="C445" s="2">
        <v>2.7029999999999998</v>
      </c>
    </row>
    <row r="446" spans="1:3" x14ac:dyDescent="0.25">
      <c r="A446" t="s">
        <v>2</v>
      </c>
      <c r="B446" s="1">
        <v>44499.25</v>
      </c>
      <c r="C446" s="2">
        <v>2.7280000000000002</v>
      </c>
    </row>
    <row r="447" spans="1:3" x14ac:dyDescent="0.25">
      <c r="A447" t="s">
        <v>2</v>
      </c>
      <c r="B447" s="1">
        <v>44499.270833333336</v>
      </c>
      <c r="C447" s="2">
        <v>2.7149999999999999</v>
      </c>
    </row>
    <row r="448" spans="1:3" x14ac:dyDescent="0.25">
      <c r="A448" t="s">
        <v>2</v>
      </c>
      <c r="B448" s="1">
        <v>44499.291666666664</v>
      </c>
      <c r="C448" s="2">
        <v>2.6840000000000002</v>
      </c>
    </row>
    <row r="449" spans="1:3" x14ac:dyDescent="0.25">
      <c r="A449" t="s">
        <v>2</v>
      </c>
      <c r="B449" s="1">
        <v>44499.3125</v>
      </c>
      <c r="C449" s="2">
        <v>2.6949999999999998</v>
      </c>
    </row>
    <row r="450" spans="1:3" x14ac:dyDescent="0.25">
      <c r="A450" t="s">
        <v>2</v>
      </c>
      <c r="B450" s="1">
        <v>44499.333333333336</v>
      </c>
      <c r="C450" s="2">
        <v>0.995</v>
      </c>
    </row>
    <row r="451" spans="1:3" x14ac:dyDescent="0.25">
      <c r="A451" t="s">
        <v>2</v>
      </c>
      <c r="B451" s="1">
        <v>44499.354166666664</v>
      </c>
      <c r="C451" s="2">
        <v>0.13200000000000001</v>
      </c>
    </row>
    <row r="452" spans="1:3" x14ac:dyDescent="0.25">
      <c r="A452" t="s">
        <v>2</v>
      </c>
      <c r="B452" s="1">
        <v>44499.375</v>
      </c>
      <c r="C452" s="2">
        <v>0.108</v>
      </c>
    </row>
    <row r="453" spans="1:3" x14ac:dyDescent="0.25">
      <c r="A453" t="s">
        <v>2</v>
      </c>
      <c r="B453" s="1">
        <v>44499.395833333336</v>
      </c>
      <c r="C453" s="2">
        <v>0.25600000000000001</v>
      </c>
    </row>
    <row r="454" spans="1:3" x14ac:dyDescent="0.25">
      <c r="A454" t="s">
        <v>2</v>
      </c>
      <c r="B454" s="1">
        <v>44499.416666666664</v>
      </c>
      <c r="C454" s="2">
        <v>0.17399999999999999</v>
      </c>
    </row>
    <row r="455" spans="1:3" x14ac:dyDescent="0.25">
      <c r="A455" t="s">
        <v>2</v>
      </c>
      <c r="B455" s="1">
        <v>44499.4375</v>
      </c>
      <c r="C455" s="2">
        <v>0.151</v>
      </c>
    </row>
    <row r="456" spans="1:3" x14ac:dyDescent="0.25">
      <c r="A456" t="s">
        <v>2</v>
      </c>
      <c r="B456" s="1">
        <v>44499.458333333336</v>
      </c>
      <c r="C456" s="2">
        <v>0.187</v>
      </c>
    </row>
    <row r="457" spans="1:3" x14ac:dyDescent="0.25">
      <c r="A457" t="s">
        <v>2</v>
      </c>
      <c r="B457" s="1">
        <v>44499.479166666664</v>
      </c>
      <c r="C457" s="2">
        <v>0.106</v>
      </c>
    </row>
    <row r="458" spans="1:3" x14ac:dyDescent="0.25">
      <c r="A458" t="s">
        <v>2</v>
      </c>
      <c r="B458" s="1">
        <v>44499.5</v>
      </c>
      <c r="C458" s="2">
        <v>9.0999999999999998E-2</v>
      </c>
    </row>
    <row r="459" spans="1:3" x14ac:dyDescent="0.25">
      <c r="A459" t="s">
        <v>2</v>
      </c>
      <c r="B459" s="1">
        <v>44499.520833333336</v>
      </c>
      <c r="C459" s="2">
        <v>0.70099999999999996</v>
      </c>
    </row>
    <row r="460" spans="1:3" x14ac:dyDescent="0.25">
      <c r="A460" t="s">
        <v>2</v>
      </c>
      <c r="B460" s="1">
        <v>44499.541666666664</v>
      </c>
      <c r="C460" s="2">
        <v>3.411</v>
      </c>
    </row>
    <row r="461" spans="1:3" x14ac:dyDescent="0.25">
      <c r="A461" t="s">
        <v>2</v>
      </c>
      <c r="B461" s="1">
        <v>44499.5625</v>
      </c>
      <c r="C461" s="2">
        <v>2.976</v>
      </c>
    </row>
    <row r="462" spans="1:3" x14ac:dyDescent="0.25">
      <c r="A462" t="s">
        <v>2</v>
      </c>
      <c r="B462" s="1">
        <v>44499.583333333336</v>
      </c>
      <c r="C462" s="2">
        <v>3.298</v>
      </c>
    </row>
    <row r="463" spans="1:3" x14ac:dyDescent="0.25">
      <c r="A463" t="s">
        <v>2</v>
      </c>
      <c r="B463" s="1">
        <v>44499.604166666664</v>
      </c>
      <c r="C463" s="2">
        <v>3.649</v>
      </c>
    </row>
    <row r="464" spans="1:3" x14ac:dyDescent="0.25">
      <c r="A464" t="s">
        <v>2</v>
      </c>
      <c r="B464" s="1">
        <v>44499.625</v>
      </c>
      <c r="C464" s="2">
        <v>1.0780000000000001</v>
      </c>
    </row>
    <row r="465" spans="1:3" x14ac:dyDescent="0.25">
      <c r="A465" t="s">
        <v>2</v>
      </c>
      <c r="B465" s="1">
        <v>44499.645833333336</v>
      </c>
      <c r="C465" s="2">
        <v>0.223</v>
      </c>
    </row>
    <row r="466" spans="1:3" x14ac:dyDescent="0.25">
      <c r="A466" t="s">
        <v>2</v>
      </c>
      <c r="B466" s="1">
        <v>44499.666666666664</v>
      </c>
      <c r="C466" s="2">
        <v>0.25900000000000001</v>
      </c>
    </row>
    <row r="467" spans="1:3" x14ac:dyDescent="0.25">
      <c r="A467" t="s">
        <v>2</v>
      </c>
      <c r="B467" s="1">
        <v>44499.6875</v>
      </c>
      <c r="C467" s="2">
        <v>0.253</v>
      </c>
    </row>
    <row r="468" spans="1:3" x14ac:dyDescent="0.25">
      <c r="A468" t="s">
        <v>2</v>
      </c>
      <c r="B468" s="1">
        <v>44499.708333333336</v>
      </c>
      <c r="C468" s="2">
        <v>0.13200000000000001</v>
      </c>
    </row>
    <row r="469" spans="1:3" x14ac:dyDescent="0.25">
      <c r="A469" t="s">
        <v>2</v>
      </c>
      <c r="B469" s="1">
        <v>44499.729166666664</v>
      </c>
      <c r="C469" s="2">
        <v>0.106</v>
      </c>
    </row>
    <row r="470" spans="1:3" x14ac:dyDescent="0.25">
      <c r="A470" t="s">
        <v>2</v>
      </c>
      <c r="B470" s="1">
        <v>44499.75</v>
      </c>
      <c r="C470" s="2">
        <v>0.113</v>
      </c>
    </row>
    <row r="471" spans="1:3" x14ac:dyDescent="0.25">
      <c r="A471" t="s">
        <v>2</v>
      </c>
      <c r="B471" s="1">
        <v>44499.770833333336</v>
      </c>
      <c r="C471" s="2">
        <v>0.113</v>
      </c>
    </row>
    <row r="472" spans="1:3" x14ac:dyDescent="0.25">
      <c r="A472" t="s">
        <v>2</v>
      </c>
      <c r="B472" s="1">
        <v>44499.791666666664</v>
      </c>
      <c r="C472" s="2">
        <v>0.11700000000000001</v>
      </c>
    </row>
    <row r="473" spans="1:3" x14ac:dyDescent="0.25">
      <c r="A473" t="s">
        <v>2</v>
      </c>
      <c r="B473" s="1">
        <v>44499.8125</v>
      </c>
      <c r="C473" s="2">
        <v>0.23599999999999999</v>
      </c>
    </row>
    <row r="474" spans="1:3" x14ac:dyDescent="0.25">
      <c r="A474" t="s">
        <v>2</v>
      </c>
      <c r="B474" s="1">
        <v>44499.833333333336</v>
      </c>
      <c r="C474" s="2">
        <v>0.38100000000000001</v>
      </c>
    </row>
    <row r="475" spans="1:3" x14ac:dyDescent="0.25">
      <c r="A475" t="s">
        <v>2</v>
      </c>
      <c r="B475" s="1">
        <v>44499.854166666664</v>
      </c>
      <c r="C475" s="2">
        <v>0.313</v>
      </c>
    </row>
    <row r="476" spans="1:3" x14ac:dyDescent="0.25">
      <c r="A476" t="s">
        <v>2</v>
      </c>
      <c r="B476" s="1">
        <v>44499.875</v>
      </c>
      <c r="C476" s="2">
        <v>0.505</v>
      </c>
    </row>
    <row r="477" spans="1:3" x14ac:dyDescent="0.25">
      <c r="A477" t="s">
        <v>2</v>
      </c>
      <c r="B477" s="1">
        <v>44499.895833333336</v>
      </c>
      <c r="C477" s="2">
        <v>0.32500000000000001</v>
      </c>
    </row>
    <row r="478" spans="1:3" x14ac:dyDescent="0.25">
      <c r="A478" t="s">
        <v>2</v>
      </c>
      <c r="B478" s="1">
        <v>44499.916666666664</v>
      </c>
      <c r="C478" s="2">
        <v>0.64700000000000002</v>
      </c>
    </row>
    <row r="479" spans="1:3" x14ac:dyDescent="0.25">
      <c r="A479" t="s">
        <v>2</v>
      </c>
      <c r="B479" s="1">
        <v>44499.9375</v>
      </c>
      <c r="C479" s="2">
        <v>1.2849999999999999</v>
      </c>
    </row>
    <row r="480" spans="1:3" x14ac:dyDescent="0.25">
      <c r="A480" t="s">
        <v>2</v>
      </c>
      <c r="B480" s="1">
        <v>44499.958333333336</v>
      </c>
      <c r="C480" s="2">
        <v>1.0900000000000001</v>
      </c>
    </row>
    <row r="481" spans="1:3" x14ac:dyDescent="0.25">
      <c r="A481" t="s">
        <v>2</v>
      </c>
      <c r="B481" s="1">
        <v>44499.979166666664</v>
      </c>
      <c r="C481" s="2">
        <v>0.88300000000000001</v>
      </c>
    </row>
    <row r="482" spans="1:3" x14ac:dyDescent="0.25">
      <c r="A482" t="s">
        <v>2</v>
      </c>
      <c r="B482" s="1">
        <v>44500</v>
      </c>
      <c r="C482" s="2">
        <v>0.69899999999999995</v>
      </c>
    </row>
    <row r="483" spans="1:3" x14ac:dyDescent="0.25">
      <c r="A483" t="s">
        <v>2</v>
      </c>
      <c r="B483" s="1">
        <v>44500.020833333336</v>
      </c>
      <c r="C483" s="2">
        <v>0.28100000000000003</v>
      </c>
    </row>
    <row r="484" spans="1:3" x14ac:dyDescent="0.25">
      <c r="A484" t="s">
        <v>2</v>
      </c>
      <c r="B484" s="1">
        <v>44500.041666666664</v>
      </c>
      <c r="C484" s="2">
        <v>0.22600000000000001</v>
      </c>
    </row>
    <row r="485" spans="1:3" x14ac:dyDescent="0.25">
      <c r="A485" t="s">
        <v>2</v>
      </c>
      <c r="B485" s="1">
        <v>44500.0625</v>
      </c>
      <c r="C485" s="2">
        <v>0.125</v>
      </c>
    </row>
    <row r="486" spans="1:3" x14ac:dyDescent="0.25">
      <c r="A486" t="s">
        <v>2</v>
      </c>
      <c r="B486" s="1">
        <v>44500.083333333336</v>
      </c>
      <c r="C486" s="2">
        <v>2.5430000000000001</v>
      </c>
    </row>
    <row r="487" spans="1:3" x14ac:dyDescent="0.25">
      <c r="A487" t="s">
        <v>2</v>
      </c>
      <c r="B487" s="1">
        <v>44500.104166666664</v>
      </c>
      <c r="C487" s="2">
        <v>3.7879999999999998</v>
      </c>
    </row>
    <row r="488" spans="1:3" x14ac:dyDescent="0.25">
      <c r="A488" t="s">
        <v>2</v>
      </c>
      <c r="B488" s="1">
        <v>44500.125</v>
      </c>
      <c r="C488" s="2">
        <v>3.472</v>
      </c>
    </row>
    <row r="489" spans="1:3" x14ac:dyDescent="0.25">
      <c r="A489" t="s">
        <v>2</v>
      </c>
      <c r="B489" s="1">
        <v>44500.145833333336</v>
      </c>
      <c r="C489" s="2">
        <v>2.6760000000000002</v>
      </c>
    </row>
    <row r="490" spans="1:3" x14ac:dyDescent="0.25">
      <c r="A490" t="s">
        <v>2</v>
      </c>
      <c r="B490" s="1">
        <v>44500.166666666664</v>
      </c>
      <c r="C490" s="2">
        <v>2.6749999999999998</v>
      </c>
    </row>
    <row r="491" spans="1:3" x14ac:dyDescent="0.25">
      <c r="A491" t="s">
        <v>2</v>
      </c>
      <c r="B491" s="1">
        <v>44500.1875</v>
      </c>
      <c r="C491" s="2">
        <v>2.7130000000000001</v>
      </c>
    </row>
    <row r="492" spans="1:3" x14ac:dyDescent="0.25">
      <c r="A492" t="s">
        <v>2</v>
      </c>
      <c r="B492" s="1">
        <v>44500.208333333336</v>
      </c>
      <c r="C492" s="2">
        <v>2.6539999999999999</v>
      </c>
    </row>
    <row r="493" spans="1:3" x14ac:dyDescent="0.25">
      <c r="A493" t="s">
        <v>2</v>
      </c>
      <c r="B493" s="1">
        <v>44500.229166666664</v>
      </c>
      <c r="C493" s="2">
        <v>2.6150000000000002</v>
      </c>
    </row>
    <row r="494" spans="1:3" x14ac:dyDescent="0.25">
      <c r="A494" t="s">
        <v>2</v>
      </c>
      <c r="B494" s="1">
        <v>44500.25</v>
      </c>
      <c r="C494" s="2">
        <v>2.6520000000000001</v>
      </c>
    </row>
    <row r="495" spans="1:3" x14ac:dyDescent="0.25">
      <c r="A495" t="s">
        <v>2</v>
      </c>
      <c r="B495" s="1">
        <v>44500.270833333336</v>
      </c>
      <c r="C495" s="2">
        <v>2.669</v>
      </c>
    </row>
    <row r="496" spans="1:3" x14ac:dyDescent="0.25">
      <c r="A496" t="s">
        <v>2</v>
      </c>
      <c r="B496" s="1">
        <v>44500.291666666664</v>
      </c>
      <c r="C496" s="2">
        <v>2.6960000000000002</v>
      </c>
    </row>
    <row r="497" spans="1:3" x14ac:dyDescent="0.25">
      <c r="A497" t="s">
        <v>2</v>
      </c>
      <c r="B497" s="1">
        <v>44500.3125</v>
      </c>
      <c r="C497" s="2">
        <v>2.6389999999999998</v>
      </c>
    </row>
    <row r="498" spans="1:3" x14ac:dyDescent="0.25">
      <c r="A498" t="s">
        <v>2</v>
      </c>
      <c r="B498" s="1">
        <v>44500.333333333336</v>
      </c>
      <c r="C498" s="2">
        <v>0.90800000000000003</v>
      </c>
    </row>
    <row r="499" spans="1:3" x14ac:dyDescent="0.25">
      <c r="A499" t="s">
        <v>2</v>
      </c>
      <c r="B499" s="1">
        <v>44500.354166666664</v>
      </c>
      <c r="C499" s="2">
        <v>6.3E-2</v>
      </c>
    </row>
    <row r="500" spans="1:3" x14ac:dyDescent="0.25">
      <c r="A500" t="s">
        <v>2</v>
      </c>
      <c r="B500" s="1">
        <v>44500.375</v>
      </c>
      <c r="C500" s="2">
        <v>0.182</v>
      </c>
    </row>
    <row r="501" spans="1:3" x14ac:dyDescent="0.25">
      <c r="A501" t="s">
        <v>2</v>
      </c>
      <c r="B501" s="1">
        <v>44500.395833333336</v>
      </c>
      <c r="C501" s="2">
        <v>0.30199999999999999</v>
      </c>
    </row>
    <row r="502" spans="1:3" x14ac:dyDescent="0.25">
      <c r="A502" t="s">
        <v>2</v>
      </c>
      <c r="B502" s="1">
        <v>44500.416666666664</v>
      </c>
      <c r="C502" s="2">
        <v>0.18099999999999999</v>
      </c>
    </row>
    <row r="503" spans="1:3" x14ac:dyDescent="0.25">
      <c r="A503" t="s">
        <v>2</v>
      </c>
      <c r="B503" s="1">
        <v>44500.4375</v>
      </c>
      <c r="C503" s="2">
        <v>9.4E-2</v>
      </c>
    </row>
    <row r="504" spans="1:3" x14ac:dyDescent="0.25">
      <c r="A504" t="s">
        <v>2</v>
      </c>
      <c r="B504" s="1">
        <v>44500.458333333336</v>
      </c>
      <c r="C504" s="2">
        <v>0.11700000000000001</v>
      </c>
    </row>
    <row r="505" spans="1:3" x14ac:dyDescent="0.25">
      <c r="A505" t="s">
        <v>2</v>
      </c>
      <c r="B505" s="1">
        <v>44500.479166666664</v>
      </c>
      <c r="C505" s="2">
        <v>0.252</v>
      </c>
    </row>
    <row r="506" spans="1:3" x14ac:dyDescent="0.25">
      <c r="A506" t="s">
        <v>2</v>
      </c>
      <c r="B506" s="1">
        <v>44500.5</v>
      </c>
      <c r="C506" s="2">
        <v>1.35</v>
      </c>
    </row>
    <row r="507" spans="1:3" x14ac:dyDescent="0.25">
      <c r="A507" t="s">
        <v>2</v>
      </c>
      <c r="B507" s="1">
        <v>44500.520833333336</v>
      </c>
      <c r="C507" s="2">
        <v>0.94399999999999995</v>
      </c>
    </row>
    <row r="508" spans="1:3" x14ac:dyDescent="0.25">
      <c r="A508" t="s">
        <v>2</v>
      </c>
      <c r="B508" s="1">
        <v>44500.541666666664</v>
      </c>
      <c r="C508" s="2">
        <v>3.3679999999999999</v>
      </c>
    </row>
    <row r="509" spans="1:3" x14ac:dyDescent="0.25">
      <c r="A509" t="s">
        <v>2</v>
      </c>
      <c r="B509" s="1">
        <v>44500.5625</v>
      </c>
      <c r="C509" s="2">
        <v>4.1689999999999996</v>
      </c>
    </row>
    <row r="510" spans="1:3" x14ac:dyDescent="0.25">
      <c r="A510" t="s">
        <v>2</v>
      </c>
      <c r="B510" s="1">
        <v>44500.583333333336</v>
      </c>
      <c r="C510" s="2">
        <v>2.7429999999999999</v>
      </c>
    </row>
    <row r="511" spans="1:3" x14ac:dyDescent="0.25">
      <c r="A511" t="s">
        <v>2</v>
      </c>
      <c r="B511" s="1">
        <v>44500.604166666664</v>
      </c>
      <c r="C511" s="2">
        <v>3.6589999999999998</v>
      </c>
    </row>
    <row r="512" spans="1:3" x14ac:dyDescent="0.25">
      <c r="A512" t="s">
        <v>2</v>
      </c>
      <c r="B512" s="1">
        <v>44500.625</v>
      </c>
      <c r="C512" s="2">
        <v>1.0309999999999999</v>
      </c>
    </row>
    <row r="513" spans="1:3" x14ac:dyDescent="0.25">
      <c r="A513" t="s">
        <v>2</v>
      </c>
      <c r="B513" s="1">
        <v>44500.645833333336</v>
      </c>
      <c r="C513" s="2">
        <v>0.47499999999999998</v>
      </c>
    </row>
    <row r="514" spans="1:3" x14ac:dyDescent="0.25">
      <c r="A514" t="s">
        <v>2</v>
      </c>
      <c r="B514" s="1">
        <v>44500.666666666664</v>
      </c>
      <c r="C514" s="2">
        <v>9.5000000000000001E-2</v>
      </c>
    </row>
    <row r="515" spans="1:3" x14ac:dyDescent="0.25">
      <c r="A515" t="s">
        <v>2</v>
      </c>
      <c r="B515" s="1">
        <v>44500.6875</v>
      </c>
      <c r="C515" s="2">
        <v>0.14899999999999999</v>
      </c>
    </row>
    <row r="516" spans="1:3" x14ac:dyDescent="0.25">
      <c r="A516" t="s">
        <v>2</v>
      </c>
      <c r="B516" s="1">
        <v>44500.708333333336</v>
      </c>
      <c r="C516" s="2">
        <v>0.17199999999999999</v>
      </c>
    </row>
    <row r="517" spans="1:3" x14ac:dyDescent="0.25">
      <c r="A517" t="s">
        <v>2</v>
      </c>
      <c r="B517" s="1">
        <v>44500.729166666664</v>
      </c>
      <c r="C517" s="2">
        <v>0.16800000000000001</v>
      </c>
    </row>
    <row r="518" spans="1:3" x14ac:dyDescent="0.25">
      <c r="A518" t="s">
        <v>2</v>
      </c>
      <c r="B518" s="1">
        <v>44500.75</v>
      </c>
      <c r="C518" s="2">
        <v>0.154</v>
      </c>
    </row>
    <row r="519" spans="1:3" x14ac:dyDescent="0.25">
      <c r="A519" t="s">
        <v>2</v>
      </c>
      <c r="B519" s="1">
        <v>44500.770833333336</v>
      </c>
      <c r="C519" s="2">
        <v>0.13600000000000001</v>
      </c>
    </row>
    <row r="520" spans="1:3" x14ac:dyDescent="0.25">
      <c r="A520" t="s">
        <v>2</v>
      </c>
      <c r="B520" s="1">
        <v>44500.791666666664</v>
      </c>
      <c r="C520" s="2">
        <v>0.13500000000000001</v>
      </c>
    </row>
    <row r="521" spans="1:3" x14ac:dyDescent="0.25">
      <c r="A521" t="s">
        <v>2</v>
      </c>
      <c r="B521" s="1">
        <v>44500.8125</v>
      </c>
      <c r="C521" s="2">
        <v>0.13800000000000001</v>
      </c>
    </row>
    <row r="522" spans="1:3" x14ac:dyDescent="0.25">
      <c r="A522" t="s">
        <v>2</v>
      </c>
      <c r="B522" s="1">
        <v>44500.833333333336</v>
      </c>
      <c r="C522" s="2">
        <v>0.23400000000000001</v>
      </c>
    </row>
    <row r="523" spans="1:3" x14ac:dyDescent="0.25">
      <c r="A523" t="s">
        <v>2</v>
      </c>
      <c r="B523" s="1">
        <v>44500.854166666664</v>
      </c>
      <c r="C523" s="2">
        <v>0.16500000000000001</v>
      </c>
    </row>
    <row r="524" spans="1:3" x14ac:dyDescent="0.25">
      <c r="A524" t="s">
        <v>2</v>
      </c>
      <c r="B524" s="1">
        <v>44500.875</v>
      </c>
      <c r="C524" s="2">
        <v>0.13700000000000001</v>
      </c>
    </row>
    <row r="525" spans="1:3" x14ac:dyDescent="0.25">
      <c r="A525" t="s">
        <v>2</v>
      </c>
      <c r="B525" s="1">
        <v>44500.895833333336</v>
      </c>
      <c r="C525" s="2">
        <v>0.11600000000000001</v>
      </c>
    </row>
    <row r="526" spans="1:3" x14ac:dyDescent="0.25">
      <c r="A526" t="s">
        <v>2</v>
      </c>
      <c r="B526" s="1">
        <v>44500.916666666664</v>
      </c>
      <c r="C526" s="2">
        <v>8.2000000000000003E-2</v>
      </c>
    </row>
    <row r="527" spans="1:3" x14ac:dyDescent="0.25">
      <c r="A527" t="s">
        <v>2</v>
      </c>
      <c r="B527" s="1">
        <v>44500.9375</v>
      </c>
      <c r="C527" s="2">
        <v>0.114</v>
      </c>
    </row>
    <row r="528" spans="1:3" x14ac:dyDescent="0.25">
      <c r="A528" t="s">
        <v>2</v>
      </c>
      <c r="B528" s="1">
        <v>44500.958333333336</v>
      </c>
      <c r="C528" s="2">
        <v>0.13</v>
      </c>
    </row>
    <row r="529" spans="1:3" x14ac:dyDescent="0.25">
      <c r="A529" t="s">
        <v>2</v>
      </c>
      <c r="B529" s="1">
        <v>44500.979166666664</v>
      </c>
      <c r="C529" s="2">
        <v>6.7000000000000004E-2</v>
      </c>
    </row>
    <row r="530" spans="1:3" x14ac:dyDescent="0.25">
      <c r="A530" t="s">
        <v>2</v>
      </c>
      <c r="B530" s="1">
        <v>44501</v>
      </c>
      <c r="C530" s="2">
        <v>5.5E-2</v>
      </c>
    </row>
    <row r="531" spans="1:3" x14ac:dyDescent="0.25">
      <c r="A531" t="s">
        <v>2</v>
      </c>
      <c r="B531" s="1">
        <v>44501.020833333336</v>
      </c>
      <c r="C531" s="2">
        <v>4.1000000000000002E-2</v>
      </c>
    </row>
    <row r="532" spans="1:3" x14ac:dyDescent="0.25">
      <c r="A532" t="s">
        <v>2</v>
      </c>
      <c r="B532" s="1">
        <v>44501.041666666664</v>
      </c>
      <c r="C532" s="2">
        <v>6.2E-2</v>
      </c>
    </row>
    <row r="533" spans="1:3" x14ac:dyDescent="0.25">
      <c r="A533" t="s">
        <v>2</v>
      </c>
      <c r="B533" s="1">
        <v>44501.0625</v>
      </c>
      <c r="C533" s="2">
        <v>7.8E-2</v>
      </c>
    </row>
    <row r="534" spans="1:3" x14ac:dyDescent="0.25">
      <c r="A534" t="s">
        <v>2</v>
      </c>
      <c r="B534" s="1">
        <v>44501.083333333336</v>
      </c>
      <c r="C534" s="2">
        <v>2.4860000000000002</v>
      </c>
    </row>
    <row r="535" spans="1:3" x14ac:dyDescent="0.25">
      <c r="A535" t="s">
        <v>2</v>
      </c>
      <c r="B535" s="1">
        <v>44501.104166666664</v>
      </c>
      <c r="C535" s="2">
        <v>3.7109999999999999</v>
      </c>
    </row>
    <row r="536" spans="1:3" x14ac:dyDescent="0.25">
      <c r="A536" t="s">
        <v>2</v>
      </c>
      <c r="B536" s="1">
        <v>44501.125</v>
      </c>
      <c r="C536" s="2">
        <v>3.7210000000000001</v>
      </c>
    </row>
    <row r="537" spans="1:3" x14ac:dyDescent="0.25">
      <c r="A537" t="s">
        <v>2</v>
      </c>
      <c r="B537" s="1">
        <v>44501.145833333336</v>
      </c>
      <c r="C537" s="2">
        <v>3.673</v>
      </c>
    </row>
    <row r="538" spans="1:3" x14ac:dyDescent="0.25">
      <c r="A538" t="s">
        <v>2</v>
      </c>
      <c r="B538" s="1">
        <v>44501.166666666664</v>
      </c>
      <c r="C538" s="2">
        <v>3.4769999999999999</v>
      </c>
    </row>
    <row r="539" spans="1:3" x14ac:dyDescent="0.25">
      <c r="A539" t="s">
        <v>2</v>
      </c>
      <c r="B539" s="1">
        <v>44501.1875</v>
      </c>
      <c r="C539" s="2">
        <v>2.6869999999999998</v>
      </c>
    </row>
    <row r="540" spans="1:3" x14ac:dyDescent="0.25">
      <c r="A540" t="s">
        <v>2</v>
      </c>
      <c r="B540" s="1">
        <v>44501.208333333336</v>
      </c>
      <c r="C540" s="2">
        <v>2.681</v>
      </c>
    </row>
    <row r="541" spans="1:3" x14ac:dyDescent="0.25">
      <c r="A541" t="s">
        <v>2</v>
      </c>
      <c r="B541" s="1">
        <v>44501.229166666664</v>
      </c>
      <c r="C541" s="2">
        <v>2.74</v>
      </c>
    </row>
    <row r="542" spans="1:3" x14ac:dyDescent="0.25">
      <c r="A542" t="s">
        <v>2</v>
      </c>
      <c r="B542" s="1">
        <v>44501.25</v>
      </c>
      <c r="C542" s="2">
        <v>2.7189999999999999</v>
      </c>
    </row>
    <row r="543" spans="1:3" x14ac:dyDescent="0.25">
      <c r="A543" t="s">
        <v>2</v>
      </c>
      <c r="B543" s="1">
        <v>44501.270833333336</v>
      </c>
      <c r="C543" s="2">
        <v>2.6890000000000001</v>
      </c>
    </row>
    <row r="544" spans="1:3" x14ac:dyDescent="0.25">
      <c r="A544" t="s">
        <v>2</v>
      </c>
      <c r="B544" s="1">
        <v>44501.291666666664</v>
      </c>
      <c r="C544" s="2">
        <v>2.6739999999999999</v>
      </c>
    </row>
    <row r="545" spans="1:3" x14ac:dyDescent="0.25">
      <c r="A545" t="s">
        <v>2</v>
      </c>
      <c r="B545" s="1">
        <v>44501.3125</v>
      </c>
      <c r="C545" s="2">
        <v>2.6320000000000001</v>
      </c>
    </row>
    <row r="546" spans="1:3" x14ac:dyDescent="0.25">
      <c r="A546" t="s">
        <v>2</v>
      </c>
      <c r="B546" s="1">
        <v>44501.333333333336</v>
      </c>
      <c r="C546" s="2">
        <v>0.92600000000000005</v>
      </c>
    </row>
    <row r="547" spans="1:3" x14ac:dyDescent="0.25">
      <c r="A547" t="s">
        <v>2</v>
      </c>
      <c r="B547" s="1">
        <v>44501.354166666664</v>
      </c>
      <c r="C547" s="2">
        <v>7.3999999999999996E-2</v>
      </c>
    </row>
    <row r="548" spans="1:3" x14ac:dyDescent="0.25">
      <c r="A548" t="s">
        <v>2</v>
      </c>
      <c r="B548" s="1">
        <v>44501.375</v>
      </c>
      <c r="C548" s="2">
        <v>6.2E-2</v>
      </c>
    </row>
    <row r="549" spans="1:3" x14ac:dyDescent="0.25">
      <c r="A549" t="s">
        <v>2</v>
      </c>
      <c r="B549" s="1">
        <v>44501.395833333336</v>
      </c>
      <c r="C549" s="2">
        <v>0.28899999999999998</v>
      </c>
    </row>
    <row r="550" spans="1:3" x14ac:dyDescent="0.25">
      <c r="A550" t="s">
        <v>2</v>
      </c>
      <c r="B550" s="1">
        <v>44501.416666666664</v>
      </c>
      <c r="C550" s="2">
        <v>0.371</v>
      </c>
    </row>
    <row r="551" spans="1:3" x14ac:dyDescent="0.25">
      <c r="A551" t="s">
        <v>2</v>
      </c>
      <c r="B551" s="1">
        <v>44501.4375</v>
      </c>
      <c r="C551" s="2">
        <v>0.14899999999999999</v>
      </c>
    </row>
    <row r="552" spans="1:3" x14ac:dyDescent="0.25">
      <c r="A552" t="s">
        <v>2</v>
      </c>
      <c r="B552" s="1">
        <v>44501.458333333336</v>
      </c>
      <c r="C552" s="2">
        <v>8.4000000000000005E-2</v>
      </c>
    </row>
    <row r="553" spans="1:3" x14ac:dyDescent="0.25">
      <c r="A553" t="s">
        <v>2</v>
      </c>
      <c r="B553" s="1">
        <v>44501.479166666664</v>
      </c>
      <c r="C553" s="2">
        <v>7.5999999999999998E-2</v>
      </c>
    </row>
    <row r="554" spans="1:3" x14ac:dyDescent="0.25">
      <c r="A554" t="s">
        <v>2</v>
      </c>
      <c r="B554" s="1">
        <v>44501.5</v>
      </c>
      <c r="C554" s="2">
        <v>0.10100000000000001</v>
      </c>
    </row>
    <row r="555" spans="1:3" x14ac:dyDescent="0.25">
      <c r="A555" t="s">
        <v>2</v>
      </c>
      <c r="B555" s="1">
        <v>44501.520833333336</v>
      </c>
      <c r="C555" s="2">
        <v>9.4E-2</v>
      </c>
    </row>
    <row r="556" spans="1:3" x14ac:dyDescent="0.25">
      <c r="A556" t="s">
        <v>2</v>
      </c>
      <c r="B556" s="1">
        <v>44501.541666666664</v>
      </c>
      <c r="C556" s="2">
        <v>2.4820000000000002</v>
      </c>
    </row>
    <row r="557" spans="1:3" x14ac:dyDescent="0.25">
      <c r="A557" t="s">
        <v>2</v>
      </c>
      <c r="B557" s="1">
        <v>44501.5625</v>
      </c>
      <c r="C557" s="2">
        <v>3.7029999999999998</v>
      </c>
    </row>
    <row r="558" spans="1:3" x14ac:dyDescent="0.25">
      <c r="A558" t="s">
        <v>2</v>
      </c>
      <c r="B558" s="1">
        <v>44501.583333333336</v>
      </c>
      <c r="C558" s="2">
        <v>3.6880000000000002</v>
      </c>
    </row>
    <row r="559" spans="1:3" x14ac:dyDescent="0.25">
      <c r="A559" t="s">
        <v>2</v>
      </c>
      <c r="B559" s="1">
        <v>44501.604166666664</v>
      </c>
      <c r="C559" s="2">
        <v>2.83</v>
      </c>
    </row>
    <row r="560" spans="1:3" x14ac:dyDescent="0.25">
      <c r="A560" t="s">
        <v>2</v>
      </c>
      <c r="B560" s="1">
        <v>44501.625</v>
      </c>
      <c r="C560" s="2">
        <v>0.97399999999999998</v>
      </c>
    </row>
    <row r="561" spans="1:3" x14ac:dyDescent="0.25">
      <c r="A561" t="s">
        <v>2</v>
      </c>
      <c r="B561" s="1">
        <v>44501.645833333336</v>
      </c>
      <c r="C561" s="2">
        <v>0.106</v>
      </c>
    </row>
    <row r="562" spans="1:3" x14ac:dyDescent="0.25">
      <c r="A562" t="s">
        <v>2</v>
      </c>
      <c r="B562" s="1">
        <v>44501.666666666664</v>
      </c>
      <c r="C562" s="2">
        <v>0.10100000000000001</v>
      </c>
    </row>
    <row r="563" spans="1:3" x14ac:dyDescent="0.25">
      <c r="A563" t="s">
        <v>2</v>
      </c>
      <c r="B563" s="1">
        <v>44501.6875</v>
      </c>
      <c r="C563" s="2">
        <v>8.4000000000000005E-2</v>
      </c>
    </row>
    <row r="564" spans="1:3" x14ac:dyDescent="0.25">
      <c r="A564" t="s">
        <v>2</v>
      </c>
      <c r="B564" s="1">
        <v>44501.708333333336</v>
      </c>
      <c r="C564" s="2">
        <v>0.124</v>
      </c>
    </row>
    <row r="565" spans="1:3" x14ac:dyDescent="0.25">
      <c r="A565" t="s">
        <v>2</v>
      </c>
      <c r="B565" s="1">
        <v>44501.729166666664</v>
      </c>
      <c r="C565" s="2">
        <v>0.106</v>
      </c>
    </row>
    <row r="566" spans="1:3" x14ac:dyDescent="0.25">
      <c r="A566" t="s">
        <v>2</v>
      </c>
      <c r="B566" s="1">
        <v>44501.75</v>
      </c>
      <c r="C566" s="2">
        <v>4.2999999999999997E-2</v>
      </c>
    </row>
    <row r="567" spans="1:3" x14ac:dyDescent="0.25">
      <c r="A567" t="s">
        <v>2</v>
      </c>
      <c r="B567" s="1">
        <v>44501.770833333336</v>
      </c>
      <c r="C567" s="2">
        <v>5.0999999999999997E-2</v>
      </c>
    </row>
    <row r="568" spans="1:3" x14ac:dyDescent="0.25">
      <c r="A568" t="s">
        <v>2</v>
      </c>
      <c r="B568" s="1">
        <v>44501.791666666664</v>
      </c>
      <c r="C568" s="2">
        <v>4.5999999999999999E-2</v>
      </c>
    </row>
    <row r="569" spans="1:3" x14ac:dyDescent="0.25">
      <c r="A569" t="s">
        <v>2</v>
      </c>
      <c r="B569" s="1">
        <v>44501.8125</v>
      </c>
      <c r="C569" s="2">
        <v>8.8999999999999996E-2</v>
      </c>
    </row>
    <row r="570" spans="1:3" x14ac:dyDescent="0.25">
      <c r="A570" t="s">
        <v>2</v>
      </c>
      <c r="B570" s="1">
        <v>44501.833333333336</v>
      </c>
      <c r="C570" s="2">
        <v>6.7000000000000004E-2</v>
      </c>
    </row>
    <row r="571" spans="1:3" x14ac:dyDescent="0.25">
      <c r="A571" t="s">
        <v>2</v>
      </c>
      <c r="B571" s="1">
        <v>44501.854166666664</v>
      </c>
      <c r="C571" s="2">
        <v>0.35899999999999999</v>
      </c>
    </row>
    <row r="572" spans="1:3" x14ac:dyDescent="0.25">
      <c r="A572" t="s">
        <v>2</v>
      </c>
      <c r="B572" s="1">
        <v>44501.875</v>
      </c>
      <c r="C572" s="2">
        <v>8.1000000000000003E-2</v>
      </c>
    </row>
    <row r="573" spans="1:3" x14ac:dyDescent="0.25">
      <c r="A573" t="s">
        <v>2</v>
      </c>
      <c r="B573" s="1">
        <v>44501.895833333336</v>
      </c>
      <c r="C573" s="2">
        <v>0.105</v>
      </c>
    </row>
    <row r="574" spans="1:3" x14ac:dyDescent="0.25">
      <c r="A574" t="s">
        <v>2</v>
      </c>
      <c r="B574" s="1">
        <v>44501.916666666664</v>
      </c>
      <c r="C574" s="2">
        <v>7.9000000000000001E-2</v>
      </c>
    </row>
    <row r="575" spans="1:3" x14ac:dyDescent="0.25">
      <c r="A575" t="s">
        <v>2</v>
      </c>
      <c r="B575" s="1">
        <v>44501.9375</v>
      </c>
      <c r="C575" s="2">
        <v>4.7E-2</v>
      </c>
    </row>
    <row r="576" spans="1:3" x14ac:dyDescent="0.25">
      <c r="A576" t="s">
        <v>2</v>
      </c>
      <c r="B576" s="1">
        <v>44501.958333333336</v>
      </c>
      <c r="C576" s="2">
        <v>3.1E-2</v>
      </c>
    </row>
    <row r="577" spans="1:3" x14ac:dyDescent="0.25">
      <c r="A577" t="s">
        <v>2</v>
      </c>
      <c r="B577" s="1">
        <v>44501.979166666664</v>
      </c>
      <c r="C577" s="2">
        <v>2.9000000000000001E-2</v>
      </c>
    </row>
    <row r="578" spans="1:3" x14ac:dyDescent="0.25">
      <c r="A578" t="s">
        <v>2</v>
      </c>
      <c r="B578" s="1">
        <v>44502</v>
      </c>
      <c r="C578" s="2">
        <v>5.6000000000000001E-2</v>
      </c>
    </row>
    <row r="579" spans="1:3" x14ac:dyDescent="0.25">
      <c r="A579" t="s">
        <v>2</v>
      </c>
      <c r="B579" s="1">
        <v>44502.020833333336</v>
      </c>
      <c r="C579" s="2">
        <v>7.4999999999999997E-2</v>
      </c>
    </row>
    <row r="580" spans="1:3" x14ac:dyDescent="0.25">
      <c r="A580" t="s">
        <v>2</v>
      </c>
      <c r="B580" s="1">
        <v>44502.041666666664</v>
      </c>
      <c r="C580" s="2">
        <v>7.5999999999999998E-2</v>
      </c>
    </row>
    <row r="581" spans="1:3" x14ac:dyDescent="0.25">
      <c r="A581" t="s">
        <v>2</v>
      </c>
      <c r="B581" s="1">
        <v>44502.0625</v>
      </c>
      <c r="C581" s="2">
        <v>7.3999999999999996E-2</v>
      </c>
    </row>
    <row r="582" spans="1:3" x14ac:dyDescent="0.25">
      <c r="A582" t="s">
        <v>2</v>
      </c>
      <c r="B582" s="1">
        <v>44502.083333333336</v>
      </c>
      <c r="C582" s="2">
        <v>2.476</v>
      </c>
    </row>
    <row r="583" spans="1:3" x14ac:dyDescent="0.25">
      <c r="A583" t="s">
        <v>2</v>
      </c>
      <c r="B583" s="1">
        <v>44502.104166666664</v>
      </c>
      <c r="C583" s="2">
        <v>3.6949999999999998</v>
      </c>
    </row>
    <row r="584" spans="1:3" x14ac:dyDescent="0.25">
      <c r="A584" t="s">
        <v>2</v>
      </c>
      <c r="B584" s="1">
        <v>44502.125</v>
      </c>
      <c r="C584" s="2">
        <v>3.83</v>
      </c>
    </row>
    <row r="585" spans="1:3" x14ac:dyDescent="0.25">
      <c r="A585" t="s">
        <v>2</v>
      </c>
      <c r="B585" s="1">
        <v>44502.145833333336</v>
      </c>
      <c r="C585" s="2">
        <v>2.6749999999999998</v>
      </c>
    </row>
    <row r="586" spans="1:3" x14ac:dyDescent="0.25">
      <c r="A586" t="s">
        <v>2</v>
      </c>
      <c r="B586" s="1">
        <v>44502.166666666664</v>
      </c>
      <c r="C586" s="2">
        <v>3.0230000000000001</v>
      </c>
    </row>
    <row r="587" spans="1:3" x14ac:dyDescent="0.25">
      <c r="A587" t="s">
        <v>2</v>
      </c>
      <c r="B587" s="1">
        <v>44502.1875</v>
      </c>
      <c r="C587" s="2">
        <v>2.6709999999999998</v>
      </c>
    </row>
    <row r="588" spans="1:3" x14ac:dyDescent="0.25">
      <c r="A588" t="s">
        <v>2</v>
      </c>
      <c r="B588" s="1">
        <v>44502.208333333336</v>
      </c>
      <c r="C588" s="2">
        <v>2.597</v>
      </c>
    </row>
    <row r="589" spans="1:3" x14ac:dyDescent="0.25">
      <c r="A589" t="s">
        <v>2</v>
      </c>
      <c r="B589" s="1">
        <v>44502.229166666664</v>
      </c>
      <c r="C589" s="2">
        <v>2.58</v>
      </c>
    </row>
    <row r="590" spans="1:3" x14ac:dyDescent="0.25">
      <c r="A590" t="s">
        <v>2</v>
      </c>
      <c r="B590" s="1">
        <v>44502.25</v>
      </c>
      <c r="C590" s="2">
        <v>2.5920000000000001</v>
      </c>
    </row>
    <row r="591" spans="1:3" x14ac:dyDescent="0.25">
      <c r="A591" t="s">
        <v>2</v>
      </c>
      <c r="B591" s="1">
        <v>44502.270833333336</v>
      </c>
      <c r="C591" s="2">
        <v>2.5870000000000002</v>
      </c>
    </row>
    <row r="592" spans="1:3" x14ac:dyDescent="0.25">
      <c r="A592" t="s">
        <v>2</v>
      </c>
      <c r="B592" s="1">
        <v>44502.291666666664</v>
      </c>
      <c r="C592" s="2">
        <v>2.621</v>
      </c>
    </row>
    <row r="593" spans="1:3" x14ac:dyDescent="0.25">
      <c r="A593" t="s">
        <v>2</v>
      </c>
      <c r="B593" s="1">
        <v>44502.3125</v>
      </c>
      <c r="C593" s="2">
        <v>2.605</v>
      </c>
    </row>
    <row r="594" spans="1:3" x14ac:dyDescent="0.25">
      <c r="A594" t="s">
        <v>2</v>
      </c>
      <c r="B594" s="1">
        <v>44502.333333333336</v>
      </c>
      <c r="C594" s="2">
        <v>0.91400000000000003</v>
      </c>
    </row>
    <row r="595" spans="1:3" x14ac:dyDescent="0.25">
      <c r="A595" t="s">
        <v>2</v>
      </c>
      <c r="B595" s="1">
        <v>44502.354166666664</v>
      </c>
      <c r="C595" s="2">
        <v>0.10199999999999999</v>
      </c>
    </row>
    <row r="596" spans="1:3" x14ac:dyDescent="0.25">
      <c r="A596" t="s">
        <v>2</v>
      </c>
      <c r="B596" s="1">
        <v>44502.375</v>
      </c>
      <c r="C596" s="2">
        <v>9.6000000000000002E-2</v>
      </c>
    </row>
    <row r="597" spans="1:3" x14ac:dyDescent="0.25">
      <c r="A597" t="s">
        <v>2</v>
      </c>
      <c r="B597" s="1">
        <v>44502.395833333336</v>
      </c>
      <c r="C597" s="2">
        <v>0.105</v>
      </c>
    </row>
    <row r="598" spans="1:3" x14ac:dyDescent="0.25">
      <c r="A598" t="s">
        <v>2</v>
      </c>
      <c r="B598" s="1">
        <v>44502.416666666664</v>
      </c>
      <c r="C598" s="2">
        <v>0.109</v>
      </c>
    </row>
    <row r="599" spans="1:3" x14ac:dyDescent="0.25">
      <c r="A599" t="s">
        <v>2</v>
      </c>
      <c r="B599" s="1">
        <v>44502.4375</v>
      </c>
      <c r="C599" s="2">
        <v>0.501</v>
      </c>
    </row>
    <row r="600" spans="1:3" x14ac:dyDescent="0.25">
      <c r="A600" t="s">
        <v>2</v>
      </c>
      <c r="B600" s="1">
        <v>44502.458333333336</v>
      </c>
      <c r="C600" s="2">
        <v>0.125</v>
      </c>
    </row>
    <row r="601" spans="1:3" x14ac:dyDescent="0.25">
      <c r="A601" t="s">
        <v>2</v>
      </c>
      <c r="B601" s="1">
        <v>44502.479166666664</v>
      </c>
      <c r="C601" s="2">
        <v>0.182</v>
      </c>
    </row>
    <row r="602" spans="1:3" x14ac:dyDescent="0.25">
      <c r="A602" t="s">
        <v>2</v>
      </c>
      <c r="B602" s="1">
        <v>44502.5</v>
      </c>
      <c r="C602" s="2">
        <v>0.29399999999999998</v>
      </c>
    </row>
    <row r="603" spans="1:3" x14ac:dyDescent="0.25">
      <c r="A603" t="s">
        <v>2</v>
      </c>
      <c r="B603" s="1">
        <v>44502.520833333336</v>
      </c>
      <c r="C603" s="2">
        <v>0.245</v>
      </c>
    </row>
    <row r="604" spans="1:3" x14ac:dyDescent="0.25">
      <c r="A604" t="s">
        <v>2</v>
      </c>
      <c r="B604" s="1">
        <v>44502.541666666664</v>
      </c>
      <c r="C604" s="2">
        <v>2.5550000000000002</v>
      </c>
    </row>
    <row r="605" spans="1:3" x14ac:dyDescent="0.25">
      <c r="A605" t="s">
        <v>2</v>
      </c>
      <c r="B605" s="1">
        <v>44502.5625</v>
      </c>
      <c r="C605" s="2">
        <v>2.8660000000000001</v>
      </c>
    </row>
    <row r="606" spans="1:3" x14ac:dyDescent="0.25">
      <c r="A606" t="s">
        <v>2</v>
      </c>
      <c r="B606" s="1">
        <v>44502.583333333336</v>
      </c>
      <c r="C606" s="2">
        <v>2.698</v>
      </c>
    </row>
    <row r="607" spans="1:3" x14ac:dyDescent="0.25">
      <c r="A607" t="s">
        <v>2</v>
      </c>
      <c r="B607" s="1">
        <v>44502.604166666664</v>
      </c>
      <c r="C607" s="2">
        <v>2.6680000000000001</v>
      </c>
    </row>
    <row r="608" spans="1:3" x14ac:dyDescent="0.25">
      <c r="A608" t="s">
        <v>2</v>
      </c>
      <c r="B608" s="1">
        <v>44502.625</v>
      </c>
      <c r="C608" s="2">
        <v>0.995</v>
      </c>
    </row>
    <row r="609" spans="1:3" x14ac:dyDescent="0.25">
      <c r="A609" t="s">
        <v>2</v>
      </c>
      <c r="B609" s="1">
        <v>44502.645833333336</v>
      </c>
      <c r="C609" s="2">
        <v>0.129</v>
      </c>
    </row>
    <row r="610" spans="1:3" x14ac:dyDescent="0.25">
      <c r="A610" t="s">
        <v>2</v>
      </c>
      <c r="B610" s="1">
        <v>44502.666666666664</v>
      </c>
      <c r="C610" s="2">
        <v>0.14799999999999999</v>
      </c>
    </row>
    <row r="611" spans="1:3" x14ac:dyDescent="0.25">
      <c r="A611" t="s">
        <v>2</v>
      </c>
      <c r="B611" s="1">
        <v>44502.6875</v>
      </c>
      <c r="C611" s="2">
        <v>0.17</v>
      </c>
    </row>
    <row r="612" spans="1:3" x14ac:dyDescent="0.25">
      <c r="A612" t="s">
        <v>2</v>
      </c>
      <c r="B612" s="1">
        <v>44502.708333333336</v>
      </c>
      <c r="C612" s="2">
        <v>7.0000000000000007E-2</v>
      </c>
    </row>
    <row r="613" spans="1:3" x14ac:dyDescent="0.25">
      <c r="A613" t="s">
        <v>2</v>
      </c>
      <c r="B613" s="1">
        <v>44502.729166666664</v>
      </c>
      <c r="C613" s="2">
        <v>0.13200000000000001</v>
      </c>
    </row>
    <row r="614" spans="1:3" x14ac:dyDescent="0.25">
      <c r="A614" t="s">
        <v>2</v>
      </c>
      <c r="B614" s="1">
        <v>44502.75</v>
      </c>
      <c r="C614" s="2">
        <v>7.2999999999999995E-2</v>
      </c>
    </row>
    <row r="615" spans="1:3" x14ac:dyDescent="0.25">
      <c r="A615" t="s">
        <v>2</v>
      </c>
      <c r="B615" s="1">
        <v>44502.770833333336</v>
      </c>
      <c r="C615" s="2">
        <v>0.112</v>
      </c>
    </row>
    <row r="616" spans="1:3" x14ac:dyDescent="0.25">
      <c r="A616" t="s">
        <v>2</v>
      </c>
      <c r="B616" s="1">
        <v>44502.791666666664</v>
      </c>
      <c r="C616" s="2">
        <v>0.13100000000000001</v>
      </c>
    </row>
    <row r="617" spans="1:3" x14ac:dyDescent="0.25">
      <c r="A617" t="s">
        <v>2</v>
      </c>
      <c r="B617" s="1">
        <v>44502.8125</v>
      </c>
      <c r="C617" s="2">
        <v>0.61099999999999999</v>
      </c>
    </row>
    <row r="618" spans="1:3" x14ac:dyDescent="0.25">
      <c r="A618" t="s">
        <v>2</v>
      </c>
      <c r="B618" s="1">
        <v>44502.833333333336</v>
      </c>
      <c r="C618" s="2">
        <v>0.42799999999999999</v>
      </c>
    </row>
    <row r="619" spans="1:3" x14ac:dyDescent="0.25">
      <c r="A619" t="s">
        <v>2</v>
      </c>
      <c r="B619" s="1">
        <v>44502.854166666664</v>
      </c>
      <c r="C619" s="2">
        <v>0.112</v>
      </c>
    </row>
    <row r="620" spans="1:3" x14ac:dyDescent="0.25">
      <c r="A620" t="s">
        <v>2</v>
      </c>
      <c r="B620" s="1">
        <v>44502.875</v>
      </c>
      <c r="C620" s="2">
        <v>0.154</v>
      </c>
    </row>
    <row r="621" spans="1:3" x14ac:dyDescent="0.25">
      <c r="A621" t="s">
        <v>2</v>
      </c>
      <c r="B621" s="1">
        <v>44502.895833333336</v>
      </c>
      <c r="C621" s="2">
        <v>0.222</v>
      </c>
    </row>
    <row r="622" spans="1:3" x14ac:dyDescent="0.25">
      <c r="A622" t="s">
        <v>2</v>
      </c>
      <c r="B622" s="1">
        <v>44502.916666666664</v>
      </c>
      <c r="C622" s="2">
        <v>0.122</v>
      </c>
    </row>
    <row r="623" spans="1:3" x14ac:dyDescent="0.25">
      <c r="A623" t="s">
        <v>2</v>
      </c>
      <c r="B623" s="1">
        <v>44502.9375</v>
      </c>
      <c r="C623" s="2">
        <v>9.9000000000000005E-2</v>
      </c>
    </row>
    <row r="624" spans="1:3" x14ac:dyDescent="0.25">
      <c r="A624" t="s">
        <v>2</v>
      </c>
      <c r="B624" s="1">
        <v>44502.958333333336</v>
      </c>
      <c r="C624" s="2">
        <v>0.11799999999999999</v>
      </c>
    </row>
    <row r="625" spans="1:3" x14ac:dyDescent="0.25">
      <c r="A625" t="s">
        <v>2</v>
      </c>
      <c r="B625" s="1">
        <v>44502.979166666664</v>
      </c>
      <c r="C625" s="2">
        <v>0.107</v>
      </c>
    </row>
    <row r="626" spans="1:3" x14ac:dyDescent="0.25">
      <c r="A626" t="s">
        <v>2</v>
      </c>
      <c r="B626" s="1">
        <v>44503</v>
      </c>
      <c r="C626" s="2">
        <v>8.6999999999999994E-2</v>
      </c>
    </row>
    <row r="627" spans="1:3" x14ac:dyDescent="0.25">
      <c r="A627" t="s">
        <v>2</v>
      </c>
      <c r="B627" s="1">
        <v>44503.020833333336</v>
      </c>
      <c r="C627" s="2">
        <v>0.14000000000000001</v>
      </c>
    </row>
    <row r="628" spans="1:3" x14ac:dyDescent="0.25">
      <c r="A628" t="s">
        <v>2</v>
      </c>
      <c r="B628" s="1">
        <v>44503.041666666664</v>
      </c>
      <c r="C628" s="2">
        <v>0.11899999999999999</v>
      </c>
    </row>
    <row r="629" spans="1:3" x14ac:dyDescent="0.25">
      <c r="A629" t="s">
        <v>2</v>
      </c>
      <c r="B629" s="1">
        <v>44503.0625</v>
      </c>
      <c r="C629" s="2">
        <v>0.14799999999999999</v>
      </c>
    </row>
    <row r="630" spans="1:3" x14ac:dyDescent="0.25">
      <c r="A630" t="s">
        <v>2</v>
      </c>
      <c r="B630" s="1">
        <v>44503.083333333336</v>
      </c>
      <c r="C630" s="2">
        <v>2.4729999999999999</v>
      </c>
    </row>
    <row r="631" spans="1:3" x14ac:dyDescent="0.25">
      <c r="A631" t="s">
        <v>2</v>
      </c>
      <c r="B631" s="1">
        <v>44503.104166666664</v>
      </c>
      <c r="C631" s="2">
        <v>3.673</v>
      </c>
    </row>
    <row r="632" spans="1:3" x14ac:dyDescent="0.25">
      <c r="A632" t="s">
        <v>2</v>
      </c>
      <c r="B632" s="1">
        <v>44503.125</v>
      </c>
      <c r="C632" s="2">
        <v>3.7160000000000002</v>
      </c>
    </row>
    <row r="633" spans="1:3" x14ac:dyDescent="0.25">
      <c r="A633" t="s">
        <v>2</v>
      </c>
      <c r="B633" s="1">
        <v>44503.145833333336</v>
      </c>
      <c r="C633" s="2">
        <v>3.7130000000000001</v>
      </c>
    </row>
    <row r="634" spans="1:3" x14ac:dyDescent="0.25">
      <c r="A634" t="s">
        <v>2</v>
      </c>
      <c r="B634" s="1">
        <v>44503.166666666664</v>
      </c>
      <c r="C634" s="2">
        <v>2.7839999999999998</v>
      </c>
    </row>
    <row r="635" spans="1:3" x14ac:dyDescent="0.25">
      <c r="A635" t="s">
        <v>2</v>
      </c>
      <c r="B635" s="1">
        <v>44503.1875</v>
      </c>
      <c r="C635" s="2">
        <v>2.6240000000000001</v>
      </c>
    </row>
    <row r="636" spans="1:3" x14ac:dyDescent="0.25">
      <c r="A636" t="s">
        <v>2</v>
      </c>
      <c r="B636" s="1">
        <v>44503.208333333336</v>
      </c>
      <c r="C636" s="2">
        <v>2.6389999999999998</v>
      </c>
    </row>
    <row r="637" spans="1:3" x14ac:dyDescent="0.25">
      <c r="A637" t="s">
        <v>2</v>
      </c>
      <c r="B637" s="1">
        <v>44503.229166666664</v>
      </c>
      <c r="C637" s="2">
        <v>2.585</v>
      </c>
    </row>
    <row r="638" spans="1:3" x14ac:dyDescent="0.25">
      <c r="A638" t="s">
        <v>2</v>
      </c>
      <c r="B638" s="1">
        <v>44503.25</v>
      </c>
      <c r="C638" s="2">
        <v>2.625</v>
      </c>
    </row>
    <row r="639" spans="1:3" x14ac:dyDescent="0.25">
      <c r="A639" t="s">
        <v>2</v>
      </c>
      <c r="B639" s="1">
        <v>44503.270833333336</v>
      </c>
      <c r="C639" s="2">
        <v>3.0539999999999998</v>
      </c>
    </row>
    <row r="640" spans="1:3" x14ac:dyDescent="0.25">
      <c r="A640" t="s">
        <v>2</v>
      </c>
      <c r="B640" s="1">
        <v>44503.291666666664</v>
      </c>
      <c r="C640" s="2">
        <v>2.645</v>
      </c>
    </row>
    <row r="641" spans="1:3" x14ac:dyDescent="0.25">
      <c r="A641" t="s">
        <v>2</v>
      </c>
      <c r="B641" s="1">
        <v>44503.3125</v>
      </c>
      <c r="C641" s="2">
        <v>2.581</v>
      </c>
    </row>
    <row r="642" spans="1:3" x14ac:dyDescent="0.25">
      <c r="A642" t="s">
        <v>2</v>
      </c>
      <c r="B642" s="1">
        <v>44503.333333333336</v>
      </c>
      <c r="C642" s="2">
        <v>1.014</v>
      </c>
    </row>
    <row r="643" spans="1:3" x14ac:dyDescent="0.25">
      <c r="A643" t="s">
        <v>2</v>
      </c>
      <c r="B643" s="1">
        <v>44503.354166666664</v>
      </c>
      <c r="C643" s="2">
        <v>0.113</v>
      </c>
    </row>
    <row r="644" spans="1:3" x14ac:dyDescent="0.25">
      <c r="A644" t="s">
        <v>2</v>
      </c>
      <c r="B644" s="1">
        <v>44503.375</v>
      </c>
      <c r="C644" s="2">
        <v>0.18</v>
      </c>
    </row>
    <row r="645" spans="1:3" x14ac:dyDescent="0.25">
      <c r="A645" t="s">
        <v>2</v>
      </c>
      <c r="B645" s="1">
        <v>44503.395833333336</v>
      </c>
      <c r="C645" s="2">
        <v>0.24099999999999999</v>
      </c>
    </row>
    <row r="646" spans="1:3" x14ac:dyDescent="0.25">
      <c r="A646" t="s">
        <v>2</v>
      </c>
      <c r="B646" s="1">
        <v>44503.416666666664</v>
      </c>
      <c r="C646" s="2">
        <v>0.35099999999999998</v>
      </c>
    </row>
    <row r="647" spans="1:3" x14ac:dyDescent="0.25">
      <c r="A647" t="s">
        <v>2</v>
      </c>
      <c r="B647" s="1">
        <v>44503.4375</v>
      </c>
      <c r="C647" s="2">
        <v>0.27800000000000002</v>
      </c>
    </row>
    <row r="648" spans="1:3" x14ac:dyDescent="0.25">
      <c r="A648" t="s">
        <v>2</v>
      </c>
      <c r="B648" s="1">
        <v>44503.458333333336</v>
      </c>
      <c r="C648" s="2">
        <v>0.20399999999999999</v>
      </c>
    </row>
    <row r="649" spans="1:3" x14ac:dyDescent="0.25">
      <c r="A649" t="s">
        <v>2</v>
      </c>
      <c r="B649" s="1">
        <v>44503.479166666664</v>
      </c>
      <c r="C649" s="2">
        <v>0.18</v>
      </c>
    </row>
    <row r="650" spans="1:3" x14ac:dyDescent="0.25">
      <c r="A650" t="s">
        <v>2</v>
      </c>
      <c r="B650" s="1">
        <v>44503.5</v>
      </c>
      <c r="C650" s="2">
        <v>0.22700000000000001</v>
      </c>
    </row>
    <row r="651" spans="1:3" x14ac:dyDescent="0.25">
      <c r="A651" t="s">
        <v>2</v>
      </c>
      <c r="B651" s="1">
        <v>44503.520833333336</v>
      </c>
      <c r="C651" s="2">
        <v>0.21299999999999999</v>
      </c>
    </row>
    <row r="652" spans="1:3" x14ac:dyDescent="0.25">
      <c r="A652" t="s">
        <v>2</v>
      </c>
      <c r="B652" s="1">
        <v>44503.541666666664</v>
      </c>
      <c r="C652" s="2">
        <v>2.6190000000000002</v>
      </c>
    </row>
    <row r="653" spans="1:3" x14ac:dyDescent="0.25">
      <c r="A653" t="s">
        <v>2</v>
      </c>
      <c r="B653" s="1">
        <v>44503.5625</v>
      </c>
      <c r="C653" s="2">
        <v>3.5489999999999999</v>
      </c>
    </row>
    <row r="654" spans="1:3" x14ac:dyDescent="0.25">
      <c r="A654" t="s">
        <v>2</v>
      </c>
      <c r="B654" s="1">
        <v>44503.583333333336</v>
      </c>
      <c r="C654" s="2">
        <v>2.7530000000000001</v>
      </c>
    </row>
    <row r="655" spans="1:3" x14ac:dyDescent="0.25">
      <c r="A655" t="s">
        <v>2</v>
      </c>
      <c r="B655" s="1">
        <v>44503.604166666664</v>
      </c>
      <c r="C655" s="2">
        <v>2.6859999999999999</v>
      </c>
    </row>
    <row r="656" spans="1:3" x14ac:dyDescent="0.25">
      <c r="A656" t="s">
        <v>2</v>
      </c>
      <c r="B656" s="1">
        <v>44503.625</v>
      </c>
      <c r="C656" s="2">
        <v>1.0569999999999999</v>
      </c>
    </row>
    <row r="657" spans="1:3" x14ac:dyDescent="0.25">
      <c r="A657" t="s">
        <v>2</v>
      </c>
      <c r="B657" s="1">
        <v>44503.645833333336</v>
      </c>
      <c r="C657" s="2">
        <v>0.13500000000000001</v>
      </c>
    </row>
    <row r="658" spans="1:3" x14ac:dyDescent="0.25">
      <c r="A658" t="s">
        <v>2</v>
      </c>
      <c r="B658" s="1">
        <v>44503.666666666664</v>
      </c>
      <c r="C658" s="2">
        <v>9.7000000000000003E-2</v>
      </c>
    </row>
    <row r="659" spans="1:3" x14ac:dyDescent="0.25">
      <c r="A659" t="s">
        <v>2</v>
      </c>
      <c r="B659" s="1">
        <v>44503.6875</v>
      </c>
      <c r="C659" s="2">
        <v>0.189</v>
      </c>
    </row>
    <row r="660" spans="1:3" x14ac:dyDescent="0.25">
      <c r="A660" t="s">
        <v>2</v>
      </c>
      <c r="B660" s="1">
        <v>44503.708333333336</v>
      </c>
      <c r="C660" s="2">
        <v>9.9000000000000005E-2</v>
      </c>
    </row>
    <row r="661" spans="1:3" x14ac:dyDescent="0.25">
      <c r="A661" t="s">
        <v>2</v>
      </c>
      <c r="B661" s="1">
        <v>44503.729166666664</v>
      </c>
      <c r="C661" s="2">
        <v>0.16200000000000001</v>
      </c>
    </row>
    <row r="662" spans="1:3" x14ac:dyDescent="0.25">
      <c r="A662" t="s">
        <v>2</v>
      </c>
      <c r="B662" s="1">
        <v>44503.75</v>
      </c>
      <c r="C662" s="2">
        <v>0.16700000000000001</v>
      </c>
    </row>
    <row r="663" spans="1:3" x14ac:dyDescent="0.25">
      <c r="A663" t="s">
        <v>2</v>
      </c>
      <c r="B663" s="1">
        <v>44503.770833333336</v>
      </c>
      <c r="C663" s="2">
        <v>0.189</v>
      </c>
    </row>
    <row r="664" spans="1:3" x14ac:dyDescent="0.25">
      <c r="A664" t="s">
        <v>2</v>
      </c>
      <c r="B664" s="1">
        <v>44503.791666666664</v>
      </c>
      <c r="C664" s="2">
        <v>0.124</v>
      </c>
    </row>
    <row r="665" spans="1:3" x14ac:dyDescent="0.25">
      <c r="A665" t="s">
        <v>2</v>
      </c>
      <c r="B665" s="1">
        <v>44503.8125</v>
      </c>
      <c r="C665" s="2">
        <v>0.75900000000000001</v>
      </c>
    </row>
    <row r="666" spans="1:3" x14ac:dyDescent="0.25">
      <c r="A666" t="s">
        <v>2</v>
      </c>
      <c r="B666" s="1">
        <v>44503.833333333336</v>
      </c>
      <c r="C666" s="2">
        <v>0.158</v>
      </c>
    </row>
    <row r="667" spans="1:3" x14ac:dyDescent="0.25">
      <c r="A667" t="s">
        <v>2</v>
      </c>
      <c r="B667" s="1">
        <v>44503.854166666664</v>
      </c>
      <c r="C667" s="2">
        <v>0.16</v>
      </c>
    </row>
    <row r="668" spans="1:3" x14ac:dyDescent="0.25">
      <c r="A668" t="s">
        <v>2</v>
      </c>
      <c r="B668" s="1">
        <v>44503.875</v>
      </c>
      <c r="C668" s="2">
        <v>0.79500000000000004</v>
      </c>
    </row>
    <row r="669" spans="1:3" x14ac:dyDescent="0.25">
      <c r="A669" t="s">
        <v>2</v>
      </c>
      <c r="B669" s="1">
        <v>44503.895833333336</v>
      </c>
      <c r="C669" s="2">
        <v>0.71499999999999997</v>
      </c>
    </row>
    <row r="670" spans="1:3" x14ac:dyDescent="0.25">
      <c r="A670" t="s">
        <v>2</v>
      </c>
      <c r="B670" s="1">
        <v>44503.916666666664</v>
      </c>
      <c r="C670" s="2">
        <v>0.187</v>
      </c>
    </row>
    <row r="671" spans="1:3" x14ac:dyDescent="0.25">
      <c r="A671" t="s">
        <v>2</v>
      </c>
      <c r="B671" s="1">
        <v>44503.9375</v>
      </c>
      <c r="C671" s="2">
        <v>1.2050000000000001</v>
      </c>
    </row>
    <row r="672" spans="1:3" x14ac:dyDescent="0.25">
      <c r="A672" t="s">
        <v>2</v>
      </c>
      <c r="B672" s="1">
        <v>44503.958333333336</v>
      </c>
      <c r="C672" s="2">
        <v>0.92400000000000004</v>
      </c>
    </row>
    <row r="673" spans="1:3" x14ac:dyDescent="0.25">
      <c r="A673" t="s">
        <v>2</v>
      </c>
      <c r="B673" s="1">
        <v>44503.979166666664</v>
      </c>
      <c r="C673" s="2">
        <v>0.49399999999999999</v>
      </c>
    </row>
    <row r="674" spans="1:3" x14ac:dyDescent="0.25">
      <c r="A674" t="s">
        <v>2</v>
      </c>
      <c r="B674" s="1">
        <v>44504</v>
      </c>
      <c r="C674" s="2">
        <v>0.20899999999999999</v>
      </c>
    </row>
    <row r="675" spans="1:3" x14ac:dyDescent="0.25">
      <c r="A675" t="s">
        <v>2</v>
      </c>
      <c r="B675" s="1">
        <v>44504.020833333336</v>
      </c>
      <c r="C675" s="2">
        <v>0.16800000000000001</v>
      </c>
    </row>
    <row r="676" spans="1:3" x14ac:dyDescent="0.25">
      <c r="A676" t="s">
        <v>2</v>
      </c>
      <c r="B676" s="1">
        <v>44504.041666666664</v>
      </c>
      <c r="C676" s="2">
        <v>0.193</v>
      </c>
    </row>
    <row r="677" spans="1:3" x14ac:dyDescent="0.25">
      <c r="A677" t="s">
        <v>2</v>
      </c>
      <c r="B677" s="1">
        <v>44504.0625</v>
      </c>
      <c r="C677" s="2">
        <v>0.14099999999999999</v>
      </c>
    </row>
    <row r="678" spans="1:3" x14ac:dyDescent="0.25">
      <c r="A678" t="s">
        <v>2</v>
      </c>
      <c r="B678" s="1">
        <v>44504.083333333336</v>
      </c>
      <c r="C678" s="2">
        <v>2.5179999999999998</v>
      </c>
    </row>
    <row r="679" spans="1:3" x14ac:dyDescent="0.25">
      <c r="A679" t="s">
        <v>2</v>
      </c>
      <c r="B679" s="1">
        <v>44504.104166666664</v>
      </c>
      <c r="C679" s="2">
        <v>3.738</v>
      </c>
    </row>
    <row r="680" spans="1:3" x14ac:dyDescent="0.25">
      <c r="A680" t="s">
        <v>2</v>
      </c>
      <c r="B680" s="1">
        <v>44504.125</v>
      </c>
      <c r="C680" s="2">
        <v>3.7559999999999998</v>
      </c>
    </row>
    <row r="681" spans="1:3" x14ac:dyDescent="0.25">
      <c r="A681" t="s">
        <v>2</v>
      </c>
      <c r="B681" s="1">
        <v>44504.145833333336</v>
      </c>
      <c r="C681" s="2">
        <v>3.7229999999999999</v>
      </c>
    </row>
    <row r="682" spans="1:3" x14ac:dyDescent="0.25">
      <c r="A682" t="s">
        <v>2</v>
      </c>
      <c r="B682" s="1">
        <v>44504.166666666664</v>
      </c>
      <c r="C682" s="2">
        <v>3.2370000000000001</v>
      </c>
    </row>
    <row r="683" spans="1:3" x14ac:dyDescent="0.25">
      <c r="A683" t="s">
        <v>2</v>
      </c>
      <c r="B683" s="1">
        <v>44504.1875</v>
      </c>
      <c r="C683" s="2">
        <v>2.6739999999999999</v>
      </c>
    </row>
    <row r="684" spans="1:3" x14ac:dyDescent="0.25">
      <c r="A684" t="s">
        <v>2</v>
      </c>
      <c r="B684" s="1">
        <v>44504.208333333336</v>
      </c>
      <c r="C684" s="2">
        <v>2.617</v>
      </c>
    </row>
    <row r="685" spans="1:3" x14ac:dyDescent="0.25">
      <c r="A685" t="s">
        <v>2</v>
      </c>
      <c r="B685" s="1">
        <v>44504.229166666664</v>
      </c>
      <c r="C685" s="2">
        <v>2.7210000000000001</v>
      </c>
    </row>
    <row r="686" spans="1:3" x14ac:dyDescent="0.25">
      <c r="A686" t="s">
        <v>2</v>
      </c>
      <c r="B686" s="1">
        <v>44504.25</v>
      </c>
      <c r="C686" s="2">
        <v>2.6880000000000002</v>
      </c>
    </row>
    <row r="687" spans="1:3" x14ac:dyDescent="0.25">
      <c r="A687" t="s">
        <v>2</v>
      </c>
      <c r="B687" s="1">
        <v>44504.270833333336</v>
      </c>
      <c r="C687" s="2">
        <v>2.637</v>
      </c>
    </row>
    <row r="688" spans="1:3" x14ac:dyDescent="0.25">
      <c r="A688" t="s">
        <v>2</v>
      </c>
      <c r="B688" s="1">
        <v>44504.291666666664</v>
      </c>
      <c r="C688" s="2">
        <v>2.7109999999999999</v>
      </c>
    </row>
    <row r="689" spans="1:3" x14ac:dyDescent="0.25">
      <c r="A689" t="s">
        <v>2</v>
      </c>
      <c r="B689" s="1">
        <v>44504.3125</v>
      </c>
      <c r="C689" s="2">
        <v>2.6389999999999998</v>
      </c>
    </row>
    <row r="690" spans="1:3" x14ac:dyDescent="0.25">
      <c r="A690" t="s">
        <v>2</v>
      </c>
      <c r="B690" s="1">
        <v>44504.333333333336</v>
      </c>
      <c r="C690" s="2">
        <v>1.4750000000000001</v>
      </c>
    </row>
    <row r="691" spans="1:3" x14ac:dyDescent="0.25">
      <c r="A691" t="s">
        <v>2</v>
      </c>
      <c r="B691" s="1">
        <v>44504.354166666664</v>
      </c>
      <c r="C691" s="2">
        <v>0.56000000000000005</v>
      </c>
    </row>
    <row r="692" spans="1:3" x14ac:dyDescent="0.25">
      <c r="A692" t="s">
        <v>2</v>
      </c>
      <c r="B692" s="1">
        <v>44504.375</v>
      </c>
      <c r="C692" s="2">
        <v>0.16400000000000001</v>
      </c>
    </row>
    <row r="693" spans="1:3" x14ac:dyDescent="0.25">
      <c r="A693" t="s">
        <v>2</v>
      </c>
      <c r="B693" s="1">
        <v>44504.395833333336</v>
      </c>
      <c r="C693" s="2">
        <v>0.13600000000000001</v>
      </c>
    </row>
    <row r="694" spans="1:3" x14ac:dyDescent="0.25">
      <c r="A694" t="s">
        <v>2</v>
      </c>
      <c r="B694" s="1">
        <v>44504.416666666664</v>
      </c>
      <c r="C694" s="2">
        <v>0.17399999999999999</v>
      </c>
    </row>
    <row r="695" spans="1:3" x14ac:dyDescent="0.25">
      <c r="A695" t="s">
        <v>2</v>
      </c>
      <c r="B695" s="1">
        <v>44504.4375</v>
      </c>
      <c r="C695" s="2">
        <v>0.185</v>
      </c>
    </row>
    <row r="696" spans="1:3" x14ac:dyDescent="0.25">
      <c r="A696" t="s">
        <v>2</v>
      </c>
      <c r="B696" s="1">
        <v>44504.458333333336</v>
      </c>
      <c r="C696" s="2">
        <v>0.184</v>
      </c>
    </row>
    <row r="697" spans="1:3" x14ac:dyDescent="0.25">
      <c r="A697" t="s">
        <v>2</v>
      </c>
      <c r="B697" s="1">
        <v>44504.479166666664</v>
      </c>
      <c r="C697" s="2">
        <v>0.127</v>
      </c>
    </row>
    <row r="698" spans="1:3" x14ac:dyDescent="0.25">
      <c r="A698" t="s">
        <v>2</v>
      </c>
      <c r="B698" s="1">
        <v>44504.5</v>
      </c>
      <c r="C698" s="2">
        <v>0.16600000000000001</v>
      </c>
    </row>
    <row r="699" spans="1:3" x14ac:dyDescent="0.25">
      <c r="A699" t="s">
        <v>2</v>
      </c>
      <c r="B699" s="1">
        <v>44504.520833333336</v>
      </c>
      <c r="C699" s="2">
        <v>0.2</v>
      </c>
    </row>
    <row r="700" spans="1:3" x14ac:dyDescent="0.25">
      <c r="A700" t="s">
        <v>2</v>
      </c>
      <c r="B700" s="1">
        <v>44504.541666666664</v>
      </c>
      <c r="C700" s="2">
        <v>2.5939999999999999</v>
      </c>
    </row>
    <row r="701" spans="1:3" x14ac:dyDescent="0.25">
      <c r="A701" t="s">
        <v>2</v>
      </c>
      <c r="B701" s="1">
        <v>44504.5625</v>
      </c>
      <c r="C701" s="2">
        <v>3.7229999999999999</v>
      </c>
    </row>
    <row r="702" spans="1:3" x14ac:dyDescent="0.25">
      <c r="A702" t="s">
        <v>2</v>
      </c>
      <c r="B702" s="1">
        <v>44504.583333333336</v>
      </c>
      <c r="C702" s="2">
        <v>3.2429999999999999</v>
      </c>
    </row>
    <row r="703" spans="1:3" x14ac:dyDescent="0.25">
      <c r="A703" t="s">
        <v>2</v>
      </c>
      <c r="B703" s="1">
        <v>44504.604166666664</v>
      </c>
      <c r="C703" s="2">
        <v>2.6640000000000001</v>
      </c>
    </row>
    <row r="704" spans="1:3" x14ac:dyDescent="0.25">
      <c r="A704" t="s">
        <v>2</v>
      </c>
      <c r="B704" s="1">
        <v>44504.625</v>
      </c>
      <c r="C704" s="2">
        <v>0.99399999999999999</v>
      </c>
    </row>
    <row r="705" spans="1:3" x14ac:dyDescent="0.25">
      <c r="A705" t="s">
        <v>2</v>
      </c>
      <c r="B705" s="1">
        <v>44504.645833333336</v>
      </c>
      <c r="C705" s="2">
        <v>0.251</v>
      </c>
    </row>
    <row r="706" spans="1:3" x14ac:dyDescent="0.25">
      <c r="A706" t="s">
        <v>2</v>
      </c>
      <c r="B706" s="1">
        <v>44504.666666666664</v>
      </c>
      <c r="C706" s="2">
        <v>0.14499999999999999</v>
      </c>
    </row>
    <row r="707" spans="1:3" x14ac:dyDescent="0.25">
      <c r="A707" t="s">
        <v>2</v>
      </c>
      <c r="B707" s="1">
        <v>44504.6875</v>
      </c>
      <c r="C707" s="2">
        <v>0.11700000000000001</v>
      </c>
    </row>
    <row r="708" spans="1:3" x14ac:dyDescent="0.25">
      <c r="A708" t="s">
        <v>2</v>
      </c>
      <c r="B708" s="1">
        <v>44504.708333333336</v>
      </c>
      <c r="C708" s="2">
        <v>0.128</v>
      </c>
    </row>
    <row r="709" spans="1:3" x14ac:dyDescent="0.25">
      <c r="A709" t="s">
        <v>2</v>
      </c>
      <c r="B709" s="1">
        <v>44504.729166666664</v>
      </c>
      <c r="C709" s="2">
        <v>0.13700000000000001</v>
      </c>
    </row>
    <row r="710" spans="1:3" x14ac:dyDescent="0.25">
      <c r="A710" t="s">
        <v>2</v>
      </c>
      <c r="B710" s="1">
        <v>44504.75</v>
      </c>
      <c r="C710" s="2">
        <v>0.16600000000000001</v>
      </c>
    </row>
    <row r="711" spans="1:3" x14ac:dyDescent="0.25">
      <c r="A711" t="s">
        <v>2</v>
      </c>
      <c r="B711" s="1">
        <v>44504.770833333336</v>
      </c>
      <c r="C711" s="2">
        <v>0.114</v>
      </c>
    </row>
    <row r="712" spans="1:3" x14ac:dyDescent="0.25">
      <c r="A712" t="s">
        <v>2</v>
      </c>
      <c r="B712" s="1">
        <v>44504.791666666664</v>
      </c>
      <c r="C712" s="2">
        <v>0.2</v>
      </c>
    </row>
    <row r="713" spans="1:3" x14ac:dyDescent="0.25">
      <c r="A713" t="s">
        <v>2</v>
      </c>
      <c r="B713" s="1">
        <v>44504.8125</v>
      </c>
      <c r="C713" s="2">
        <v>0.189</v>
      </c>
    </row>
    <row r="714" spans="1:3" x14ac:dyDescent="0.25">
      <c r="A714" t="s">
        <v>2</v>
      </c>
      <c r="B714" s="1">
        <v>44504.833333333336</v>
      </c>
      <c r="C714" s="2">
        <v>0.23899999999999999</v>
      </c>
    </row>
    <row r="715" spans="1:3" x14ac:dyDescent="0.25">
      <c r="A715" t="s">
        <v>2</v>
      </c>
      <c r="B715" s="1">
        <v>44504.854166666664</v>
      </c>
      <c r="C715" s="2">
        <v>0.20799999999999999</v>
      </c>
    </row>
    <row r="716" spans="1:3" x14ac:dyDescent="0.25">
      <c r="A716" t="s">
        <v>2</v>
      </c>
      <c r="B716" s="1">
        <v>44504.875</v>
      </c>
      <c r="C716" s="2">
        <v>0.189</v>
      </c>
    </row>
    <row r="717" spans="1:3" x14ac:dyDescent="0.25">
      <c r="A717" t="s">
        <v>2</v>
      </c>
      <c r="B717" s="1">
        <v>44504.895833333336</v>
      </c>
      <c r="C717" s="2">
        <v>0.21099999999999999</v>
      </c>
    </row>
    <row r="718" spans="1:3" x14ac:dyDescent="0.25">
      <c r="A718" t="s">
        <v>2</v>
      </c>
      <c r="B718" s="1">
        <v>44504.916666666664</v>
      </c>
      <c r="C718" s="2">
        <v>0.157</v>
      </c>
    </row>
    <row r="719" spans="1:3" x14ac:dyDescent="0.25">
      <c r="A719" t="s">
        <v>2</v>
      </c>
      <c r="B719" s="1">
        <v>44504.9375</v>
      </c>
      <c r="C719" s="2">
        <v>0.22500000000000001</v>
      </c>
    </row>
    <row r="720" spans="1:3" x14ac:dyDescent="0.25">
      <c r="A720" t="s">
        <v>2</v>
      </c>
      <c r="B720" s="1">
        <v>44504.958333333336</v>
      </c>
      <c r="C720" s="2">
        <v>0.19500000000000001</v>
      </c>
    </row>
    <row r="721" spans="1:3" x14ac:dyDescent="0.25">
      <c r="A721" t="s">
        <v>2</v>
      </c>
      <c r="B721" s="1">
        <v>44504.979166666664</v>
      </c>
      <c r="C721" s="2">
        <v>0.16900000000000001</v>
      </c>
    </row>
    <row r="722" spans="1:3" x14ac:dyDescent="0.25">
      <c r="A722" t="s">
        <v>2</v>
      </c>
      <c r="B722" s="1">
        <v>44505</v>
      </c>
      <c r="C722" s="2">
        <v>0.214</v>
      </c>
    </row>
    <row r="723" spans="1:3" x14ac:dyDescent="0.25">
      <c r="A723" t="s">
        <v>2</v>
      </c>
      <c r="B723" s="1">
        <v>44505.020833333336</v>
      </c>
      <c r="C723" s="2">
        <v>0.13400000000000001</v>
      </c>
    </row>
    <row r="724" spans="1:3" x14ac:dyDescent="0.25">
      <c r="A724" t="s">
        <v>2</v>
      </c>
      <c r="B724" s="1">
        <v>44505.041666666664</v>
      </c>
      <c r="C724" s="2">
        <v>0.26100000000000001</v>
      </c>
    </row>
    <row r="725" spans="1:3" x14ac:dyDescent="0.25">
      <c r="A725" t="s">
        <v>2</v>
      </c>
      <c r="B725" s="1">
        <v>44505.0625</v>
      </c>
      <c r="C725" s="2">
        <v>0.21299999999999999</v>
      </c>
    </row>
    <row r="726" spans="1:3" x14ac:dyDescent="0.25">
      <c r="A726" t="s">
        <v>2</v>
      </c>
      <c r="B726" s="1">
        <v>44505.083333333336</v>
      </c>
      <c r="C726" s="2">
        <v>2.8759999999999999</v>
      </c>
    </row>
    <row r="727" spans="1:3" x14ac:dyDescent="0.25">
      <c r="A727" t="s">
        <v>2</v>
      </c>
      <c r="B727" s="1">
        <v>44505.104166666664</v>
      </c>
      <c r="C727" s="2">
        <v>3.8039999999999998</v>
      </c>
    </row>
    <row r="728" spans="1:3" x14ac:dyDescent="0.25">
      <c r="A728" t="s">
        <v>2</v>
      </c>
      <c r="B728" s="1">
        <v>44505.125</v>
      </c>
      <c r="C728" s="2">
        <v>2.7069999999999999</v>
      </c>
    </row>
    <row r="729" spans="1:3" x14ac:dyDescent="0.25">
      <c r="A729" t="s">
        <v>2</v>
      </c>
      <c r="B729" s="1">
        <v>44505.145833333336</v>
      </c>
      <c r="C729" s="2">
        <v>3.306</v>
      </c>
    </row>
    <row r="730" spans="1:3" x14ac:dyDescent="0.25">
      <c r="A730" t="s">
        <v>2</v>
      </c>
      <c r="B730" s="1">
        <v>44505.166666666664</v>
      </c>
      <c r="C730" s="2">
        <v>2.7320000000000002</v>
      </c>
    </row>
    <row r="731" spans="1:3" x14ac:dyDescent="0.25">
      <c r="A731" t="s">
        <v>2</v>
      </c>
      <c r="B731" s="1">
        <v>44505.1875</v>
      </c>
      <c r="C731" s="2">
        <v>2.7189999999999999</v>
      </c>
    </row>
    <row r="732" spans="1:3" x14ac:dyDescent="0.25">
      <c r="A732" t="s">
        <v>2</v>
      </c>
      <c r="B732" s="1">
        <v>44505.208333333336</v>
      </c>
      <c r="C732" s="2">
        <v>2.698</v>
      </c>
    </row>
    <row r="733" spans="1:3" x14ac:dyDescent="0.25">
      <c r="A733" t="s">
        <v>2</v>
      </c>
      <c r="B733" s="1">
        <v>44505.229166666664</v>
      </c>
      <c r="C733" s="2">
        <v>2.7309999999999999</v>
      </c>
    </row>
    <row r="734" spans="1:3" x14ac:dyDescent="0.25">
      <c r="A734" t="s">
        <v>2</v>
      </c>
      <c r="B734" s="1">
        <v>44505.25</v>
      </c>
      <c r="C734" s="2">
        <v>2.766</v>
      </c>
    </row>
    <row r="735" spans="1:3" x14ac:dyDescent="0.25">
      <c r="A735" t="s">
        <v>2</v>
      </c>
      <c r="B735" s="1">
        <v>44505.270833333336</v>
      </c>
      <c r="C735" s="2">
        <v>2.6459999999999999</v>
      </c>
    </row>
    <row r="736" spans="1:3" x14ac:dyDescent="0.25">
      <c r="A736" t="s">
        <v>2</v>
      </c>
      <c r="B736" s="1">
        <v>44505.291666666664</v>
      </c>
      <c r="C736" s="2">
        <v>2.7559999999999998</v>
      </c>
    </row>
    <row r="737" spans="1:3" x14ac:dyDescent="0.25">
      <c r="A737" t="s">
        <v>2</v>
      </c>
      <c r="B737" s="1">
        <v>44505.3125</v>
      </c>
      <c r="C737" s="2">
        <v>2.73</v>
      </c>
    </row>
    <row r="738" spans="1:3" x14ac:dyDescent="0.25">
      <c r="A738" t="s">
        <v>2</v>
      </c>
      <c r="B738" s="1">
        <v>44505.333333333336</v>
      </c>
      <c r="C738" s="2">
        <v>1.0469999999999999</v>
      </c>
    </row>
    <row r="739" spans="1:3" x14ac:dyDescent="0.25">
      <c r="A739" t="s">
        <v>2</v>
      </c>
      <c r="B739" s="1">
        <v>44505.354166666664</v>
      </c>
      <c r="C739" s="2">
        <v>0.54300000000000004</v>
      </c>
    </row>
    <row r="740" spans="1:3" x14ac:dyDescent="0.25">
      <c r="A740" t="s">
        <v>2</v>
      </c>
      <c r="B740" s="1">
        <v>44505.375</v>
      </c>
      <c r="C740" s="2">
        <v>0.59299999999999997</v>
      </c>
    </row>
    <row r="741" spans="1:3" x14ac:dyDescent="0.25">
      <c r="A741" t="s">
        <v>2</v>
      </c>
      <c r="B741" s="1">
        <v>44505.395833333336</v>
      </c>
      <c r="C741" s="2">
        <v>0.221</v>
      </c>
    </row>
    <row r="742" spans="1:3" x14ac:dyDescent="0.25">
      <c r="A742" t="s">
        <v>2</v>
      </c>
      <c r="B742" s="1">
        <v>44505.416666666664</v>
      </c>
      <c r="C742" s="2">
        <v>0.21199999999999999</v>
      </c>
    </row>
    <row r="743" spans="1:3" x14ac:dyDescent="0.25">
      <c r="A743" t="s">
        <v>2</v>
      </c>
      <c r="B743" s="1">
        <v>44505.4375</v>
      </c>
      <c r="C743" s="2">
        <v>0.25</v>
      </c>
    </row>
    <row r="744" spans="1:3" x14ac:dyDescent="0.25">
      <c r="A744" t="s">
        <v>2</v>
      </c>
      <c r="B744" s="1">
        <v>44505.458333333336</v>
      </c>
      <c r="C744" s="2">
        <v>0.34300000000000003</v>
      </c>
    </row>
    <row r="745" spans="1:3" x14ac:dyDescent="0.25">
      <c r="A745" t="s">
        <v>2</v>
      </c>
      <c r="B745" s="1">
        <v>44505.479166666664</v>
      </c>
      <c r="C745" s="2">
        <v>0.315</v>
      </c>
    </row>
    <row r="746" spans="1:3" x14ac:dyDescent="0.25">
      <c r="A746" t="s">
        <v>2</v>
      </c>
      <c r="B746" s="1">
        <v>44505.5</v>
      </c>
      <c r="C746" s="2">
        <v>0.38300000000000001</v>
      </c>
    </row>
    <row r="747" spans="1:3" x14ac:dyDescent="0.25">
      <c r="A747" t="s">
        <v>2</v>
      </c>
      <c r="B747" s="1">
        <v>44505.520833333336</v>
      </c>
      <c r="C747" s="2">
        <v>0.252</v>
      </c>
    </row>
    <row r="748" spans="1:3" x14ac:dyDescent="0.25">
      <c r="A748" t="s">
        <v>2</v>
      </c>
      <c r="B748" s="1">
        <v>44505.541666666664</v>
      </c>
      <c r="C748" s="2">
        <v>2.7650000000000001</v>
      </c>
    </row>
    <row r="749" spans="1:3" x14ac:dyDescent="0.25">
      <c r="A749" t="s">
        <v>2</v>
      </c>
      <c r="B749" s="1">
        <v>44505.5625</v>
      </c>
      <c r="C749" s="2">
        <v>3.8559999999999999</v>
      </c>
    </row>
    <row r="750" spans="1:3" x14ac:dyDescent="0.25">
      <c r="A750" t="s">
        <v>2</v>
      </c>
      <c r="B750" s="1">
        <v>44505.583333333336</v>
      </c>
      <c r="C750" s="2">
        <v>3.8839999999999999</v>
      </c>
    </row>
    <row r="751" spans="1:3" x14ac:dyDescent="0.25">
      <c r="A751" t="s">
        <v>2</v>
      </c>
      <c r="B751" s="1">
        <v>44505.604166666664</v>
      </c>
      <c r="C751" s="2">
        <v>2.95</v>
      </c>
    </row>
    <row r="752" spans="1:3" x14ac:dyDescent="0.25">
      <c r="A752" t="s">
        <v>2</v>
      </c>
      <c r="B752" s="1">
        <v>44505.625</v>
      </c>
      <c r="C752" s="2">
        <v>1.23</v>
      </c>
    </row>
    <row r="753" spans="1:3" x14ac:dyDescent="0.25">
      <c r="A753" t="s">
        <v>2</v>
      </c>
      <c r="B753" s="1">
        <v>44505.645833333336</v>
      </c>
      <c r="C753" s="2">
        <v>0.32</v>
      </c>
    </row>
    <row r="754" spans="1:3" x14ac:dyDescent="0.25">
      <c r="A754" t="s">
        <v>2</v>
      </c>
      <c r="B754" s="1">
        <v>44505.666666666664</v>
      </c>
      <c r="C754" s="2">
        <v>0.437</v>
      </c>
    </row>
    <row r="755" spans="1:3" x14ac:dyDescent="0.25">
      <c r="A755" t="s">
        <v>2</v>
      </c>
      <c r="B755" s="1">
        <v>44505.6875</v>
      </c>
      <c r="C755" s="2">
        <v>0.318</v>
      </c>
    </row>
    <row r="756" spans="1:3" x14ac:dyDescent="0.25">
      <c r="A756" t="s">
        <v>2</v>
      </c>
      <c r="B756" s="1">
        <v>44505.708333333336</v>
      </c>
      <c r="C756" s="2">
        <v>0.38400000000000001</v>
      </c>
    </row>
    <row r="757" spans="1:3" x14ac:dyDescent="0.25">
      <c r="A757" t="s">
        <v>2</v>
      </c>
      <c r="B757" s="1">
        <v>44505.729166666664</v>
      </c>
      <c r="C757" s="2">
        <v>0.27500000000000002</v>
      </c>
    </row>
    <row r="758" spans="1:3" x14ac:dyDescent="0.25">
      <c r="A758" t="s">
        <v>2</v>
      </c>
      <c r="B758" s="1">
        <v>44505.75</v>
      </c>
      <c r="C758" s="2">
        <v>0.38200000000000001</v>
      </c>
    </row>
    <row r="759" spans="1:3" x14ac:dyDescent="0.25">
      <c r="A759" t="s">
        <v>2</v>
      </c>
      <c r="B759" s="1">
        <v>44505.770833333336</v>
      </c>
      <c r="C759" s="2">
        <v>0.23599999999999999</v>
      </c>
    </row>
    <row r="760" spans="1:3" x14ac:dyDescent="0.25">
      <c r="A760" t="s">
        <v>2</v>
      </c>
      <c r="B760" s="1">
        <v>44505.791666666664</v>
      </c>
      <c r="C760" s="2">
        <v>0.309</v>
      </c>
    </row>
    <row r="761" spans="1:3" x14ac:dyDescent="0.25">
      <c r="A761" t="s">
        <v>2</v>
      </c>
      <c r="B761" s="1">
        <v>44505.8125</v>
      </c>
      <c r="C761" s="2">
        <v>0.27700000000000002</v>
      </c>
    </row>
    <row r="762" spans="1:3" x14ac:dyDescent="0.25">
      <c r="A762" t="s">
        <v>2</v>
      </c>
      <c r="B762" s="1">
        <v>44505.833333333336</v>
      </c>
      <c r="C762" s="2">
        <v>0.32500000000000001</v>
      </c>
    </row>
    <row r="763" spans="1:3" x14ac:dyDescent="0.25">
      <c r="A763" t="s">
        <v>2</v>
      </c>
      <c r="B763" s="1">
        <v>44505.854166666664</v>
      </c>
      <c r="C763" s="2">
        <v>0.29699999999999999</v>
      </c>
    </row>
    <row r="764" spans="1:3" x14ac:dyDescent="0.25">
      <c r="A764" t="s">
        <v>2</v>
      </c>
      <c r="B764" s="1">
        <v>44505.875</v>
      </c>
      <c r="C764" s="2">
        <v>0.26700000000000002</v>
      </c>
    </row>
    <row r="765" spans="1:3" x14ac:dyDescent="0.25">
      <c r="A765" t="s">
        <v>2</v>
      </c>
      <c r="B765" s="1">
        <v>44505.895833333336</v>
      </c>
      <c r="C765" s="2">
        <v>0.20399999999999999</v>
      </c>
    </row>
    <row r="766" spans="1:3" x14ac:dyDescent="0.25">
      <c r="A766" t="s">
        <v>2</v>
      </c>
      <c r="B766" s="1">
        <v>44505.916666666664</v>
      </c>
      <c r="C766" s="2">
        <v>0.214</v>
      </c>
    </row>
    <row r="767" spans="1:3" x14ac:dyDescent="0.25">
      <c r="A767" t="s">
        <v>2</v>
      </c>
      <c r="B767" s="1">
        <v>44505.9375</v>
      </c>
      <c r="C767" s="2">
        <v>0.46400000000000002</v>
      </c>
    </row>
    <row r="768" spans="1:3" x14ac:dyDescent="0.25">
      <c r="A768" t="s">
        <v>2</v>
      </c>
      <c r="B768" s="1">
        <v>44505.958333333336</v>
      </c>
      <c r="C768" s="2">
        <v>0.64</v>
      </c>
    </row>
    <row r="769" spans="1:3" x14ac:dyDescent="0.25">
      <c r="A769" t="s">
        <v>2</v>
      </c>
      <c r="B769" s="1">
        <v>44505.979166666664</v>
      </c>
      <c r="C769" s="2">
        <v>0.59299999999999997</v>
      </c>
    </row>
    <row r="770" spans="1:3" x14ac:dyDescent="0.25">
      <c r="A770" t="s">
        <v>2</v>
      </c>
      <c r="B770" s="1">
        <v>44506</v>
      </c>
      <c r="C770" s="2">
        <v>0.61499999999999999</v>
      </c>
    </row>
    <row r="771" spans="1:3" x14ac:dyDescent="0.25">
      <c r="A771" t="s">
        <v>2</v>
      </c>
      <c r="B771" s="1">
        <v>44506.020833333336</v>
      </c>
      <c r="C771" s="2">
        <v>0.64100000000000001</v>
      </c>
    </row>
    <row r="772" spans="1:3" x14ac:dyDescent="0.25">
      <c r="A772" t="s">
        <v>2</v>
      </c>
      <c r="B772" s="1">
        <v>44506.041666666664</v>
      </c>
      <c r="C772" s="2">
        <v>0.69</v>
      </c>
    </row>
    <row r="773" spans="1:3" x14ac:dyDescent="0.25">
      <c r="A773" t="s">
        <v>2</v>
      </c>
      <c r="B773" s="1">
        <v>44506.0625</v>
      </c>
      <c r="C773" s="2">
        <v>0.63400000000000001</v>
      </c>
    </row>
    <row r="774" spans="1:3" x14ac:dyDescent="0.25">
      <c r="A774" t="s">
        <v>2</v>
      </c>
      <c r="B774" s="1">
        <v>44506.083333333336</v>
      </c>
      <c r="C774" s="2">
        <v>3.0049999999999999</v>
      </c>
    </row>
    <row r="775" spans="1:3" x14ac:dyDescent="0.25">
      <c r="A775" t="s">
        <v>2</v>
      </c>
      <c r="B775" s="1">
        <v>44506.104166666664</v>
      </c>
      <c r="C775" s="2">
        <v>4.2510000000000003</v>
      </c>
    </row>
    <row r="776" spans="1:3" x14ac:dyDescent="0.25">
      <c r="A776" t="s">
        <v>2</v>
      </c>
      <c r="B776" s="1">
        <v>44506.125</v>
      </c>
      <c r="C776" s="2">
        <v>4.2649999999999997</v>
      </c>
    </row>
    <row r="777" spans="1:3" x14ac:dyDescent="0.25">
      <c r="A777" t="s">
        <v>2</v>
      </c>
      <c r="B777" s="1">
        <v>44506.145833333336</v>
      </c>
      <c r="C777" s="2">
        <v>4.2510000000000003</v>
      </c>
    </row>
    <row r="778" spans="1:3" x14ac:dyDescent="0.25">
      <c r="A778" t="s">
        <v>2</v>
      </c>
      <c r="B778" s="1">
        <v>44506.166666666664</v>
      </c>
      <c r="C778" s="2">
        <v>3.2589999999999999</v>
      </c>
    </row>
    <row r="779" spans="1:3" x14ac:dyDescent="0.25">
      <c r="A779" t="s">
        <v>2</v>
      </c>
      <c r="B779" s="1">
        <v>44506.1875</v>
      </c>
      <c r="C779" s="2">
        <v>3.16</v>
      </c>
    </row>
    <row r="780" spans="1:3" x14ac:dyDescent="0.25">
      <c r="A780" t="s">
        <v>2</v>
      </c>
      <c r="B780" s="1">
        <v>44506.208333333336</v>
      </c>
      <c r="C780" s="2">
        <v>3.2080000000000002</v>
      </c>
    </row>
    <row r="781" spans="1:3" x14ac:dyDescent="0.25">
      <c r="A781" t="s">
        <v>2</v>
      </c>
      <c r="B781" s="1">
        <v>44506.229166666664</v>
      </c>
      <c r="C781" s="2">
        <v>3.125</v>
      </c>
    </row>
    <row r="782" spans="1:3" x14ac:dyDescent="0.25">
      <c r="A782" t="s">
        <v>2</v>
      </c>
      <c r="B782" s="1">
        <v>44506.25</v>
      </c>
      <c r="C782" s="2">
        <v>3.161</v>
      </c>
    </row>
    <row r="783" spans="1:3" x14ac:dyDescent="0.25">
      <c r="A783" t="s">
        <v>2</v>
      </c>
      <c r="B783" s="1">
        <v>44506.270833333336</v>
      </c>
      <c r="C783" s="2">
        <v>3.181</v>
      </c>
    </row>
    <row r="784" spans="1:3" x14ac:dyDescent="0.25">
      <c r="A784" t="s">
        <v>2</v>
      </c>
      <c r="B784" s="1">
        <v>44506.291666666664</v>
      </c>
      <c r="C784" s="2">
        <v>3.1</v>
      </c>
    </row>
    <row r="785" spans="1:3" x14ac:dyDescent="0.25">
      <c r="A785" t="s">
        <v>2</v>
      </c>
      <c r="B785" s="1">
        <v>44506.3125</v>
      </c>
      <c r="C785" s="2">
        <v>3.113</v>
      </c>
    </row>
    <row r="786" spans="1:3" x14ac:dyDescent="0.25">
      <c r="A786" t="s">
        <v>2</v>
      </c>
      <c r="B786" s="1">
        <v>44506.333333333336</v>
      </c>
      <c r="C786" s="2">
        <v>0.96899999999999997</v>
      </c>
    </row>
    <row r="787" spans="1:3" x14ac:dyDescent="0.25">
      <c r="A787" t="s">
        <v>2</v>
      </c>
      <c r="B787" s="1">
        <v>44506.354166666664</v>
      </c>
      <c r="C787" s="2">
        <v>0.17199999999999999</v>
      </c>
    </row>
    <row r="788" spans="1:3" x14ac:dyDescent="0.25">
      <c r="A788" t="s">
        <v>2</v>
      </c>
      <c r="B788" s="1">
        <v>44506.375</v>
      </c>
      <c r="C788" s="2">
        <v>0.45900000000000002</v>
      </c>
    </row>
    <row r="789" spans="1:3" x14ac:dyDescent="0.25">
      <c r="A789" t="s">
        <v>2</v>
      </c>
      <c r="B789" s="1">
        <v>44506.395833333336</v>
      </c>
      <c r="C789" s="2">
        <v>0.27700000000000002</v>
      </c>
    </row>
    <row r="790" spans="1:3" x14ac:dyDescent="0.25">
      <c r="A790" t="s">
        <v>2</v>
      </c>
      <c r="B790" s="1">
        <v>44506.416666666664</v>
      </c>
      <c r="C790" s="2">
        <v>0.36099999999999999</v>
      </c>
    </row>
    <row r="791" spans="1:3" x14ac:dyDescent="0.25">
      <c r="A791" t="s">
        <v>2</v>
      </c>
      <c r="B791" s="1">
        <v>44506.4375</v>
      </c>
      <c r="C791" s="2">
        <v>1.056</v>
      </c>
    </row>
    <row r="792" spans="1:3" x14ac:dyDescent="0.25">
      <c r="A792" t="s">
        <v>2</v>
      </c>
      <c r="B792" s="1">
        <v>44506.458333333336</v>
      </c>
      <c r="C792" s="2">
        <v>1.5009999999999999</v>
      </c>
    </row>
    <row r="793" spans="1:3" x14ac:dyDescent="0.25">
      <c r="A793" t="s">
        <v>2</v>
      </c>
      <c r="B793" s="1">
        <v>44506.479166666664</v>
      </c>
      <c r="C793" s="2">
        <v>1.413</v>
      </c>
    </row>
    <row r="794" spans="1:3" x14ac:dyDescent="0.25">
      <c r="A794" t="s">
        <v>2</v>
      </c>
      <c r="B794" s="1">
        <v>44506.5</v>
      </c>
      <c r="C794" s="2">
        <v>1.554</v>
      </c>
    </row>
    <row r="795" spans="1:3" x14ac:dyDescent="0.25">
      <c r="A795" t="s">
        <v>2</v>
      </c>
      <c r="B795" s="1">
        <v>44506.520833333336</v>
      </c>
      <c r="C795" s="2">
        <v>0.69399999999999995</v>
      </c>
    </row>
    <row r="796" spans="1:3" x14ac:dyDescent="0.25">
      <c r="A796" t="s">
        <v>2</v>
      </c>
      <c r="B796" s="1">
        <v>44506.541666666664</v>
      </c>
      <c r="C796" s="2">
        <v>2.702</v>
      </c>
    </row>
    <row r="797" spans="1:3" x14ac:dyDescent="0.25">
      <c r="A797" t="s">
        <v>2</v>
      </c>
      <c r="B797" s="1">
        <v>44506.5625</v>
      </c>
      <c r="C797" s="2">
        <v>3.8839999999999999</v>
      </c>
    </row>
    <row r="798" spans="1:3" x14ac:dyDescent="0.25">
      <c r="A798" t="s">
        <v>2</v>
      </c>
      <c r="B798" s="1">
        <v>44506.583333333336</v>
      </c>
      <c r="C798" s="2">
        <v>4.1040000000000001</v>
      </c>
    </row>
    <row r="799" spans="1:3" x14ac:dyDescent="0.25">
      <c r="A799" t="s">
        <v>2</v>
      </c>
      <c r="B799" s="1">
        <v>44506.604166666664</v>
      </c>
      <c r="C799" s="2">
        <v>3.8570000000000002</v>
      </c>
    </row>
    <row r="800" spans="1:3" x14ac:dyDescent="0.25">
      <c r="A800" t="s">
        <v>2</v>
      </c>
      <c r="B800" s="1">
        <v>44506.625</v>
      </c>
      <c r="C800" s="2">
        <v>1.43</v>
      </c>
    </row>
    <row r="801" spans="1:3" x14ac:dyDescent="0.25">
      <c r="A801" t="s">
        <v>2</v>
      </c>
      <c r="B801" s="1">
        <v>44506.645833333336</v>
      </c>
      <c r="C801" s="2">
        <v>0.186</v>
      </c>
    </row>
    <row r="802" spans="1:3" x14ac:dyDescent="0.25">
      <c r="A802" t="s">
        <v>2</v>
      </c>
      <c r="B802" s="1">
        <v>44506.666666666664</v>
      </c>
      <c r="C802" s="2">
        <v>0.151</v>
      </c>
    </row>
    <row r="803" spans="1:3" x14ac:dyDescent="0.25">
      <c r="A803" t="s">
        <v>2</v>
      </c>
      <c r="B803" s="1">
        <v>44506.6875</v>
      </c>
      <c r="C803" s="2">
        <v>0.188</v>
      </c>
    </row>
    <row r="804" spans="1:3" x14ac:dyDescent="0.25">
      <c r="A804" t="s">
        <v>2</v>
      </c>
      <c r="B804" s="1">
        <v>44506.708333333336</v>
      </c>
      <c r="C804" s="2">
        <v>0.20399999999999999</v>
      </c>
    </row>
    <row r="805" spans="1:3" x14ac:dyDescent="0.25">
      <c r="A805" t="s">
        <v>2</v>
      </c>
      <c r="B805" s="1">
        <v>44506.729166666664</v>
      </c>
      <c r="C805" s="2">
        <v>0.19800000000000001</v>
      </c>
    </row>
    <row r="806" spans="1:3" x14ac:dyDescent="0.25">
      <c r="A806" t="s">
        <v>2</v>
      </c>
      <c r="B806" s="1">
        <v>44506.75</v>
      </c>
      <c r="C806" s="2">
        <v>0.17299999999999999</v>
      </c>
    </row>
    <row r="807" spans="1:3" x14ac:dyDescent="0.25">
      <c r="A807" t="s">
        <v>2</v>
      </c>
      <c r="B807" s="1">
        <v>44506.770833333336</v>
      </c>
      <c r="C807" s="2">
        <v>0.17299999999999999</v>
      </c>
    </row>
    <row r="808" spans="1:3" x14ac:dyDescent="0.25">
      <c r="A808" t="s">
        <v>2</v>
      </c>
      <c r="B808" s="1">
        <v>44506.791666666664</v>
      </c>
      <c r="C808" s="2">
        <v>0.182</v>
      </c>
    </row>
    <row r="809" spans="1:3" x14ac:dyDescent="0.25">
      <c r="A809" t="s">
        <v>2</v>
      </c>
      <c r="B809" s="1">
        <v>44506.8125</v>
      </c>
      <c r="C809" s="2">
        <v>0.20899999999999999</v>
      </c>
    </row>
    <row r="810" spans="1:3" x14ac:dyDescent="0.25">
      <c r="A810" t="s">
        <v>2</v>
      </c>
      <c r="B810" s="1">
        <v>44506.833333333336</v>
      </c>
      <c r="C810" s="2">
        <v>0.16600000000000001</v>
      </c>
    </row>
    <row r="811" spans="1:3" x14ac:dyDescent="0.25">
      <c r="A811" t="s">
        <v>2</v>
      </c>
      <c r="B811" s="1">
        <v>44506.854166666664</v>
      </c>
      <c r="C811" s="2">
        <v>0.183</v>
      </c>
    </row>
    <row r="812" spans="1:3" x14ac:dyDescent="0.25">
      <c r="A812" t="s">
        <v>2</v>
      </c>
      <c r="B812" s="1">
        <v>44506.875</v>
      </c>
      <c r="C812" s="2">
        <v>0.183</v>
      </c>
    </row>
    <row r="813" spans="1:3" x14ac:dyDescent="0.25">
      <c r="A813" t="s">
        <v>2</v>
      </c>
      <c r="B813" s="1">
        <v>44506.895833333336</v>
      </c>
      <c r="C813" s="2">
        <v>0.185</v>
      </c>
    </row>
    <row r="814" spans="1:3" x14ac:dyDescent="0.25">
      <c r="A814" t="s">
        <v>2</v>
      </c>
      <c r="B814" s="1">
        <v>44506.916666666664</v>
      </c>
      <c r="C814" s="2">
        <v>0.216</v>
      </c>
    </row>
    <row r="815" spans="1:3" x14ac:dyDescent="0.25">
      <c r="A815" t="s">
        <v>2</v>
      </c>
      <c r="B815" s="1">
        <v>44506.9375</v>
      </c>
      <c r="C815" s="2">
        <v>0.184</v>
      </c>
    </row>
    <row r="816" spans="1:3" x14ac:dyDescent="0.25">
      <c r="A816" t="s">
        <v>2</v>
      </c>
      <c r="B816" s="1">
        <v>44506.958333333336</v>
      </c>
      <c r="C816" s="2">
        <v>0.186</v>
      </c>
    </row>
    <row r="817" spans="1:3" x14ac:dyDescent="0.25">
      <c r="A817" t="s">
        <v>2</v>
      </c>
      <c r="B817" s="1">
        <v>44506.979166666664</v>
      </c>
      <c r="C817" s="2">
        <v>0.161</v>
      </c>
    </row>
    <row r="818" spans="1:3" x14ac:dyDescent="0.25">
      <c r="A818" t="s">
        <v>2</v>
      </c>
      <c r="B818" s="1">
        <v>44507</v>
      </c>
      <c r="C818" s="2">
        <v>0.17100000000000001</v>
      </c>
    </row>
    <row r="819" spans="1:3" x14ac:dyDescent="0.25">
      <c r="A819" t="s">
        <v>2</v>
      </c>
      <c r="B819" s="1">
        <v>44507.020833333336</v>
      </c>
      <c r="C819" s="2">
        <v>0.16200000000000001</v>
      </c>
    </row>
    <row r="820" spans="1:3" x14ac:dyDescent="0.25">
      <c r="A820" t="s">
        <v>2</v>
      </c>
      <c r="B820" s="1">
        <v>44507.041666666664</v>
      </c>
      <c r="C820" s="2">
        <v>0.18099999999999999</v>
      </c>
    </row>
    <row r="821" spans="1:3" x14ac:dyDescent="0.25">
      <c r="A821" t="s">
        <v>2</v>
      </c>
      <c r="B821" s="1">
        <v>44507.0625</v>
      </c>
      <c r="C821" s="2">
        <v>0.182</v>
      </c>
    </row>
    <row r="822" spans="1:3" x14ac:dyDescent="0.25">
      <c r="A822" t="s">
        <v>2</v>
      </c>
      <c r="B822" s="1">
        <v>44507.083333333336</v>
      </c>
      <c r="C822" s="2">
        <v>2.6139999999999999</v>
      </c>
    </row>
    <row r="823" spans="1:3" x14ac:dyDescent="0.25">
      <c r="A823" t="s">
        <v>2</v>
      </c>
      <c r="B823" s="1">
        <v>44507.104166666664</v>
      </c>
      <c r="C823" s="2">
        <v>3.8620000000000001</v>
      </c>
    </row>
    <row r="824" spans="1:3" x14ac:dyDescent="0.25">
      <c r="A824" t="s">
        <v>2</v>
      </c>
      <c r="B824" s="1">
        <v>44507.125</v>
      </c>
      <c r="C824" s="2">
        <v>3.157</v>
      </c>
    </row>
    <row r="825" spans="1:3" x14ac:dyDescent="0.25">
      <c r="A825" t="s">
        <v>2</v>
      </c>
      <c r="B825" s="1">
        <v>44507.145833333336</v>
      </c>
      <c r="C825" s="2">
        <v>2.7</v>
      </c>
    </row>
    <row r="826" spans="1:3" x14ac:dyDescent="0.25">
      <c r="A826" t="s">
        <v>2</v>
      </c>
      <c r="B826" s="1">
        <v>44507.166666666664</v>
      </c>
      <c r="C826" s="2">
        <v>2.7549999999999999</v>
      </c>
    </row>
    <row r="827" spans="1:3" x14ac:dyDescent="0.25">
      <c r="A827" t="s">
        <v>2</v>
      </c>
      <c r="B827" s="1">
        <v>44507.1875</v>
      </c>
      <c r="C827" s="2">
        <v>2.786</v>
      </c>
    </row>
    <row r="828" spans="1:3" x14ac:dyDescent="0.25">
      <c r="A828" t="s">
        <v>2</v>
      </c>
      <c r="B828" s="1">
        <v>44507.208333333336</v>
      </c>
      <c r="C828" s="2">
        <v>2.7440000000000002</v>
      </c>
    </row>
    <row r="829" spans="1:3" x14ac:dyDescent="0.25">
      <c r="A829" t="s">
        <v>2</v>
      </c>
      <c r="B829" s="1">
        <v>44507.229166666664</v>
      </c>
      <c r="C829" s="2">
        <v>2.7010000000000001</v>
      </c>
    </row>
    <row r="830" spans="1:3" x14ac:dyDescent="0.25">
      <c r="A830" t="s">
        <v>2</v>
      </c>
      <c r="B830" s="1">
        <v>44507.25</v>
      </c>
      <c r="C830" s="2">
        <v>2.7050000000000001</v>
      </c>
    </row>
    <row r="831" spans="1:3" x14ac:dyDescent="0.25">
      <c r="A831" t="s">
        <v>2</v>
      </c>
      <c r="B831" s="1">
        <v>44507.270833333336</v>
      </c>
      <c r="C831" s="2">
        <v>2.6930000000000001</v>
      </c>
    </row>
    <row r="832" spans="1:3" x14ac:dyDescent="0.25">
      <c r="A832" t="s">
        <v>2</v>
      </c>
      <c r="B832" s="1">
        <v>44507.291666666664</v>
      </c>
      <c r="C832" s="2">
        <v>2.714</v>
      </c>
    </row>
    <row r="833" spans="1:3" x14ac:dyDescent="0.25">
      <c r="A833" t="s">
        <v>2</v>
      </c>
      <c r="B833" s="1">
        <v>44507.3125</v>
      </c>
      <c r="C833" s="2">
        <v>2.7330000000000001</v>
      </c>
    </row>
    <row r="834" spans="1:3" x14ac:dyDescent="0.25">
      <c r="A834" t="s">
        <v>2</v>
      </c>
      <c r="B834" s="1">
        <v>44507.333333333336</v>
      </c>
      <c r="C834" s="2">
        <v>0.999</v>
      </c>
    </row>
    <row r="835" spans="1:3" x14ac:dyDescent="0.25">
      <c r="A835" t="s">
        <v>2</v>
      </c>
      <c r="B835" s="1">
        <v>44507.354166666664</v>
      </c>
      <c r="C835" s="2">
        <v>0.16500000000000001</v>
      </c>
    </row>
    <row r="836" spans="1:3" x14ac:dyDescent="0.25">
      <c r="A836" t="s">
        <v>2</v>
      </c>
      <c r="B836" s="1">
        <v>44507.375</v>
      </c>
      <c r="C836" s="2">
        <v>0.14499999999999999</v>
      </c>
    </row>
    <row r="837" spans="1:3" x14ac:dyDescent="0.25">
      <c r="A837" t="s">
        <v>2</v>
      </c>
      <c r="B837" s="1">
        <v>44507.395833333336</v>
      </c>
      <c r="C837" s="2">
        <v>0.75800000000000001</v>
      </c>
    </row>
    <row r="838" spans="1:3" x14ac:dyDescent="0.25">
      <c r="A838" t="s">
        <v>2</v>
      </c>
      <c r="B838" s="1">
        <v>44507.416666666664</v>
      </c>
      <c r="C838" s="2">
        <v>1.173</v>
      </c>
    </row>
    <row r="839" spans="1:3" x14ac:dyDescent="0.25">
      <c r="A839" t="s">
        <v>2</v>
      </c>
      <c r="B839" s="1">
        <v>44507.4375</v>
      </c>
      <c r="C839" s="2">
        <v>1.3149999999999999</v>
      </c>
    </row>
    <row r="840" spans="1:3" x14ac:dyDescent="0.25">
      <c r="A840" t="s">
        <v>2</v>
      </c>
      <c r="B840" s="1">
        <v>44507.458333333336</v>
      </c>
      <c r="C840" s="2">
        <v>2.7949999999999999</v>
      </c>
    </row>
    <row r="841" spans="1:3" x14ac:dyDescent="0.25">
      <c r="A841" t="s">
        <v>2</v>
      </c>
      <c r="B841" s="1">
        <v>44507.479166666664</v>
      </c>
      <c r="C841" s="2">
        <v>2.9750000000000001</v>
      </c>
    </row>
    <row r="842" spans="1:3" x14ac:dyDescent="0.25">
      <c r="A842" t="s">
        <v>2</v>
      </c>
      <c r="B842" s="1">
        <v>44507.5</v>
      </c>
      <c r="C842" s="2">
        <v>2.327</v>
      </c>
    </row>
    <row r="843" spans="1:3" x14ac:dyDescent="0.25">
      <c r="A843" t="s">
        <v>2</v>
      </c>
      <c r="B843" s="1">
        <v>44507.520833333336</v>
      </c>
      <c r="C843" s="2">
        <v>1.671</v>
      </c>
    </row>
    <row r="844" spans="1:3" x14ac:dyDescent="0.25">
      <c r="A844" t="s">
        <v>2</v>
      </c>
      <c r="B844" s="1">
        <v>44507.541666666664</v>
      </c>
      <c r="C844" s="2">
        <v>4.0010000000000003</v>
      </c>
    </row>
    <row r="845" spans="1:3" x14ac:dyDescent="0.25">
      <c r="A845" t="s">
        <v>2</v>
      </c>
      <c r="B845" s="1">
        <v>44507.5625</v>
      </c>
      <c r="C845" s="2">
        <v>4.5439999999999996</v>
      </c>
    </row>
    <row r="846" spans="1:3" x14ac:dyDescent="0.25">
      <c r="A846" t="s">
        <v>2</v>
      </c>
      <c r="B846" s="1">
        <v>44507.583333333336</v>
      </c>
      <c r="C846" s="2">
        <v>4.7640000000000002</v>
      </c>
    </row>
    <row r="847" spans="1:3" x14ac:dyDescent="0.25">
      <c r="A847" t="s">
        <v>2</v>
      </c>
      <c r="B847" s="1">
        <v>44507.604166666664</v>
      </c>
      <c r="C847" s="2">
        <v>3.863</v>
      </c>
    </row>
    <row r="848" spans="1:3" x14ac:dyDescent="0.25">
      <c r="A848" t="s">
        <v>2</v>
      </c>
      <c r="B848" s="1">
        <v>44507.625</v>
      </c>
      <c r="C848" s="2">
        <v>1.6859999999999999</v>
      </c>
    </row>
    <row r="849" spans="1:3" x14ac:dyDescent="0.25">
      <c r="A849" t="s">
        <v>2</v>
      </c>
      <c r="B849" s="1">
        <v>44507.645833333336</v>
      </c>
      <c r="C849" s="2">
        <v>0.875</v>
      </c>
    </row>
    <row r="850" spans="1:3" x14ac:dyDescent="0.25">
      <c r="A850" t="s">
        <v>2</v>
      </c>
      <c r="B850" s="1">
        <v>44507.666666666664</v>
      </c>
      <c r="C850" s="2">
        <v>0.89200000000000002</v>
      </c>
    </row>
    <row r="851" spans="1:3" x14ac:dyDescent="0.25">
      <c r="A851" t="s">
        <v>2</v>
      </c>
      <c r="B851" s="1">
        <v>44507.6875</v>
      </c>
      <c r="C851" s="2">
        <v>0.91500000000000004</v>
      </c>
    </row>
    <row r="852" spans="1:3" x14ac:dyDescent="0.25">
      <c r="A852" t="s">
        <v>2</v>
      </c>
      <c r="B852" s="1">
        <v>44507.708333333336</v>
      </c>
      <c r="C852" s="2">
        <v>0.91700000000000004</v>
      </c>
    </row>
    <row r="853" spans="1:3" x14ac:dyDescent="0.25">
      <c r="A853" t="s">
        <v>2</v>
      </c>
      <c r="B853" s="1">
        <v>44507.729166666664</v>
      </c>
      <c r="C853" s="2">
        <v>0.90400000000000003</v>
      </c>
    </row>
    <row r="854" spans="1:3" x14ac:dyDescent="0.25">
      <c r="A854" t="s">
        <v>2</v>
      </c>
      <c r="B854" s="1">
        <v>44507.75</v>
      </c>
      <c r="C854" s="2">
        <v>0.88500000000000001</v>
      </c>
    </row>
    <row r="855" spans="1:3" x14ac:dyDescent="0.25">
      <c r="A855" t="s">
        <v>2</v>
      </c>
      <c r="B855" s="1">
        <v>44507.770833333336</v>
      </c>
      <c r="C855" s="2">
        <v>0.95499999999999996</v>
      </c>
    </row>
    <row r="856" spans="1:3" x14ac:dyDescent="0.25">
      <c r="A856" t="s">
        <v>2</v>
      </c>
      <c r="B856" s="1">
        <v>44507.791666666664</v>
      </c>
      <c r="C856" s="2">
        <v>0.91400000000000003</v>
      </c>
    </row>
    <row r="857" spans="1:3" x14ac:dyDescent="0.25">
      <c r="A857" t="s">
        <v>2</v>
      </c>
      <c r="B857" s="1">
        <v>44507.8125</v>
      </c>
      <c r="C857" s="2">
        <v>0.88</v>
      </c>
    </row>
    <row r="858" spans="1:3" x14ac:dyDescent="0.25">
      <c r="A858" t="s">
        <v>2</v>
      </c>
      <c r="B858" s="1">
        <v>44507.833333333336</v>
      </c>
      <c r="C858" s="2">
        <v>0.65300000000000002</v>
      </c>
    </row>
    <row r="859" spans="1:3" x14ac:dyDescent="0.25">
      <c r="A859" t="s">
        <v>2</v>
      </c>
      <c r="B859" s="1">
        <v>44507.854166666664</v>
      </c>
      <c r="C859" s="2">
        <v>0.65300000000000002</v>
      </c>
    </row>
    <row r="860" spans="1:3" x14ac:dyDescent="0.25">
      <c r="A860" t="s">
        <v>2</v>
      </c>
      <c r="B860" s="1">
        <v>44507.875</v>
      </c>
      <c r="C860" s="2">
        <v>0.52500000000000002</v>
      </c>
    </row>
    <row r="861" spans="1:3" x14ac:dyDescent="0.25">
      <c r="A861" t="s">
        <v>2</v>
      </c>
      <c r="B861" s="1">
        <v>44507.895833333336</v>
      </c>
      <c r="C861" s="2">
        <v>0.51500000000000001</v>
      </c>
    </row>
    <row r="862" spans="1:3" x14ac:dyDescent="0.25">
      <c r="A862" t="s">
        <v>2</v>
      </c>
      <c r="B862" s="1">
        <v>44507.916666666664</v>
      </c>
      <c r="C862" s="2">
        <v>0.48799999999999999</v>
      </c>
    </row>
    <row r="863" spans="1:3" x14ac:dyDescent="0.25">
      <c r="A863" t="s">
        <v>2</v>
      </c>
      <c r="B863" s="1">
        <v>44507.9375</v>
      </c>
      <c r="C863" s="2">
        <v>0.69899999999999995</v>
      </c>
    </row>
    <row r="864" spans="1:3" x14ac:dyDescent="0.25">
      <c r="A864" t="s">
        <v>2</v>
      </c>
      <c r="B864" s="1">
        <v>44507.958333333336</v>
      </c>
      <c r="C864" s="2">
        <v>0.498</v>
      </c>
    </row>
    <row r="865" spans="1:3" x14ac:dyDescent="0.25">
      <c r="A865" t="s">
        <v>2</v>
      </c>
      <c r="B865" s="1">
        <v>44507.979166666664</v>
      </c>
      <c r="C865" s="2">
        <v>0.47399999999999998</v>
      </c>
    </row>
    <row r="866" spans="1:3" x14ac:dyDescent="0.25">
      <c r="A866" t="s">
        <v>2</v>
      </c>
      <c r="B866" s="1">
        <v>44508</v>
      </c>
      <c r="C866" s="2">
        <v>0.38700000000000001</v>
      </c>
    </row>
    <row r="867" spans="1:3" x14ac:dyDescent="0.25">
      <c r="A867" t="s">
        <v>2</v>
      </c>
      <c r="B867" s="1">
        <v>44508.020833333336</v>
      </c>
      <c r="C867" s="2">
        <v>0.374</v>
      </c>
    </row>
    <row r="868" spans="1:3" x14ac:dyDescent="0.25">
      <c r="A868" t="s">
        <v>2</v>
      </c>
      <c r="B868" s="1">
        <v>44508.041666666664</v>
      </c>
      <c r="C868" s="2">
        <v>0.38700000000000001</v>
      </c>
    </row>
    <row r="869" spans="1:3" x14ac:dyDescent="0.25">
      <c r="A869" t="s">
        <v>2</v>
      </c>
      <c r="B869" s="1">
        <v>44508.0625</v>
      </c>
      <c r="C869" s="2">
        <v>0.40799999999999997</v>
      </c>
    </row>
    <row r="870" spans="1:3" x14ac:dyDescent="0.25">
      <c r="A870" t="s">
        <v>2</v>
      </c>
      <c r="B870" s="1">
        <v>44508.083333333336</v>
      </c>
      <c r="C870" s="2">
        <v>3.0619999999999998</v>
      </c>
    </row>
    <row r="871" spans="1:3" x14ac:dyDescent="0.25">
      <c r="A871" t="s">
        <v>2</v>
      </c>
      <c r="B871" s="1">
        <v>44508.104166666664</v>
      </c>
      <c r="C871" s="2">
        <v>4.1050000000000004</v>
      </c>
    </row>
    <row r="872" spans="1:3" x14ac:dyDescent="0.25">
      <c r="A872" t="s">
        <v>2</v>
      </c>
      <c r="B872" s="1">
        <v>44508.125</v>
      </c>
      <c r="C872" s="2">
        <v>4.327</v>
      </c>
    </row>
    <row r="873" spans="1:3" x14ac:dyDescent="0.25">
      <c r="A873" t="s">
        <v>2</v>
      </c>
      <c r="B873" s="1">
        <v>44508.145833333336</v>
      </c>
      <c r="C873" s="2">
        <v>3.996</v>
      </c>
    </row>
    <row r="874" spans="1:3" x14ac:dyDescent="0.25">
      <c r="A874" t="s">
        <v>2</v>
      </c>
      <c r="B874" s="1">
        <v>44508.166666666664</v>
      </c>
      <c r="C874" s="2">
        <v>3.798</v>
      </c>
    </row>
    <row r="875" spans="1:3" x14ac:dyDescent="0.25">
      <c r="A875" t="s">
        <v>2</v>
      </c>
      <c r="B875" s="1">
        <v>44508.1875</v>
      </c>
      <c r="C875" s="2">
        <v>2.9340000000000002</v>
      </c>
    </row>
    <row r="876" spans="1:3" x14ac:dyDescent="0.25">
      <c r="A876" t="s">
        <v>2</v>
      </c>
      <c r="B876" s="1">
        <v>44508.208333333336</v>
      </c>
      <c r="C876" s="2">
        <v>2.899</v>
      </c>
    </row>
    <row r="877" spans="1:3" x14ac:dyDescent="0.25">
      <c r="A877" t="s">
        <v>2</v>
      </c>
      <c r="B877" s="1">
        <v>44508.229166666664</v>
      </c>
      <c r="C877" s="2">
        <v>2.9409999999999998</v>
      </c>
    </row>
    <row r="878" spans="1:3" x14ac:dyDescent="0.25">
      <c r="A878" t="s">
        <v>2</v>
      </c>
      <c r="B878" s="1">
        <v>44508.25</v>
      </c>
      <c r="C878" s="2">
        <v>3.0089999999999999</v>
      </c>
    </row>
    <row r="879" spans="1:3" x14ac:dyDescent="0.25">
      <c r="A879" t="s">
        <v>2</v>
      </c>
      <c r="B879" s="1">
        <v>44508.270833333336</v>
      </c>
      <c r="C879" s="2">
        <v>2.9649999999999999</v>
      </c>
    </row>
    <row r="880" spans="1:3" x14ac:dyDescent="0.25">
      <c r="A880" t="s">
        <v>2</v>
      </c>
      <c r="B880" s="1">
        <v>44508.291666666664</v>
      </c>
      <c r="C880" s="2">
        <v>2.8879999999999999</v>
      </c>
    </row>
    <row r="881" spans="1:3" x14ac:dyDescent="0.25">
      <c r="A881" t="s">
        <v>2</v>
      </c>
      <c r="B881" s="1">
        <v>44508.3125</v>
      </c>
      <c r="C881" s="2">
        <v>2.9350000000000001</v>
      </c>
    </row>
    <row r="882" spans="1:3" x14ac:dyDescent="0.25">
      <c r="A882" t="s">
        <v>2</v>
      </c>
      <c r="B882" s="1">
        <v>44508.333333333336</v>
      </c>
      <c r="C882" s="2">
        <v>1.329</v>
      </c>
    </row>
    <row r="883" spans="1:3" x14ac:dyDescent="0.25">
      <c r="A883" t="s">
        <v>2</v>
      </c>
      <c r="B883" s="1">
        <v>44508.354166666664</v>
      </c>
      <c r="C883" s="2">
        <v>0.42799999999999999</v>
      </c>
    </row>
    <row r="884" spans="1:3" x14ac:dyDescent="0.25">
      <c r="A884" t="s">
        <v>2</v>
      </c>
      <c r="B884" s="1">
        <v>44508.375</v>
      </c>
      <c r="C884" s="2">
        <v>0.40799999999999997</v>
      </c>
    </row>
    <row r="885" spans="1:3" x14ac:dyDescent="0.25">
      <c r="A885" t="s">
        <v>2</v>
      </c>
      <c r="B885" s="1">
        <v>44508.395833333336</v>
      </c>
      <c r="C885" s="2">
        <v>0.27300000000000002</v>
      </c>
    </row>
    <row r="886" spans="1:3" x14ac:dyDescent="0.25">
      <c r="A886" t="s">
        <v>2</v>
      </c>
      <c r="B886" s="1">
        <v>44508.416666666664</v>
      </c>
      <c r="C886" s="2">
        <v>0.25</v>
      </c>
    </row>
    <row r="887" spans="1:3" x14ac:dyDescent="0.25">
      <c r="A887" t="s">
        <v>2</v>
      </c>
      <c r="B887" s="1">
        <v>44508.4375</v>
      </c>
      <c r="C887" s="2">
        <v>0.28399999999999997</v>
      </c>
    </row>
    <row r="888" spans="1:3" x14ac:dyDescent="0.25">
      <c r="A888" t="s">
        <v>2</v>
      </c>
      <c r="B888" s="1">
        <v>44508.458333333336</v>
      </c>
      <c r="C888" s="2">
        <v>0.255</v>
      </c>
    </row>
    <row r="889" spans="1:3" x14ac:dyDescent="0.25">
      <c r="A889" t="s">
        <v>2</v>
      </c>
      <c r="B889" s="1">
        <v>44508.479166666664</v>
      </c>
      <c r="C889" s="2">
        <v>0.26500000000000001</v>
      </c>
    </row>
    <row r="890" spans="1:3" x14ac:dyDescent="0.25">
      <c r="A890" t="s">
        <v>2</v>
      </c>
      <c r="B890" s="1">
        <v>44508.5</v>
      </c>
      <c r="C890" s="2">
        <v>0.23200000000000001</v>
      </c>
    </row>
    <row r="891" spans="1:3" x14ac:dyDescent="0.25">
      <c r="A891" t="s">
        <v>2</v>
      </c>
      <c r="B891" s="1">
        <v>44508.520833333336</v>
      </c>
      <c r="C891" s="2">
        <v>0.47899999999999998</v>
      </c>
    </row>
    <row r="892" spans="1:3" x14ac:dyDescent="0.25">
      <c r="A892" t="s">
        <v>2</v>
      </c>
      <c r="B892" s="1">
        <v>44508.541666666664</v>
      </c>
      <c r="C892" s="2">
        <v>3.07</v>
      </c>
    </row>
    <row r="893" spans="1:3" x14ac:dyDescent="0.25">
      <c r="A893" t="s">
        <v>2</v>
      </c>
      <c r="B893" s="1">
        <v>44508.5625</v>
      </c>
      <c r="C893" s="2">
        <v>4.2750000000000004</v>
      </c>
    </row>
    <row r="894" spans="1:3" x14ac:dyDescent="0.25">
      <c r="A894" t="s">
        <v>2</v>
      </c>
      <c r="B894" s="1">
        <v>44508.583333333336</v>
      </c>
      <c r="C894" s="2">
        <v>3.387</v>
      </c>
    </row>
    <row r="895" spans="1:3" x14ac:dyDescent="0.25">
      <c r="A895" t="s">
        <v>2</v>
      </c>
      <c r="B895" s="1">
        <v>44508.604166666664</v>
      </c>
      <c r="C895" s="2">
        <v>3.0720000000000001</v>
      </c>
    </row>
    <row r="896" spans="1:3" x14ac:dyDescent="0.25">
      <c r="A896" t="s">
        <v>2</v>
      </c>
      <c r="B896" s="1">
        <v>44508.625</v>
      </c>
      <c r="C896" s="2">
        <v>1.415</v>
      </c>
    </row>
    <row r="897" spans="1:3" x14ac:dyDescent="0.25">
      <c r="A897" t="s">
        <v>2</v>
      </c>
      <c r="B897" s="1">
        <v>44508.645833333336</v>
      </c>
      <c r="C897" s="2">
        <v>0.73399999999999999</v>
      </c>
    </row>
    <row r="898" spans="1:3" x14ac:dyDescent="0.25">
      <c r="A898" t="s">
        <v>2</v>
      </c>
      <c r="B898" s="1">
        <v>44508.666666666664</v>
      </c>
      <c r="C898" s="2">
        <v>0.53100000000000003</v>
      </c>
    </row>
    <row r="899" spans="1:3" x14ac:dyDescent="0.25">
      <c r="A899" t="s">
        <v>2</v>
      </c>
      <c r="B899" s="1">
        <v>44508.6875</v>
      </c>
      <c r="C899" s="2">
        <v>0.442</v>
      </c>
    </row>
    <row r="900" spans="1:3" x14ac:dyDescent="0.25">
      <c r="A900" t="s">
        <v>2</v>
      </c>
      <c r="B900" s="1">
        <v>44508.708333333336</v>
      </c>
      <c r="C900" s="2">
        <v>0.43099999999999999</v>
      </c>
    </row>
    <row r="901" spans="1:3" x14ac:dyDescent="0.25">
      <c r="A901" t="s">
        <v>2</v>
      </c>
      <c r="B901" s="1">
        <v>44508.729166666664</v>
      </c>
      <c r="C901" s="2">
        <v>0.86499999999999999</v>
      </c>
    </row>
    <row r="902" spans="1:3" x14ac:dyDescent="0.25">
      <c r="A902" t="s">
        <v>2</v>
      </c>
      <c r="B902" s="1">
        <v>44508.75</v>
      </c>
      <c r="C902" s="2">
        <v>1.4730000000000001</v>
      </c>
    </row>
    <row r="903" spans="1:3" x14ac:dyDescent="0.25">
      <c r="A903" t="s">
        <v>2</v>
      </c>
      <c r="B903" s="1">
        <v>44508.770833333336</v>
      </c>
      <c r="C903" s="2">
        <v>1.476</v>
      </c>
    </row>
    <row r="904" spans="1:3" x14ac:dyDescent="0.25">
      <c r="A904" t="s">
        <v>2</v>
      </c>
      <c r="B904" s="1">
        <v>44508.791666666664</v>
      </c>
      <c r="C904" s="2">
        <v>0.98199999999999998</v>
      </c>
    </row>
    <row r="905" spans="1:3" x14ac:dyDescent="0.25">
      <c r="A905" t="s">
        <v>2</v>
      </c>
      <c r="B905" s="1">
        <v>44508.8125</v>
      </c>
      <c r="C905" s="2">
        <v>0.79100000000000004</v>
      </c>
    </row>
    <row r="906" spans="1:3" x14ac:dyDescent="0.25">
      <c r="A906" t="s">
        <v>2</v>
      </c>
      <c r="B906" s="1">
        <v>44508.833333333336</v>
      </c>
      <c r="C906" s="2">
        <v>0.83499999999999996</v>
      </c>
    </row>
    <row r="907" spans="1:3" x14ac:dyDescent="0.25">
      <c r="A907" t="s">
        <v>2</v>
      </c>
      <c r="B907" s="1">
        <v>44508.854166666664</v>
      </c>
      <c r="C907" s="2">
        <v>0.32100000000000001</v>
      </c>
    </row>
    <row r="908" spans="1:3" x14ac:dyDescent="0.25">
      <c r="A908" t="s">
        <v>2</v>
      </c>
      <c r="B908" s="1">
        <v>44508.875</v>
      </c>
      <c r="C908" s="2">
        <v>0.35299999999999998</v>
      </c>
    </row>
    <row r="909" spans="1:3" x14ac:dyDescent="0.25">
      <c r="A909" t="s">
        <v>2</v>
      </c>
      <c r="B909" s="1">
        <v>44508.895833333336</v>
      </c>
      <c r="C909" s="2">
        <v>0.314</v>
      </c>
    </row>
    <row r="910" spans="1:3" x14ac:dyDescent="0.25">
      <c r="A910" t="s">
        <v>2</v>
      </c>
      <c r="B910" s="1">
        <v>44508.916666666664</v>
      </c>
      <c r="C910" s="2">
        <v>0.23699999999999999</v>
      </c>
    </row>
    <row r="911" spans="1:3" x14ac:dyDescent="0.25">
      <c r="A911" t="s">
        <v>2</v>
      </c>
      <c r="B911" s="1">
        <v>44508.9375</v>
      </c>
      <c r="C911" s="2">
        <v>0.746</v>
      </c>
    </row>
    <row r="912" spans="1:3" x14ac:dyDescent="0.25">
      <c r="A912" t="s">
        <v>2</v>
      </c>
      <c r="B912" s="1">
        <v>44508.958333333336</v>
      </c>
      <c r="C912" s="2">
        <v>0.246</v>
      </c>
    </row>
    <row r="913" spans="1:3" x14ac:dyDescent="0.25">
      <c r="A913" t="s">
        <v>2</v>
      </c>
      <c r="B913" s="1">
        <v>44508.979166666664</v>
      </c>
      <c r="C913" s="2">
        <v>0.21099999999999999</v>
      </c>
    </row>
    <row r="914" spans="1:3" x14ac:dyDescent="0.25">
      <c r="A914" t="s">
        <v>2</v>
      </c>
      <c r="B914" s="1">
        <v>44509</v>
      </c>
      <c r="C914" s="2">
        <v>0.152</v>
      </c>
    </row>
    <row r="915" spans="1:3" x14ac:dyDescent="0.25">
      <c r="A915" t="s">
        <v>2</v>
      </c>
      <c r="B915" s="1">
        <v>44509.020833333336</v>
      </c>
      <c r="C915" s="2">
        <v>0.14699999999999999</v>
      </c>
    </row>
    <row r="916" spans="1:3" x14ac:dyDescent="0.25">
      <c r="A916" t="s">
        <v>2</v>
      </c>
      <c r="B916" s="1">
        <v>44509.041666666664</v>
      </c>
      <c r="C916" s="2">
        <v>0.20200000000000001</v>
      </c>
    </row>
    <row r="917" spans="1:3" x14ac:dyDescent="0.25">
      <c r="A917" t="s">
        <v>2</v>
      </c>
      <c r="B917" s="1">
        <v>44509.0625</v>
      </c>
      <c r="C917" s="2">
        <v>0.193</v>
      </c>
    </row>
    <row r="918" spans="1:3" x14ac:dyDescent="0.25">
      <c r="A918" t="s">
        <v>2</v>
      </c>
      <c r="B918" s="1">
        <v>44509.083333333336</v>
      </c>
      <c r="C918" s="2">
        <v>2.5790000000000002</v>
      </c>
    </row>
    <row r="919" spans="1:3" x14ac:dyDescent="0.25">
      <c r="A919" t="s">
        <v>2</v>
      </c>
      <c r="B919" s="1">
        <v>44509.104166666664</v>
      </c>
      <c r="C919" s="2">
        <v>3.7810000000000001</v>
      </c>
    </row>
    <row r="920" spans="1:3" x14ac:dyDescent="0.25">
      <c r="A920" t="s">
        <v>2</v>
      </c>
      <c r="B920" s="1">
        <v>44509.125</v>
      </c>
      <c r="C920" s="2">
        <v>3.1779999999999999</v>
      </c>
    </row>
    <row r="921" spans="1:3" x14ac:dyDescent="0.25">
      <c r="A921" t="s">
        <v>2</v>
      </c>
      <c r="B921" s="1">
        <v>44509.145833333336</v>
      </c>
      <c r="C921" s="2">
        <v>2.8029999999999999</v>
      </c>
    </row>
    <row r="922" spans="1:3" x14ac:dyDescent="0.25">
      <c r="A922" t="s">
        <v>2</v>
      </c>
      <c r="B922" s="1">
        <v>44509.166666666664</v>
      </c>
      <c r="C922" s="2">
        <v>2.77</v>
      </c>
    </row>
    <row r="923" spans="1:3" x14ac:dyDescent="0.25">
      <c r="A923" t="s">
        <v>2</v>
      </c>
      <c r="B923" s="1">
        <v>44509.1875</v>
      </c>
      <c r="C923" s="2">
        <v>2.7879999999999998</v>
      </c>
    </row>
    <row r="924" spans="1:3" x14ac:dyDescent="0.25">
      <c r="A924" t="s">
        <v>2</v>
      </c>
      <c r="B924" s="1">
        <v>44509.208333333336</v>
      </c>
      <c r="C924" s="2">
        <v>2.7719999999999998</v>
      </c>
    </row>
    <row r="925" spans="1:3" x14ac:dyDescent="0.25">
      <c r="A925" t="s">
        <v>2</v>
      </c>
      <c r="B925" s="1">
        <v>44509.229166666664</v>
      </c>
      <c r="C925" s="2">
        <v>2.7810000000000001</v>
      </c>
    </row>
    <row r="926" spans="1:3" x14ac:dyDescent="0.25">
      <c r="A926" t="s">
        <v>2</v>
      </c>
      <c r="B926" s="1">
        <v>44509.25</v>
      </c>
      <c r="C926" s="2">
        <v>2.806</v>
      </c>
    </row>
    <row r="927" spans="1:3" x14ac:dyDescent="0.25">
      <c r="A927" t="s">
        <v>2</v>
      </c>
      <c r="B927" s="1">
        <v>44509.270833333336</v>
      </c>
      <c r="C927" s="2">
        <v>2.7679999999999998</v>
      </c>
    </row>
    <row r="928" spans="1:3" x14ac:dyDescent="0.25">
      <c r="A928" t="s">
        <v>2</v>
      </c>
      <c r="B928" s="1">
        <v>44509.291666666664</v>
      </c>
      <c r="C928" s="2">
        <v>2.714</v>
      </c>
    </row>
    <row r="929" spans="1:3" x14ac:dyDescent="0.25">
      <c r="A929" t="s">
        <v>2</v>
      </c>
      <c r="B929" s="1">
        <v>44509.3125</v>
      </c>
      <c r="C929" s="2">
        <v>2.8010000000000002</v>
      </c>
    </row>
    <row r="930" spans="1:3" x14ac:dyDescent="0.25">
      <c r="A930" t="s">
        <v>2</v>
      </c>
      <c r="B930" s="1">
        <v>44509.333333333336</v>
      </c>
      <c r="C930" s="2">
        <v>1.143</v>
      </c>
    </row>
    <row r="931" spans="1:3" x14ac:dyDescent="0.25">
      <c r="A931" t="s">
        <v>2</v>
      </c>
      <c r="B931" s="1">
        <v>44509.354166666664</v>
      </c>
      <c r="C931" s="2">
        <v>0.48599999999999999</v>
      </c>
    </row>
    <row r="932" spans="1:3" x14ac:dyDescent="0.25">
      <c r="A932" t="s">
        <v>2</v>
      </c>
      <c r="B932" s="1">
        <v>44509.375</v>
      </c>
      <c r="C932" s="2">
        <v>0.47099999999999997</v>
      </c>
    </row>
    <row r="933" spans="1:3" x14ac:dyDescent="0.25">
      <c r="A933" t="s">
        <v>2</v>
      </c>
      <c r="B933" s="1">
        <v>44509.395833333336</v>
      </c>
      <c r="C933" s="2">
        <v>0.51</v>
      </c>
    </row>
    <row r="934" spans="1:3" x14ac:dyDescent="0.25">
      <c r="A934" t="s">
        <v>2</v>
      </c>
      <c r="B934" s="1">
        <v>44509.416666666664</v>
      </c>
      <c r="C934" s="2">
        <v>0.51100000000000001</v>
      </c>
    </row>
    <row r="935" spans="1:3" x14ac:dyDescent="0.25">
      <c r="A935" t="s">
        <v>2</v>
      </c>
      <c r="B935" s="1">
        <v>44509.4375</v>
      </c>
      <c r="C935" s="2">
        <v>0.46100000000000002</v>
      </c>
    </row>
    <row r="936" spans="1:3" x14ac:dyDescent="0.25">
      <c r="A936" t="s">
        <v>2</v>
      </c>
      <c r="B936" s="1">
        <v>44509.458333333336</v>
      </c>
      <c r="C936" s="2">
        <v>0.9</v>
      </c>
    </row>
    <row r="937" spans="1:3" x14ac:dyDescent="0.25">
      <c r="A937" t="s">
        <v>2</v>
      </c>
      <c r="B937" s="1">
        <v>44509.479166666664</v>
      </c>
      <c r="C937" s="2">
        <v>1.024</v>
      </c>
    </row>
    <row r="938" spans="1:3" x14ac:dyDescent="0.25">
      <c r="A938" t="s">
        <v>2</v>
      </c>
      <c r="B938" s="1">
        <v>44509.5</v>
      </c>
      <c r="C938" s="2">
        <v>0.97099999999999997</v>
      </c>
    </row>
    <row r="939" spans="1:3" x14ac:dyDescent="0.25">
      <c r="A939" t="s">
        <v>2</v>
      </c>
      <c r="B939" s="1">
        <v>44509.520833333336</v>
      </c>
      <c r="C939" s="2">
        <v>0.96299999999999997</v>
      </c>
    </row>
    <row r="940" spans="1:3" x14ac:dyDescent="0.25">
      <c r="A940" t="s">
        <v>2</v>
      </c>
      <c r="B940" s="1">
        <v>44509.541666666664</v>
      </c>
      <c r="C940" s="2">
        <v>3.2360000000000002</v>
      </c>
    </row>
    <row r="941" spans="1:3" x14ac:dyDescent="0.25">
      <c r="A941" t="s">
        <v>2</v>
      </c>
      <c r="B941" s="1">
        <v>44509.5625</v>
      </c>
      <c r="C941" s="2">
        <v>4.3819999999999997</v>
      </c>
    </row>
    <row r="942" spans="1:3" x14ac:dyDescent="0.25">
      <c r="A942" t="s">
        <v>2</v>
      </c>
      <c r="B942" s="1">
        <v>44509.583333333336</v>
      </c>
      <c r="C942" s="2">
        <v>4.1959999999999997</v>
      </c>
    </row>
    <row r="943" spans="1:3" x14ac:dyDescent="0.25">
      <c r="A943" t="s">
        <v>2</v>
      </c>
      <c r="B943" s="1">
        <v>44509.604166666664</v>
      </c>
      <c r="C943" s="2">
        <v>2.911</v>
      </c>
    </row>
    <row r="944" spans="1:3" x14ac:dyDescent="0.25">
      <c r="A944" t="s">
        <v>2</v>
      </c>
      <c r="B944" s="1">
        <v>44509.625</v>
      </c>
      <c r="C944" s="2">
        <v>1.2450000000000001</v>
      </c>
    </row>
    <row r="945" spans="1:3" x14ac:dyDescent="0.25">
      <c r="A945" t="s">
        <v>2</v>
      </c>
      <c r="B945" s="1">
        <v>44509.645833333336</v>
      </c>
      <c r="C945" s="2">
        <v>0.35799999999999998</v>
      </c>
    </row>
    <row r="946" spans="1:3" x14ac:dyDescent="0.25">
      <c r="A946" t="s">
        <v>2</v>
      </c>
      <c r="B946" s="1">
        <v>44509.666666666664</v>
      </c>
      <c r="C946" s="2">
        <v>0.35899999999999999</v>
      </c>
    </row>
    <row r="947" spans="1:3" x14ac:dyDescent="0.25">
      <c r="A947" t="s">
        <v>2</v>
      </c>
      <c r="B947" s="1">
        <v>44509.6875</v>
      </c>
      <c r="C947" s="2">
        <v>0.29699999999999999</v>
      </c>
    </row>
    <row r="948" spans="1:3" x14ac:dyDescent="0.25">
      <c r="A948" t="s">
        <v>2</v>
      </c>
      <c r="B948" s="1">
        <v>44509.708333333336</v>
      </c>
      <c r="C948" s="2">
        <v>0.33400000000000002</v>
      </c>
    </row>
    <row r="949" spans="1:3" x14ac:dyDescent="0.25">
      <c r="A949" t="s">
        <v>2</v>
      </c>
      <c r="B949" s="1">
        <v>44509.729166666664</v>
      </c>
      <c r="C949" s="2">
        <v>0.28599999999999998</v>
      </c>
    </row>
    <row r="950" spans="1:3" x14ac:dyDescent="0.25">
      <c r="A950" t="s">
        <v>2</v>
      </c>
      <c r="B950" s="1">
        <v>44509.75</v>
      </c>
      <c r="C950" s="2">
        <v>0.26100000000000001</v>
      </c>
    </row>
    <row r="951" spans="1:3" x14ac:dyDescent="0.25">
      <c r="A951" t="s">
        <v>2</v>
      </c>
      <c r="B951" s="1">
        <v>44509.770833333336</v>
      </c>
      <c r="C951" s="2">
        <v>0.92500000000000004</v>
      </c>
    </row>
    <row r="952" spans="1:3" x14ac:dyDescent="0.25">
      <c r="A952" t="s">
        <v>2</v>
      </c>
      <c r="B952" s="1">
        <v>44509.791666666664</v>
      </c>
      <c r="C952" s="2">
        <v>0.94299999999999995</v>
      </c>
    </row>
    <row r="953" spans="1:3" x14ac:dyDescent="0.25">
      <c r="A953" t="s">
        <v>2</v>
      </c>
      <c r="B953" s="1">
        <v>44509.8125</v>
      </c>
      <c r="C953" s="2">
        <v>0.96199999999999997</v>
      </c>
    </row>
    <row r="954" spans="1:3" x14ac:dyDescent="0.25">
      <c r="A954" t="s">
        <v>2</v>
      </c>
      <c r="B954" s="1">
        <v>44509.833333333336</v>
      </c>
      <c r="C954" s="2">
        <v>0.56299999999999994</v>
      </c>
    </row>
    <row r="955" spans="1:3" x14ac:dyDescent="0.25">
      <c r="A955" t="s">
        <v>2</v>
      </c>
      <c r="B955" s="1">
        <v>44509.854166666664</v>
      </c>
      <c r="C955" s="2">
        <v>0.51600000000000001</v>
      </c>
    </row>
    <row r="956" spans="1:3" x14ac:dyDescent="0.25">
      <c r="A956" t="s">
        <v>2</v>
      </c>
      <c r="B956" s="1">
        <v>44509.875</v>
      </c>
      <c r="C956" s="2">
        <v>0.53600000000000003</v>
      </c>
    </row>
    <row r="957" spans="1:3" x14ac:dyDescent="0.25">
      <c r="A957" t="s">
        <v>2</v>
      </c>
      <c r="B957" s="1">
        <v>44509.895833333336</v>
      </c>
      <c r="C957" s="2">
        <v>0.53900000000000003</v>
      </c>
    </row>
    <row r="958" spans="1:3" x14ac:dyDescent="0.25">
      <c r="A958" t="s">
        <v>2</v>
      </c>
      <c r="B958" s="1">
        <v>44509.916666666664</v>
      </c>
      <c r="C958" s="2">
        <v>0.26800000000000002</v>
      </c>
    </row>
    <row r="959" spans="1:3" x14ac:dyDescent="0.25">
      <c r="A959" t="s">
        <v>2</v>
      </c>
      <c r="B959" s="1">
        <v>44509.9375</v>
      </c>
      <c r="C959" s="2">
        <v>0.28999999999999998</v>
      </c>
    </row>
    <row r="960" spans="1:3" x14ac:dyDescent="0.25">
      <c r="A960" t="s">
        <v>2</v>
      </c>
      <c r="B960" s="1">
        <v>44509.958333333336</v>
      </c>
      <c r="C960" s="2">
        <v>0.32300000000000001</v>
      </c>
    </row>
    <row r="961" spans="1:3" x14ac:dyDescent="0.25">
      <c r="A961" t="s">
        <v>2</v>
      </c>
      <c r="B961" s="1">
        <v>44509.979166666664</v>
      </c>
      <c r="C961" s="2">
        <v>0.48599999999999999</v>
      </c>
    </row>
    <row r="962" spans="1:3" x14ac:dyDescent="0.25">
      <c r="A962" t="s">
        <v>2</v>
      </c>
      <c r="B962" s="1">
        <v>44510</v>
      </c>
      <c r="C962" s="2">
        <v>0.38400000000000001</v>
      </c>
    </row>
    <row r="963" spans="1:3" x14ac:dyDescent="0.25">
      <c r="A963" t="s">
        <v>2</v>
      </c>
      <c r="B963" s="1">
        <v>44510.020833333336</v>
      </c>
      <c r="C963" s="2">
        <v>0.33</v>
      </c>
    </row>
    <row r="964" spans="1:3" x14ac:dyDescent="0.25">
      <c r="A964" t="s">
        <v>2</v>
      </c>
      <c r="B964" s="1">
        <v>44510.041666666664</v>
      </c>
      <c r="C964" s="2">
        <v>0.33400000000000002</v>
      </c>
    </row>
    <row r="965" spans="1:3" x14ac:dyDescent="0.25">
      <c r="A965" t="s">
        <v>2</v>
      </c>
      <c r="B965" s="1">
        <v>44510.0625</v>
      </c>
      <c r="C965" s="2">
        <v>0.34100000000000003</v>
      </c>
    </row>
    <row r="966" spans="1:3" x14ac:dyDescent="0.25">
      <c r="A966" t="s">
        <v>2</v>
      </c>
      <c r="B966" s="1">
        <v>44510.083333333336</v>
      </c>
      <c r="C966" s="2">
        <v>2.944</v>
      </c>
    </row>
    <row r="967" spans="1:3" x14ac:dyDescent="0.25">
      <c r="A967" t="s">
        <v>2</v>
      </c>
      <c r="B967" s="1">
        <v>44510.104166666664</v>
      </c>
      <c r="C967" s="2">
        <v>4.1920000000000002</v>
      </c>
    </row>
    <row r="968" spans="1:3" x14ac:dyDescent="0.25">
      <c r="A968" t="s">
        <v>2</v>
      </c>
      <c r="B968" s="1">
        <v>44510.125</v>
      </c>
      <c r="C968" s="2">
        <v>3.9689999999999999</v>
      </c>
    </row>
    <row r="969" spans="1:3" x14ac:dyDescent="0.25">
      <c r="A969" t="s">
        <v>2</v>
      </c>
      <c r="B969" s="1">
        <v>44510.145833333336</v>
      </c>
      <c r="C969" s="2">
        <v>4.2569999999999997</v>
      </c>
    </row>
    <row r="970" spans="1:3" x14ac:dyDescent="0.25">
      <c r="A970" t="s">
        <v>2</v>
      </c>
      <c r="B970" s="1">
        <v>44510.166666666664</v>
      </c>
      <c r="C970" s="2">
        <v>3.899</v>
      </c>
    </row>
    <row r="971" spans="1:3" x14ac:dyDescent="0.25">
      <c r="A971" t="s">
        <v>2</v>
      </c>
      <c r="B971" s="1">
        <v>44510.1875</v>
      </c>
      <c r="C971" s="2">
        <v>3.879</v>
      </c>
    </row>
    <row r="972" spans="1:3" x14ac:dyDescent="0.25">
      <c r="A972" t="s">
        <v>2</v>
      </c>
      <c r="B972" s="1">
        <v>44510.208333333336</v>
      </c>
      <c r="C972" s="2">
        <v>3.8820000000000001</v>
      </c>
    </row>
    <row r="973" spans="1:3" x14ac:dyDescent="0.25">
      <c r="A973" t="s">
        <v>2</v>
      </c>
      <c r="B973" s="1">
        <v>44510.229166666664</v>
      </c>
      <c r="C973" s="2">
        <v>3.093</v>
      </c>
    </row>
    <row r="974" spans="1:3" x14ac:dyDescent="0.25">
      <c r="A974" t="s">
        <v>2</v>
      </c>
      <c r="B974" s="1">
        <v>44510.25</v>
      </c>
      <c r="C974" s="2">
        <v>2.87</v>
      </c>
    </row>
    <row r="975" spans="1:3" x14ac:dyDescent="0.25">
      <c r="A975" t="s">
        <v>2</v>
      </c>
      <c r="B975" s="1">
        <v>44510.270833333336</v>
      </c>
      <c r="C975" s="2">
        <v>2.8580000000000001</v>
      </c>
    </row>
    <row r="976" spans="1:3" x14ac:dyDescent="0.25">
      <c r="A976" t="s">
        <v>2</v>
      </c>
      <c r="B976" s="1">
        <v>44510.291666666664</v>
      </c>
      <c r="C976" s="2">
        <v>2.8250000000000002</v>
      </c>
    </row>
    <row r="977" spans="1:3" x14ac:dyDescent="0.25">
      <c r="A977" t="s">
        <v>2</v>
      </c>
      <c r="B977" s="1">
        <v>44510.3125</v>
      </c>
      <c r="C977" s="2">
        <v>2.7850000000000001</v>
      </c>
    </row>
    <row r="978" spans="1:3" x14ac:dyDescent="0.25">
      <c r="A978" t="s">
        <v>2</v>
      </c>
      <c r="B978" s="1">
        <v>44510.333333333336</v>
      </c>
      <c r="C978" s="2">
        <v>1.208</v>
      </c>
    </row>
    <row r="979" spans="1:3" x14ac:dyDescent="0.25">
      <c r="A979" t="s">
        <v>2</v>
      </c>
      <c r="B979" s="1">
        <v>44510.354166666664</v>
      </c>
      <c r="C979" s="2">
        <v>0.34100000000000003</v>
      </c>
    </row>
    <row r="980" spans="1:3" x14ac:dyDescent="0.25">
      <c r="A980" t="s">
        <v>2</v>
      </c>
      <c r="B980" s="1">
        <v>44510.375</v>
      </c>
      <c r="C980" s="2">
        <v>0.63900000000000001</v>
      </c>
    </row>
    <row r="981" spans="1:3" x14ac:dyDescent="0.25">
      <c r="A981" t="s">
        <v>2</v>
      </c>
      <c r="B981" s="1">
        <v>44510.395833333336</v>
      </c>
      <c r="C981" s="2">
        <v>0.45600000000000002</v>
      </c>
    </row>
    <row r="982" spans="1:3" x14ac:dyDescent="0.25">
      <c r="A982" t="s">
        <v>2</v>
      </c>
      <c r="B982" s="1">
        <v>44510.416666666664</v>
      </c>
      <c r="C982" s="2">
        <v>0.64</v>
      </c>
    </row>
    <row r="983" spans="1:3" x14ac:dyDescent="0.25">
      <c r="A983" t="s">
        <v>2</v>
      </c>
      <c r="B983" s="1">
        <v>44510.4375</v>
      </c>
      <c r="C983" s="2">
        <v>0.379</v>
      </c>
    </row>
    <row r="984" spans="1:3" x14ac:dyDescent="0.25">
      <c r="A984" t="s">
        <v>2</v>
      </c>
      <c r="B984" s="1">
        <v>44510.458333333336</v>
      </c>
      <c r="C984" s="2">
        <v>0.436</v>
      </c>
    </row>
    <row r="985" spans="1:3" x14ac:dyDescent="0.25">
      <c r="A985" t="s">
        <v>2</v>
      </c>
      <c r="B985" s="1">
        <v>44510.479166666664</v>
      </c>
      <c r="C985" s="2">
        <v>0.45700000000000002</v>
      </c>
    </row>
    <row r="986" spans="1:3" x14ac:dyDescent="0.25">
      <c r="A986" t="s">
        <v>2</v>
      </c>
      <c r="B986" s="1">
        <v>44510.5</v>
      </c>
      <c r="C986" s="2">
        <v>1.913</v>
      </c>
    </row>
    <row r="987" spans="1:3" x14ac:dyDescent="0.25">
      <c r="A987" t="s">
        <v>2</v>
      </c>
      <c r="B987" s="1">
        <v>44510.520833333336</v>
      </c>
      <c r="C987" s="2">
        <v>1.339</v>
      </c>
    </row>
    <row r="988" spans="1:3" x14ac:dyDescent="0.25">
      <c r="A988" t="s">
        <v>2</v>
      </c>
      <c r="B988" s="1">
        <v>44510.541666666664</v>
      </c>
      <c r="C988" s="2">
        <v>3.4630000000000001</v>
      </c>
    </row>
    <row r="989" spans="1:3" x14ac:dyDescent="0.25">
      <c r="A989" t="s">
        <v>2</v>
      </c>
      <c r="B989" s="1">
        <v>44510.5625</v>
      </c>
      <c r="C989" s="2">
        <v>4.6429999999999998</v>
      </c>
    </row>
    <row r="990" spans="1:3" x14ac:dyDescent="0.25">
      <c r="A990" t="s">
        <v>2</v>
      </c>
      <c r="B990" s="1">
        <v>44510.583333333336</v>
      </c>
      <c r="C990" s="2">
        <v>4.5759999999999996</v>
      </c>
    </row>
    <row r="991" spans="1:3" x14ac:dyDescent="0.25">
      <c r="A991" t="s">
        <v>2</v>
      </c>
      <c r="B991" s="1">
        <v>44510.604166666664</v>
      </c>
      <c r="C991" s="2">
        <v>4.1440000000000001</v>
      </c>
    </row>
    <row r="992" spans="1:3" x14ac:dyDescent="0.25">
      <c r="A992" t="s">
        <v>2</v>
      </c>
      <c r="B992" s="1">
        <v>44510.625</v>
      </c>
      <c r="C992" s="2">
        <v>2.3820000000000001</v>
      </c>
    </row>
    <row r="993" spans="1:3" x14ac:dyDescent="0.25">
      <c r="A993" t="s">
        <v>2</v>
      </c>
      <c r="B993" s="1">
        <v>44510.645833333336</v>
      </c>
      <c r="C993" s="2">
        <v>0.77100000000000002</v>
      </c>
    </row>
    <row r="994" spans="1:3" x14ac:dyDescent="0.25">
      <c r="A994" t="s">
        <v>2</v>
      </c>
      <c r="B994" s="1">
        <v>44510.666666666664</v>
      </c>
      <c r="C994" s="2">
        <v>0.36</v>
      </c>
    </row>
    <row r="995" spans="1:3" x14ac:dyDescent="0.25">
      <c r="A995" t="s">
        <v>2</v>
      </c>
      <c r="B995" s="1">
        <v>44510.6875</v>
      </c>
      <c r="C995" s="2">
        <v>0.34200000000000003</v>
      </c>
    </row>
    <row r="996" spans="1:3" x14ac:dyDescent="0.25">
      <c r="A996" t="s">
        <v>2</v>
      </c>
      <c r="B996" s="1">
        <v>44510.708333333336</v>
      </c>
      <c r="C996" s="2">
        <v>0.33900000000000002</v>
      </c>
    </row>
    <row r="997" spans="1:3" x14ac:dyDescent="0.25">
      <c r="A997" t="s">
        <v>2</v>
      </c>
      <c r="B997" s="1">
        <v>44510.729166666664</v>
      </c>
      <c r="C997" s="2">
        <v>0.31900000000000001</v>
      </c>
    </row>
    <row r="998" spans="1:3" x14ac:dyDescent="0.25">
      <c r="A998" t="s">
        <v>2</v>
      </c>
      <c r="B998" s="1">
        <v>44510.75</v>
      </c>
      <c r="C998" s="2">
        <v>0.36</v>
      </c>
    </row>
    <row r="999" spans="1:3" x14ac:dyDescent="0.25">
      <c r="A999" t="s">
        <v>2</v>
      </c>
      <c r="B999" s="1">
        <v>44510.770833333336</v>
      </c>
      <c r="C999" s="2">
        <v>0.34200000000000003</v>
      </c>
    </row>
    <row r="1000" spans="1:3" x14ac:dyDescent="0.25">
      <c r="A1000" t="s">
        <v>2</v>
      </c>
      <c r="B1000" s="1">
        <v>44510.791666666664</v>
      </c>
      <c r="C1000" s="2">
        <v>0.34799999999999998</v>
      </c>
    </row>
    <row r="1001" spans="1:3" x14ac:dyDescent="0.25">
      <c r="A1001" t="s">
        <v>2</v>
      </c>
      <c r="B1001" s="1">
        <v>44510.8125</v>
      </c>
      <c r="C1001" s="2">
        <v>0.35699999999999998</v>
      </c>
    </row>
    <row r="1002" spans="1:3" x14ac:dyDescent="0.25">
      <c r="A1002" t="s">
        <v>2</v>
      </c>
      <c r="B1002" s="1">
        <v>44510.833333333336</v>
      </c>
      <c r="C1002" s="2">
        <v>1.29</v>
      </c>
    </row>
    <row r="1003" spans="1:3" x14ac:dyDescent="0.25">
      <c r="A1003" t="s">
        <v>2</v>
      </c>
      <c r="B1003" s="1">
        <v>44510.854166666664</v>
      </c>
      <c r="C1003" s="2">
        <v>0.98299999999999998</v>
      </c>
    </row>
    <row r="1004" spans="1:3" x14ac:dyDescent="0.25">
      <c r="A1004" t="s">
        <v>2</v>
      </c>
      <c r="B1004" s="1">
        <v>44510.875</v>
      </c>
      <c r="C1004" s="2">
        <v>0.38500000000000001</v>
      </c>
    </row>
    <row r="1005" spans="1:3" x14ac:dyDescent="0.25">
      <c r="A1005" t="s">
        <v>2</v>
      </c>
      <c r="B1005" s="1">
        <v>44510.895833333336</v>
      </c>
      <c r="C1005" s="2">
        <v>0.35399999999999998</v>
      </c>
    </row>
    <row r="1006" spans="1:3" x14ac:dyDescent="0.25">
      <c r="A1006" t="s">
        <v>2</v>
      </c>
      <c r="B1006" s="1">
        <v>44510.916666666664</v>
      </c>
      <c r="C1006" s="2">
        <v>0.36899999999999999</v>
      </c>
    </row>
    <row r="1007" spans="1:3" x14ac:dyDescent="0.25">
      <c r="A1007" t="s">
        <v>2</v>
      </c>
      <c r="B1007" s="1">
        <v>44510.9375</v>
      </c>
      <c r="C1007" s="2">
        <v>0.38100000000000001</v>
      </c>
    </row>
    <row r="1008" spans="1:3" x14ac:dyDescent="0.25">
      <c r="A1008" t="s">
        <v>2</v>
      </c>
      <c r="B1008" s="1">
        <v>44510.958333333336</v>
      </c>
      <c r="C1008" s="2">
        <v>0.32900000000000001</v>
      </c>
    </row>
    <row r="1009" spans="1:3" x14ac:dyDescent="0.25">
      <c r="A1009" t="s">
        <v>2</v>
      </c>
      <c r="B1009" s="1">
        <v>44510.979166666664</v>
      </c>
      <c r="C1009" s="2">
        <v>0.27600000000000002</v>
      </c>
    </row>
    <row r="1010" spans="1:3" x14ac:dyDescent="0.25">
      <c r="A1010" t="s">
        <v>2</v>
      </c>
      <c r="B1010" s="1">
        <v>44511</v>
      </c>
      <c r="C1010" s="2">
        <v>0.28299999999999997</v>
      </c>
    </row>
    <row r="1011" spans="1:3" x14ac:dyDescent="0.25">
      <c r="A1011" t="s">
        <v>2</v>
      </c>
      <c r="B1011" s="1">
        <v>44511.020833333336</v>
      </c>
      <c r="C1011" s="2">
        <v>0.308</v>
      </c>
    </row>
    <row r="1012" spans="1:3" x14ac:dyDescent="0.25">
      <c r="A1012" t="s">
        <v>2</v>
      </c>
      <c r="B1012" s="1">
        <v>44511.041666666664</v>
      </c>
      <c r="C1012" s="2">
        <v>0.34</v>
      </c>
    </row>
    <row r="1013" spans="1:3" x14ac:dyDescent="0.25">
      <c r="A1013" t="s">
        <v>2</v>
      </c>
      <c r="B1013" s="1">
        <v>44511.0625</v>
      </c>
      <c r="C1013" s="2">
        <v>0.32</v>
      </c>
    </row>
    <row r="1014" spans="1:3" x14ac:dyDescent="0.25">
      <c r="A1014" t="s">
        <v>2</v>
      </c>
      <c r="B1014" s="1">
        <v>44511.083333333336</v>
      </c>
      <c r="C1014" s="2">
        <v>2.6819999999999999</v>
      </c>
    </row>
    <row r="1015" spans="1:3" x14ac:dyDescent="0.25">
      <c r="A1015" t="s">
        <v>2</v>
      </c>
      <c r="B1015" s="1">
        <v>44511.104166666664</v>
      </c>
      <c r="C1015" s="2">
        <v>3.94</v>
      </c>
    </row>
    <row r="1016" spans="1:3" x14ac:dyDescent="0.25">
      <c r="A1016" t="s">
        <v>2</v>
      </c>
      <c r="B1016" s="1">
        <v>44511.125</v>
      </c>
      <c r="C1016" s="2">
        <v>3.923</v>
      </c>
    </row>
    <row r="1017" spans="1:3" x14ac:dyDescent="0.25">
      <c r="A1017" t="s">
        <v>2</v>
      </c>
      <c r="B1017" s="1">
        <v>44511.145833333336</v>
      </c>
      <c r="C1017" s="2">
        <v>3.718</v>
      </c>
    </row>
    <row r="1018" spans="1:3" x14ac:dyDescent="0.25">
      <c r="A1018" t="s">
        <v>2</v>
      </c>
      <c r="B1018" s="1">
        <v>44511.166666666664</v>
      </c>
      <c r="C1018" s="2">
        <v>2.86</v>
      </c>
    </row>
    <row r="1019" spans="1:3" x14ac:dyDescent="0.25">
      <c r="A1019" t="s">
        <v>2</v>
      </c>
      <c r="B1019" s="1">
        <v>44511.1875</v>
      </c>
      <c r="C1019" s="2">
        <v>3.1539999999999999</v>
      </c>
    </row>
    <row r="1020" spans="1:3" x14ac:dyDescent="0.25">
      <c r="A1020" t="s">
        <v>2</v>
      </c>
      <c r="B1020" s="1">
        <v>44511.208333333336</v>
      </c>
      <c r="C1020" s="2">
        <v>4.0490000000000004</v>
      </c>
    </row>
    <row r="1021" spans="1:3" x14ac:dyDescent="0.25">
      <c r="A1021" t="s">
        <v>2</v>
      </c>
      <c r="B1021" s="1">
        <v>44511.229166666664</v>
      </c>
      <c r="C1021" s="2">
        <v>2.992</v>
      </c>
    </row>
    <row r="1022" spans="1:3" x14ac:dyDescent="0.25">
      <c r="A1022" t="s">
        <v>2</v>
      </c>
      <c r="B1022" s="1">
        <v>44511.25</v>
      </c>
      <c r="C1022" s="2">
        <v>2.95</v>
      </c>
    </row>
    <row r="1023" spans="1:3" x14ac:dyDescent="0.25">
      <c r="A1023" t="s">
        <v>2</v>
      </c>
      <c r="B1023" s="1">
        <v>44511.270833333336</v>
      </c>
      <c r="C1023" s="2">
        <v>2.9239999999999999</v>
      </c>
    </row>
    <row r="1024" spans="1:3" x14ac:dyDescent="0.25">
      <c r="A1024" t="s">
        <v>2</v>
      </c>
      <c r="B1024" s="1">
        <v>44511.291666666664</v>
      </c>
      <c r="C1024" s="2">
        <v>2.97</v>
      </c>
    </row>
    <row r="1025" spans="1:3" x14ac:dyDescent="0.25">
      <c r="A1025" t="s">
        <v>2</v>
      </c>
      <c r="B1025" s="1">
        <v>44511.3125</v>
      </c>
      <c r="C1025" s="2">
        <v>2.9329999999999998</v>
      </c>
    </row>
    <row r="1026" spans="1:3" x14ac:dyDescent="0.25">
      <c r="A1026" t="s">
        <v>2</v>
      </c>
      <c r="B1026" s="1">
        <v>44511.333333333336</v>
      </c>
      <c r="C1026" s="2">
        <v>1.1679999999999999</v>
      </c>
    </row>
    <row r="1027" spans="1:3" x14ac:dyDescent="0.25">
      <c r="A1027" t="s">
        <v>2</v>
      </c>
      <c r="B1027" s="1">
        <v>44511.354166666664</v>
      </c>
      <c r="C1027" s="2">
        <v>0.39400000000000002</v>
      </c>
    </row>
    <row r="1028" spans="1:3" x14ac:dyDescent="0.25">
      <c r="A1028" t="s">
        <v>2</v>
      </c>
      <c r="B1028" s="1">
        <v>44511.375</v>
      </c>
      <c r="C1028" s="2">
        <v>0.34300000000000003</v>
      </c>
    </row>
    <row r="1029" spans="1:3" x14ac:dyDescent="0.25">
      <c r="A1029" t="s">
        <v>2</v>
      </c>
      <c r="B1029" s="1">
        <v>44511.395833333336</v>
      </c>
      <c r="C1029" s="2">
        <v>0.36499999999999999</v>
      </c>
    </row>
    <row r="1030" spans="1:3" x14ac:dyDescent="0.25">
      <c r="A1030" t="s">
        <v>2</v>
      </c>
      <c r="B1030" s="1">
        <v>44511.416666666664</v>
      </c>
      <c r="C1030" s="2">
        <v>0.41</v>
      </c>
    </row>
    <row r="1031" spans="1:3" x14ac:dyDescent="0.25">
      <c r="A1031" t="s">
        <v>2</v>
      </c>
      <c r="B1031" s="1">
        <v>44511.4375</v>
      </c>
      <c r="C1031" s="2">
        <v>1.5209999999999999</v>
      </c>
    </row>
    <row r="1032" spans="1:3" x14ac:dyDescent="0.25">
      <c r="A1032" t="s">
        <v>2</v>
      </c>
      <c r="B1032" s="1">
        <v>44511.458333333336</v>
      </c>
      <c r="C1032" s="2">
        <v>1.488</v>
      </c>
    </row>
    <row r="1033" spans="1:3" x14ac:dyDescent="0.25">
      <c r="A1033" t="s">
        <v>2</v>
      </c>
      <c r="B1033" s="1">
        <v>44511.479166666664</v>
      </c>
      <c r="C1033" s="2">
        <v>1.091</v>
      </c>
    </row>
    <row r="1034" spans="1:3" x14ac:dyDescent="0.25">
      <c r="A1034" t="s">
        <v>2</v>
      </c>
      <c r="B1034" s="1">
        <v>44511.5</v>
      </c>
      <c r="C1034" s="2">
        <v>0.91</v>
      </c>
    </row>
    <row r="1035" spans="1:3" x14ac:dyDescent="0.25">
      <c r="A1035" t="s">
        <v>2</v>
      </c>
      <c r="B1035" s="1">
        <v>44511.520833333336</v>
      </c>
      <c r="C1035" s="2">
        <v>0.89</v>
      </c>
    </row>
    <row r="1036" spans="1:3" x14ac:dyDescent="0.25">
      <c r="A1036" t="s">
        <v>2</v>
      </c>
      <c r="B1036" s="1">
        <v>44511.541666666664</v>
      </c>
      <c r="C1036" s="2">
        <v>3.97</v>
      </c>
    </row>
    <row r="1037" spans="1:3" x14ac:dyDescent="0.25">
      <c r="A1037" t="s">
        <v>2</v>
      </c>
      <c r="B1037" s="1">
        <v>44511.5625</v>
      </c>
      <c r="C1037" s="2">
        <v>4.3949999999999996</v>
      </c>
    </row>
    <row r="1038" spans="1:3" x14ac:dyDescent="0.25">
      <c r="A1038" t="s">
        <v>2</v>
      </c>
      <c r="B1038" s="1">
        <v>44511.583333333336</v>
      </c>
      <c r="C1038" s="2">
        <v>3.431</v>
      </c>
    </row>
    <row r="1039" spans="1:3" x14ac:dyDescent="0.25">
      <c r="A1039" t="s">
        <v>2</v>
      </c>
      <c r="B1039" s="1">
        <v>44511.604166666664</v>
      </c>
      <c r="C1039" s="2">
        <v>3.7719999999999998</v>
      </c>
    </row>
    <row r="1040" spans="1:3" x14ac:dyDescent="0.25">
      <c r="A1040" t="s">
        <v>2</v>
      </c>
      <c r="B1040" s="1">
        <v>44511.625</v>
      </c>
      <c r="C1040" s="2">
        <v>1.6930000000000001</v>
      </c>
    </row>
    <row r="1041" spans="1:3" x14ac:dyDescent="0.25">
      <c r="A1041" t="s">
        <v>2</v>
      </c>
      <c r="B1041" s="1">
        <v>44511.645833333336</v>
      </c>
      <c r="C1041" s="2">
        <v>0.84299999999999997</v>
      </c>
    </row>
    <row r="1042" spans="1:3" x14ac:dyDescent="0.25">
      <c r="A1042" t="s">
        <v>2</v>
      </c>
      <c r="B1042" s="1">
        <v>44511.666666666664</v>
      </c>
      <c r="C1042" s="2">
        <v>1.238</v>
      </c>
    </row>
    <row r="1043" spans="1:3" x14ac:dyDescent="0.25">
      <c r="A1043" t="s">
        <v>2</v>
      </c>
      <c r="B1043" s="1">
        <v>44511.6875</v>
      </c>
      <c r="C1043" s="2">
        <v>1.3169999999999999</v>
      </c>
    </row>
    <row r="1044" spans="1:3" x14ac:dyDescent="0.25">
      <c r="A1044" t="s">
        <v>2</v>
      </c>
      <c r="B1044" s="1">
        <v>44511.708333333336</v>
      </c>
      <c r="C1044" s="2">
        <v>1.766</v>
      </c>
    </row>
    <row r="1045" spans="1:3" x14ac:dyDescent="0.25">
      <c r="A1045" t="s">
        <v>2</v>
      </c>
      <c r="B1045" s="1">
        <v>44511.729166666664</v>
      </c>
      <c r="C1045" s="2">
        <v>1.8640000000000001</v>
      </c>
    </row>
    <row r="1046" spans="1:3" x14ac:dyDescent="0.25">
      <c r="A1046" t="s">
        <v>2</v>
      </c>
      <c r="B1046" s="1">
        <v>44511.75</v>
      </c>
      <c r="C1046" s="2">
        <v>1.2210000000000001</v>
      </c>
    </row>
    <row r="1047" spans="1:3" x14ac:dyDescent="0.25">
      <c r="A1047" t="s">
        <v>2</v>
      </c>
      <c r="B1047" s="1">
        <v>44511.770833333336</v>
      </c>
      <c r="C1047" s="2">
        <v>0.879</v>
      </c>
    </row>
    <row r="1048" spans="1:3" x14ac:dyDescent="0.25">
      <c r="A1048" t="s">
        <v>2</v>
      </c>
      <c r="B1048" s="1">
        <v>44511.791666666664</v>
      </c>
      <c r="C1048" s="2">
        <v>1.242</v>
      </c>
    </row>
    <row r="1049" spans="1:3" x14ac:dyDescent="0.25">
      <c r="A1049" t="s">
        <v>2</v>
      </c>
      <c r="B1049" s="1">
        <v>44511.8125</v>
      </c>
      <c r="C1049" s="2">
        <v>1.45</v>
      </c>
    </row>
    <row r="1050" spans="1:3" x14ac:dyDescent="0.25">
      <c r="A1050" t="s">
        <v>2</v>
      </c>
      <c r="B1050" s="1">
        <v>44511.833333333336</v>
      </c>
      <c r="C1050" s="2">
        <v>0.85</v>
      </c>
    </row>
    <row r="1051" spans="1:3" x14ac:dyDescent="0.25">
      <c r="A1051" t="s">
        <v>2</v>
      </c>
      <c r="B1051" s="1">
        <v>44511.854166666664</v>
      </c>
      <c r="C1051" s="2">
        <v>0.43099999999999999</v>
      </c>
    </row>
    <row r="1052" spans="1:3" x14ac:dyDescent="0.25">
      <c r="A1052" t="s">
        <v>2</v>
      </c>
      <c r="B1052" s="1">
        <v>44511.875</v>
      </c>
      <c r="C1052" s="2">
        <v>0.84699999999999998</v>
      </c>
    </row>
    <row r="1053" spans="1:3" x14ac:dyDescent="0.25">
      <c r="A1053" t="s">
        <v>2</v>
      </c>
      <c r="B1053" s="1">
        <v>44511.895833333336</v>
      </c>
      <c r="C1053" s="2">
        <v>0.88500000000000001</v>
      </c>
    </row>
    <row r="1054" spans="1:3" x14ac:dyDescent="0.25">
      <c r="A1054" t="s">
        <v>2</v>
      </c>
      <c r="B1054" s="1">
        <v>44511.916666666664</v>
      </c>
      <c r="C1054" s="2">
        <v>0.53100000000000003</v>
      </c>
    </row>
    <row r="1055" spans="1:3" x14ac:dyDescent="0.25">
      <c r="A1055" t="s">
        <v>2</v>
      </c>
      <c r="B1055" s="1">
        <v>44511.9375</v>
      </c>
      <c r="C1055" s="2">
        <v>0.39500000000000002</v>
      </c>
    </row>
    <row r="1056" spans="1:3" x14ac:dyDescent="0.25">
      <c r="A1056" t="s">
        <v>2</v>
      </c>
      <c r="B1056" s="1">
        <v>44511.958333333336</v>
      </c>
      <c r="C1056" s="2">
        <v>0.40400000000000003</v>
      </c>
    </row>
    <row r="1057" spans="1:3" x14ac:dyDescent="0.25">
      <c r="A1057" t="s">
        <v>2</v>
      </c>
      <c r="B1057" s="1">
        <v>44511.979166666664</v>
      </c>
      <c r="C1057" s="2">
        <v>0.40799999999999997</v>
      </c>
    </row>
    <row r="1058" spans="1:3" x14ac:dyDescent="0.25">
      <c r="A1058" t="s">
        <v>2</v>
      </c>
      <c r="B1058" s="1">
        <v>44512</v>
      </c>
      <c r="C1058" s="2">
        <v>0.63900000000000001</v>
      </c>
    </row>
    <row r="1059" spans="1:3" x14ac:dyDescent="0.25">
      <c r="A1059" t="s">
        <v>2</v>
      </c>
      <c r="B1059" s="1">
        <v>44512.020833333336</v>
      </c>
      <c r="C1059" s="2">
        <v>0.59299999999999997</v>
      </c>
    </row>
    <row r="1060" spans="1:3" x14ac:dyDescent="0.25">
      <c r="A1060" t="s">
        <v>2</v>
      </c>
      <c r="B1060" s="1">
        <v>44512.041666666664</v>
      </c>
      <c r="C1060" s="2">
        <v>0.57999999999999996</v>
      </c>
    </row>
    <row r="1061" spans="1:3" x14ac:dyDescent="0.25">
      <c r="A1061" t="s">
        <v>2</v>
      </c>
      <c r="B1061" s="1">
        <v>44512.0625</v>
      </c>
      <c r="C1061" s="2">
        <v>0.54700000000000004</v>
      </c>
    </row>
    <row r="1062" spans="1:3" x14ac:dyDescent="0.25">
      <c r="A1062" t="s">
        <v>2</v>
      </c>
      <c r="B1062" s="1">
        <v>44512.083333333336</v>
      </c>
      <c r="C1062" s="2">
        <v>3.0049999999999999</v>
      </c>
    </row>
    <row r="1063" spans="1:3" x14ac:dyDescent="0.25">
      <c r="A1063" t="s">
        <v>2</v>
      </c>
      <c r="B1063" s="1">
        <v>44512.104166666664</v>
      </c>
      <c r="C1063" s="2">
        <v>4.2249999999999996</v>
      </c>
    </row>
    <row r="1064" spans="1:3" x14ac:dyDescent="0.25">
      <c r="A1064" t="s">
        <v>2</v>
      </c>
      <c r="B1064" s="1">
        <v>44512.125</v>
      </c>
      <c r="C1064" s="2">
        <v>4.5149999999999997</v>
      </c>
    </row>
    <row r="1065" spans="1:3" x14ac:dyDescent="0.25">
      <c r="A1065" t="s">
        <v>2</v>
      </c>
      <c r="B1065" s="1">
        <v>44512.145833333336</v>
      </c>
      <c r="C1065" s="2">
        <v>4.1630000000000003</v>
      </c>
    </row>
    <row r="1066" spans="1:3" x14ac:dyDescent="0.25">
      <c r="A1066" t="s">
        <v>2</v>
      </c>
      <c r="B1066" s="1">
        <v>44512.166666666664</v>
      </c>
      <c r="C1066" s="2">
        <v>4.2380000000000004</v>
      </c>
    </row>
    <row r="1067" spans="1:3" x14ac:dyDescent="0.25">
      <c r="A1067" t="s">
        <v>2</v>
      </c>
      <c r="B1067" s="1">
        <v>44512.1875</v>
      </c>
      <c r="C1067" s="2">
        <v>3.4470000000000001</v>
      </c>
    </row>
    <row r="1068" spans="1:3" x14ac:dyDescent="0.25">
      <c r="A1068" t="s">
        <v>2</v>
      </c>
      <c r="B1068" s="1">
        <v>44512.208333333336</v>
      </c>
      <c r="C1068" s="2">
        <v>3.581</v>
      </c>
    </row>
    <row r="1069" spans="1:3" x14ac:dyDescent="0.25">
      <c r="A1069" t="s">
        <v>2</v>
      </c>
      <c r="B1069" s="1">
        <v>44512.229166666664</v>
      </c>
      <c r="C1069" s="2">
        <v>3.06</v>
      </c>
    </row>
    <row r="1070" spans="1:3" x14ac:dyDescent="0.25">
      <c r="A1070" t="s">
        <v>2</v>
      </c>
      <c r="B1070" s="1">
        <v>44512.25</v>
      </c>
      <c r="C1070" s="2">
        <v>3.077</v>
      </c>
    </row>
    <row r="1071" spans="1:3" x14ac:dyDescent="0.25">
      <c r="A1071" t="s">
        <v>2</v>
      </c>
      <c r="B1071" s="1">
        <v>44512.270833333336</v>
      </c>
      <c r="C1071" s="2">
        <v>3.1190000000000002</v>
      </c>
    </row>
    <row r="1072" spans="1:3" x14ac:dyDescent="0.25">
      <c r="A1072" t="s">
        <v>2</v>
      </c>
      <c r="B1072" s="1">
        <v>44512.291666666664</v>
      </c>
      <c r="C1072" s="2">
        <v>3.0569999999999999</v>
      </c>
    </row>
    <row r="1073" spans="1:3" x14ac:dyDescent="0.25">
      <c r="A1073" t="s">
        <v>2</v>
      </c>
      <c r="B1073" s="1">
        <v>44512.3125</v>
      </c>
      <c r="C1073" s="2">
        <v>3.0070000000000001</v>
      </c>
    </row>
    <row r="1074" spans="1:3" x14ac:dyDescent="0.25">
      <c r="A1074" t="s">
        <v>2</v>
      </c>
      <c r="B1074" s="1">
        <v>44512.333333333336</v>
      </c>
      <c r="C1074" s="2">
        <v>1.5649999999999999</v>
      </c>
    </row>
    <row r="1075" spans="1:3" x14ac:dyDescent="0.25">
      <c r="A1075" t="s">
        <v>2</v>
      </c>
      <c r="B1075" s="1">
        <v>44512.354166666664</v>
      </c>
      <c r="C1075" s="2">
        <v>0.90600000000000003</v>
      </c>
    </row>
    <row r="1076" spans="1:3" x14ac:dyDescent="0.25">
      <c r="A1076" t="s">
        <v>2</v>
      </c>
      <c r="B1076" s="1">
        <v>44512.375</v>
      </c>
      <c r="C1076" s="2">
        <v>0.56899999999999995</v>
      </c>
    </row>
    <row r="1077" spans="1:3" x14ac:dyDescent="0.25">
      <c r="A1077" t="s">
        <v>2</v>
      </c>
      <c r="B1077" s="1">
        <v>44512.395833333336</v>
      </c>
      <c r="C1077" s="2">
        <v>0.82199999999999995</v>
      </c>
    </row>
    <row r="1078" spans="1:3" x14ac:dyDescent="0.25">
      <c r="A1078" t="s">
        <v>2</v>
      </c>
      <c r="B1078" s="1">
        <v>44512.416666666664</v>
      </c>
      <c r="C1078" s="2">
        <v>0.97599999999999998</v>
      </c>
    </row>
    <row r="1079" spans="1:3" x14ac:dyDescent="0.25">
      <c r="A1079" t="s">
        <v>2</v>
      </c>
      <c r="B1079" s="1">
        <v>44512.4375</v>
      </c>
      <c r="C1079" s="2">
        <v>1.7</v>
      </c>
    </row>
    <row r="1080" spans="1:3" x14ac:dyDescent="0.25">
      <c r="A1080" t="s">
        <v>2</v>
      </c>
      <c r="B1080" s="1">
        <v>44512.458333333336</v>
      </c>
      <c r="C1080" s="2">
        <v>1.925</v>
      </c>
    </row>
    <row r="1081" spans="1:3" x14ac:dyDescent="0.25">
      <c r="A1081" t="s">
        <v>2</v>
      </c>
      <c r="B1081" s="1">
        <v>44512.479166666664</v>
      </c>
      <c r="C1081" s="2">
        <v>1.484</v>
      </c>
    </row>
    <row r="1082" spans="1:3" x14ac:dyDescent="0.25">
      <c r="A1082" t="s">
        <v>2</v>
      </c>
      <c r="B1082" s="1">
        <v>44512.5</v>
      </c>
      <c r="C1082" s="2">
        <v>1.0029999999999999</v>
      </c>
    </row>
    <row r="1083" spans="1:3" x14ac:dyDescent="0.25">
      <c r="A1083" t="s">
        <v>2</v>
      </c>
      <c r="B1083" s="1">
        <v>44512.520833333336</v>
      </c>
      <c r="C1083" s="2">
        <v>0.66200000000000003</v>
      </c>
    </row>
    <row r="1084" spans="1:3" x14ac:dyDescent="0.25">
      <c r="A1084" t="s">
        <v>2</v>
      </c>
      <c r="B1084" s="1">
        <v>44512.541666666664</v>
      </c>
      <c r="C1084" s="2">
        <v>3.0880000000000001</v>
      </c>
    </row>
    <row r="1085" spans="1:3" x14ac:dyDescent="0.25">
      <c r="A1085" t="s">
        <v>2</v>
      </c>
      <c r="B1085" s="1">
        <v>44512.5625</v>
      </c>
      <c r="C1085" s="2">
        <v>4.2229999999999999</v>
      </c>
    </row>
    <row r="1086" spans="1:3" x14ac:dyDescent="0.25">
      <c r="A1086" t="s">
        <v>2</v>
      </c>
      <c r="B1086" s="1">
        <v>44512.583333333336</v>
      </c>
      <c r="C1086" s="2">
        <v>3.1120000000000001</v>
      </c>
    </row>
    <row r="1087" spans="1:3" x14ac:dyDescent="0.25">
      <c r="A1087" t="s">
        <v>2</v>
      </c>
      <c r="B1087" s="1">
        <v>44512.604166666664</v>
      </c>
      <c r="C1087" s="2">
        <v>3.0790000000000002</v>
      </c>
    </row>
    <row r="1088" spans="1:3" x14ac:dyDescent="0.25">
      <c r="A1088" t="s">
        <v>2</v>
      </c>
      <c r="B1088" s="1">
        <v>44512.625</v>
      </c>
      <c r="C1088" s="2">
        <v>1.3759999999999999</v>
      </c>
    </row>
    <row r="1089" spans="1:3" x14ac:dyDescent="0.25">
      <c r="A1089" t="s">
        <v>2</v>
      </c>
      <c r="B1089" s="1">
        <v>44512.645833333336</v>
      </c>
      <c r="C1089" s="2">
        <v>0.42</v>
      </c>
    </row>
    <row r="1090" spans="1:3" x14ac:dyDescent="0.25">
      <c r="A1090" t="s">
        <v>2</v>
      </c>
      <c r="B1090" s="1">
        <v>44512.666666666664</v>
      </c>
      <c r="C1090" s="2">
        <v>0.97699999999999998</v>
      </c>
    </row>
    <row r="1091" spans="1:3" x14ac:dyDescent="0.25">
      <c r="A1091" t="s">
        <v>2</v>
      </c>
      <c r="B1091" s="1">
        <v>44512.6875</v>
      </c>
      <c r="C1091" s="2">
        <v>0.71199999999999997</v>
      </c>
    </row>
    <row r="1092" spans="1:3" x14ac:dyDescent="0.25">
      <c r="A1092" t="s">
        <v>2</v>
      </c>
      <c r="B1092" s="1">
        <v>44512.708333333336</v>
      </c>
      <c r="C1092" s="2">
        <v>0.65300000000000002</v>
      </c>
    </row>
    <row r="1093" spans="1:3" x14ac:dyDescent="0.25">
      <c r="A1093" t="s">
        <v>2</v>
      </c>
      <c r="B1093" s="1">
        <v>44512.729166666664</v>
      </c>
      <c r="C1093" s="2">
        <v>0.67100000000000004</v>
      </c>
    </row>
    <row r="1094" spans="1:3" x14ac:dyDescent="0.25">
      <c r="A1094" t="s">
        <v>2</v>
      </c>
      <c r="B1094" s="1">
        <v>44512.75</v>
      </c>
      <c r="C1094" s="2">
        <v>0.73099999999999998</v>
      </c>
    </row>
    <row r="1095" spans="1:3" x14ac:dyDescent="0.25">
      <c r="A1095" t="s">
        <v>2</v>
      </c>
      <c r="B1095" s="1">
        <v>44512.770833333336</v>
      </c>
      <c r="C1095" s="2">
        <v>0.77100000000000002</v>
      </c>
    </row>
    <row r="1096" spans="1:3" x14ac:dyDescent="0.25">
      <c r="A1096" t="s">
        <v>2</v>
      </c>
      <c r="B1096" s="1">
        <v>44512.791666666664</v>
      </c>
      <c r="C1096" s="2">
        <v>1.6539999999999999</v>
      </c>
    </row>
    <row r="1097" spans="1:3" x14ac:dyDescent="0.25">
      <c r="A1097" t="s">
        <v>2</v>
      </c>
      <c r="B1097" s="1">
        <v>44512.8125</v>
      </c>
      <c r="C1097" s="2">
        <v>1.53</v>
      </c>
    </row>
    <row r="1098" spans="1:3" x14ac:dyDescent="0.25">
      <c r="A1098" t="s">
        <v>2</v>
      </c>
      <c r="B1098" s="1">
        <v>44512.833333333336</v>
      </c>
      <c r="C1098" s="2">
        <v>1.401</v>
      </c>
    </row>
    <row r="1099" spans="1:3" x14ac:dyDescent="0.25">
      <c r="A1099" t="s">
        <v>2</v>
      </c>
      <c r="B1099" s="1">
        <v>44512.854166666664</v>
      </c>
      <c r="C1099" s="2">
        <v>0.85</v>
      </c>
    </row>
    <row r="1100" spans="1:3" x14ac:dyDescent="0.25">
      <c r="A1100" t="s">
        <v>2</v>
      </c>
      <c r="B1100" s="1">
        <v>44512.875</v>
      </c>
      <c r="C1100" s="2">
        <v>0.73299999999999998</v>
      </c>
    </row>
    <row r="1101" spans="1:3" x14ac:dyDescent="0.25">
      <c r="A1101" t="s">
        <v>2</v>
      </c>
      <c r="B1101" s="1">
        <v>44512.895833333336</v>
      </c>
      <c r="C1101" s="2">
        <v>0.80500000000000005</v>
      </c>
    </row>
    <row r="1102" spans="1:3" x14ac:dyDescent="0.25">
      <c r="A1102" t="s">
        <v>2</v>
      </c>
      <c r="B1102" s="1">
        <v>44512.916666666664</v>
      </c>
      <c r="C1102" s="2">
        <v>0.68799999999999994</v>
      </c>
    </row>
    <row r="1103" spans="1:3" x14ac:dyDescent="0.25">
      <c r="A1103" t="s">
        <v>2</v>
      </c>
      <c r="B1103" s="1">
        <v>44512.9375</v>
      </c>
      <c r="C1103" s="2">
        <v>0.83699999999999997</v>
      </c>
    </row>
    <row r="1104" spans="1:3" x14ac:dyDescent="0.25">
      <c r="A1104" t="s">
        <v>2</v>
      </c>
      <c r="B1104" s="1">
        <v>44512.958333333336</v>
      </c>
      <c r="C1104" s="2">
        <v>0.72499999999999998</v>
      </c>
    </row>
    <row r="1105" spans="1:3" x14ac:dyDescent="0.25">
      <c r="A1105" t="s">
        <v>2</v>
      </c>
      <c r="B1105" s="1">
        <v>44512.979166666664</v>
      </c>
      <c r="C1105" s="2">
        <v>0.71</v>
      </c>
    </row>
    <row r="1106" spans="1:3" x14ac:dyDescent="0.25">
      <c r="A1106" t="s">
        <v>2</v>
      </c>
      <c r="B1106" s="1">
        <v>44513</v>
      </c>
      <c r="C1106" s="2">
        <v>0.77200000000000002</v>
      </c>
    </row>
    <row r="1107" spans="1:3" x14ac:dyDescent="0.25">
      <c r="A1107" t="s">
        <v>2</v>
      </c>
      <c r="B1107" s="1">
        <v>44514.020833333336</v>
      </c>
      <c r="C1107" s="2">
        <v>1.155</v>
      </c>
    </row>
    <row r="1108" spans="1:3" x14ac:dyDescent="0.25">
      <c r="A1108" t="s">
        <v>2</v>
      </c>
      <c r="B1108" s="1">
        <v>44514.041666666664</v>
      </c>
      <c r="C1108" s="2">
        <v>1.109</v>
      </c>
    </row>
    <row r="1109" spans="1:3" x14ac:dyDescent="0.25">
      <c r="A1109" t="s">
        <v>2</v>
      </c>
      <c r="B1109" s="1">
        <v>44514.0625</v>
      </c>
      <c r="C1109" s="2">
        <v>0.58499999999999996</v>
      </c>
    </row>
    <row r="1110" spans="1:3" x14ac:dyDescent="0.25">
      <c r="A1110" t="s">
        <v>2</v>
      </c>
      <c r="B1110" s="1">
        <v>44514.083333333336</v>
      </c>
      <c r="C1110" s="2">
        <v>3.0219999999999998</v>
      </c>
    </row>
    <row r="1111" spans="1:3" x14ac:dyDescent="0.25">
      <c r="A1111" t="s">
        <v>2</v>
      </c>
      <c r="B1111" s="1">
        <v>44514.104166666664</v>
      </c>
      <c r="C1111" s="2">
        <v>4.1740000000000004</v>
      </c>
    </row>
    <row r="1112" spans="1:3" x14ac:dyDescent="0.25">
      <c r="A1112" t="s">
        <v>2</v>
      </c>
      <c r="B1112" s="1">
        <v>44514.125</v>
      </c>
      <c r="C1112" s="2">
        <v>4.1950000000000003</v>
      </c>
    </row>
    <row r="1113" spans="1:3" x14ac:dyDescent="0.25">
      <c r="A1113" t="s">
        <v>2</v>
      </c>
      <c r="B1113" s="1">
        <v>44514.145833333336</v>
      </c>
      <c r="C1113" s="2">
        <v>4.1879999999999997</v>
      </c>
    </row>
    <row r="1114" spans="1:3" x14ac:dyDescent="0.25">
      <c r="A1114" t="s">
        <v>2</v>
      </c>
      <c r="B1114" s="1">
        <v>44514.166666666664</v>
      </c>
      <c r="C1114" s="2">
        <v>3.2240000000000002</v>
      </c>
    </row>
    <row r="1115" spans="1:3" x14ac:dyDescent="0.25">
      <c r="A1115" t="s">
        <v>2</v>
      </c>
      <c r="B1115" s="1">
        <v>44514.1875</v>
      </c>
      <c r="C1115" s="2">
        <v>3.169</v>
      </c>
    </row>
    <row r="1116" spans="1:3" x14ac:dyDescent="0.25">
      <c r="A1116" t="s">
        <v>2</v>
      </c>
      <c r="B1116" s="1">
        <v>44514.208333333336</v>
      </c>
      <c r="C1116" s="2">
        <v>3.1440000000000001</v>
      </c>
    </row>
    <row r="1117" spans="1:3" x14ac:dyDescent="0.25">
      <c r="A1117" t="s">
        <v>2</v>
      </c>
      <c r="B1117" s="1">
        <v>44514.229166666664</v>
      </c>
      <c r="C1117" s="2">
        <v>3.1480000000000001</v>
      </c>
    </row>
    <row r="1118" spans="1:3" x14ac:dyDescent="0.25">
      <c r="A1118" t="s">
        <v>2</v>
      </c>
      <c r="B1118" s="1">
        <v>44514.25</v>
      </c>
      <c r="C1118" s="2">
        <v>3.16</v>
      </c>
    </row>
    <row r="1119" spans="1:3" x14ac:dyDescent="0.25">
      <c r="A1119" t="s">
        <v>2</v>
      </c>
      <c r="B1119" s="1">
        <v>44514.270833333336</v>
      </c>
      <c r="C1119" s="2">
        <v>3.133</v>
      </c>
    </row>
    <row r="1120" spans="1:3" x14ac:dyDescent="0.25">
      <c r="A1120" t="s">
        <v>2</v>
      </c>
      <c r="B1120" s="1">
        <v>44514.291666666664</v>
      </c>
      <c r="C1120" s="2">
        <v>3.0830000000000002</v>
      </c>
    </row>
    <row r="1121" spans="1:3" x14ac:dyDescent="0.25">
      <c r="A1121" t="s">
        <v>2</v>
      </c>
      <c r="B1121" s="1">
        <v>44514.3125</v>
      </c>
      <c r="C1121" s="2">
        <v>3.0550000000000002</v>
      </c>
    </row>
    <row r="1122" spans="1:3" x14ac:dyDescent="0.25">
      <c r="A1122" t="s">
        <v>2</v>
      </c>
      <c r="B1122" s="1">
        <v>44514.333333333336</v>
      </c>
      <c r="C1122" s="2">
        <v>1.363</v>
      </c>
    </row>
    <row r="1123" spans="1:3" x14ac:dyDescent="0.25">
      <c r="A1123" t="s">
        <v>2</v>
      </c>
      <c r="B1123" s="1">
        <v>44514.354166666664</v>
      </c>
      <c r="C1123" s="2">
        <v>0.45200000000000001</v>
      </c>
    </row>
    <row r="1124" spans="1:3" x14ac:dyDescent="0.25">
      <c r="A1124" t="s">
        <v>2</v>
      </c>
      <c r="B1124" s="1">
        <v>44514.375</v>
      </c>
      <c r="C1124" s="2">
        <v>0.49099999999999999</v>
      </c>
    </row>
    <row r="1125" spans="1:3" x14ac:dyDescent="0.25">
      <c r="A1125" t="s">
        <v>2</v>
      </c>
      <c r="B1125" s="1">
        <v>44514.395833333336</v>
      </c>
      <c r="C1125" s="2">
        <v>0.59599999999999997</v>
      </c>
    </row>
    <row r="1126" spans="1:3" x14ac:dyDescent="0.25">
      <c r="A1126" t="s">
        <v>2</v>
      </c>
      <c r="B1126" s="1">
        <v>44514.416666666664</v>
      </c>
      <c r="C1126" s="2">
        <v>0.50800000000000001</v>
      </c>
    </row>
    <row r="1127" spans="1:3" x14ac:dyDescent="0.25">
      <c r="A1127" t="s">
        <v>2</v>
      </c>
      <c r="B1127" s="1">
        <v>44514.4375</v>
      </c>
      <c r="C1127" s="2">
        <v>0.48199999999999998</v>
      </c>
    </row>
    <row r="1128" spans="1:3" x14ac:dyDescent="0.25">
      <c r="A1128" t="s">
        <v>2</v>
      </c>
      <c r="B1128" s="1">
        <v>44514.458333333336</v>
      </c>
      <c r="C1128" s="2">
        <v>0.32900000000000001</v>
      </c>
    </row>
    <row r="1129" spans="1:3" x14ac:dyDescent="0.25">
      <c r="A1129" t="s">
        <v>2</v>
      </c>
      <c r="B1129" s="1">
        <v>44514.479166666664</v>
      </c>
      <c r="C1129" s="2">
        <v>0.28799999999999998</v>
      </c>
    </row>
    <row r="1130" spans="1:3" x14ac:dyDescent="0.25">
      <c r="A1130" t="s">
        <v>2</v>
      </c>
      <c r="B1130" s="1">
        <v>44514.5</v>
      </c>
      <c r="C1130" s="2">
        <v>0.309</v>
      </c>
    </row>
    <row r="1131" spans="1:3" x14ac:dyDescent="0.25">
      <c r="A1131" t="s">
        <v>2</v>
      </c>
      <c r="B1131" s="1">
        <v>44514.520833333336</v>
      </c>
      <c r="C1131" s="2">
        <v>0.27300000000000002</v>
      </c>
    </row>
    <row r="1132" spans="1:3" x14ac:dyDescent="0.25">
      <c r="A1132" t="s">
        <v>2</v>
      </c>
      <c r="B1132" s="1">
        <v>44514.541666666664</v>
      </c>
      <c r="C1132" s="2">
        <v>2.6549999999999998</v>
      </c>
    </row>
    <row r="1133" spans="1:3" x14ac:dyDescent="0.25">
      <c r="A1133" t="s">
        <v>2</v>
      </c>
      <c r="B1133" s="1">
        <v>44514.5625</v>
      </c>
      <c r="C1133" s="2">
        <v>3.8410000000000002</v>
      </c>
    </row>
    <row r="1134" spans="1:3" x14ac:dyDescent="0.25">
      <c r="A1134" t="s">
        <v>2</v>
      </c>
      <c r="B1134" s="1">
        <v>44514.583333333336</v>
      </c>
      <c r="C1134" s="2">
        <v>3.8650000000000002</v>
      </c>
    </row>
    <row r="1135" spans="1:3" x14ac:dyDescent="0.25">
      <c r="A1135" t="s">
        <v>2</v>
      </c>
      <c r="B1135" s="1">
        <v>44514.604166666664</v>
      </c>
      <c r="C1135" s="2">
        <v>3.9180000000000001</v>
      </c>
    </row>
    <row r="1136" spans="1:3" x14ac:dyDescent="0.25">
      <c r="A1136" t="s">
        <v>2</v>
      </c>
      <c r="B1136" s="1">
        <v>44514.625</v>
      </c>
      <c r="C1136" s="2">
        <v>1.4910000000000001</v>
      </c>
    </row>
    <row r="1137" spans="1:3" x14ac:dyDescent="0.25">
      <c r="A1137" t="s">
        <v>2</v>
      </c>
      <c r="B1137" s="1">
        <v>44514.645833333336</v>
      </c>
      <c r="C1137" s="2">
        <v>0.26100000000000001</v>
      </c>
    </row>
    <row r="1138" spans="1:3" x14ac:dyDescent="0.25">
      <c r="A1138" t="s">
        <v>2</v>
      </c>
      <c r="B1138" s="1">
        <v>44514.666666666664</v>
      </c>
      <c r="C1138" s="2">
        <v>0.315</v>
      </c>
    </row>
    <row r="1139" spans="1:3" x14ac:dyDescent="0.25">
      <c r="A1139" t="s">
        <v>2</v>
      </c>
      <c r="B1139" s="1">
        <v>44514.6875</v>
      </c>
      <c r="C1139" s="2">
        <v>0.85599999999999998</v>
      </c>
    </row>
    <row r="1140" spans="1:3" x14ac:dyDescent="0.25">
      <c r="A1140" t="s">
        <v>2</v>
      </c>
      <c r="B1140" s="1">
        <v>44514.708333333336</v>
      </c>
      <c r="C1140" s="2">
        <v>0.39</v>
      </c>
    </row>
    <row r="1141" spans="1:3" x14ac:dyDescent="0.25">
      <c r="A1141" t="s">
        <v>2</v>
      </c>
      <c r="B1141" s="1">
        <v>44514.729166666664</v>
      </c>
      <c r="C1141" s="2">
        <v>1.0369999999999999</v>
      </c>
    </row>
    <row r="1142" spans="1:3" x14ac:dyDescent="0.25">
      <c r="A1142" t="s">
        <v>2</v>
      </c>
      <c r="B1142" s="1">
        <v>44514.75</v>
      </c>
      <c r="C1142" s="2">
        <v>1.528</v>
      </c>
    </row>
    <row r="1143" spans="1:3" x14ac:dyDescent="0.25">
      <c r="A1143" t="s">
        <v>2</v>
      </c>
      <c r="B1143" s="1">
        <v>44514.770833333336</v>
      </c>
      <c r="C1143" s="2">
        <v>1.601</v>
      </c>
    </row>
    <row r="1144" spans="1:3" x14ac:dyDescent="0.25">
      <c r="A1144" t="s">
        <v>2</v>
      </c>
      <c r="B1144" s="1">
        <v>44514.791666666664</v>
      </c>
      <c r="C1144" s="2">
        <v>1.488</v>
      </c>
    </row>
    <row r="1145" spans="1:3" x14ac:dyDescent="0.25">
      <c r="A1145" t="s">
        <v>2</v>
      </c>
      <c r="B1145" s="1">
        <v>44514.8125</v>
      </c>
      <c r="C1145" s="2">
        <v>1.45</v>
      </c>
    </row>
    <row r="1146" spans="1:3" x14ac:dyDescent="0.25">
      <c r="A1146" t="s">
        <v>2</v>
      </c>
      <c r="B1146" s="1">
        <v>44514.833333333336</v>
      </c>
      <c r="C1146" s="2">
        <v>1.276</v>
      </c>
    </row>
    <row r="1147" spans="1:3" x14ac:dyDescent="0.25">
      <c r="A1147" t="s">
        <v>2</v>
      </c>
      <c r="B1147" s="1">
        <v>44514.854166666664</v>
      </c>
      <c r="C1147" s="2">
        <v>0.46300000000000002</v>
      </c>
    </row>
    <row r="1148" spans="1:3" x14ac:dyDescent="0.25">
      <c r="A1148" t="s">
        <v>2</v>
      </c>
      <c r="B1148" s="1">
        <v>44514.875</v>
      </c>
      <c r="C1148" s="2">
        <v>0.77900000000000003</v>
      </c>
    </row>
    <row r="1149" spans="1:3" x14ac:dyDescent="0.25">
      <c r="A1149" t="s">
        <v>2</v>
      </c>
      <c r="B1149" s="1">
        <v>44514.895833333336</v>
      </c>
      <c r="C1149" s="2">
        <v>0.45900000000000002</v>
      </c>
    </row>
    <row r="1150" spans="1:3" x14ac:dyDescent="0.25">
      <c r="A1150" t="s">
        <v>2</v>
      </c>
      <c r="B1150" s="1">
        <v>44514.916666666664</v>
      </c>
      <c r="C1150" s="2">
        <v>0.39500000000000002</v>
      </c>
    </row>
    <row r="1151" spans="1:3" x14ac:dyDescent="0.25">
      <c r="A1151" t="s">
        <v>2</v>
      </c>
      <c r="B1151" s="1">
        <v>44514.9375</v>
      </c>
      <c r="C1151" s="2">
        <v>0.38900000000000001</v>
      </c>
    </row>
    <row r="1152" spans="1:3" x14ac:dyDescent="0.25">
      <c r="A1152" t="s">
        <v>2</v>
      </c>
      <c r="B1152" s="1">
        <v>44514.958333333336</v>
      </c>
      <c r="C1152" s="2">
        <v>0.35599999999999998</v>
      </c>
    </row>
    <row r="1153" spans="1:3" x14ac:dyDescent="0.25">
      <c r="A1153" t="s">
        <v>2</v>
      </c>
      <c r="B1153" s="1">
        <v>44514.979166666664</v>
      </c>
      <c r="C1153" s="2">
        <v>0.80200000000000005</v>
      </c>
    </row>
    <row r="1154" spans="1:3" x14ac:dyDescent="0.25">
      <c r="A1154" t="s">
        <v>2</v>
      </c>
      <c r="B1154" s="1">
        <v>44515</v>
      </c>
      <c r="C1154" s="2">
        <v>0.434</v>
      </c>
    </row>
    <row r="1155" spans="1:3" x14ac:dyDescent="0.25">
      <c r="A1155" t="s">
        <v>2</v>
      </c>
      <c r="B1155" s="1">
        <v>44515.020833333336</v>
      </c>
      <c r="C1155" s="2">
        <v>0.36599999999999999</v>
      </c>
    </row>
    <row r="1156" spans="1:3" x14ac:dyDescent="0.25">
      <c r="A1156" t="s">
        <v>2</v>
      </c>
      <c r="B1156" s="1">
        <v>44515.041666666664</v>
      </c>
      <c r="C1156" s="2">
        <v>0.315</v>
      </c>
    </row>
    <row r="1157" spans="1:3" x14ac:dyDescent="0.25">
      <c r="A1157" t="s">
        <v>2</v>
      </c>
      <c r="B1157" s="1">
        <v>44515.0625</v>
      </c>
      <c r="C1157" s="2">
        <v>0.26400000000000001</v>
      </c>
    </row>
    <row r="1158" spans="1:3" x14ac:dyDescent="0.25">
      <c r="A1158" t="s">
        <v>2</v>
      </c>
      <c r="B1158" s="1">
        <v>44515.083333333336</v>
      </c>
      <c r="C1158" s="2">
        <v>2.847</v>
      </c>
    </row>
    <row r="1159" spans="1:3" x14ac:dyDescent="0.25">
      <c r="A1159" t="s">
        <v>2</v>
      </c>
      <c r="B1159" s="1">
        <v>44515.104166666664</v>
      </c>
      <c r="C1159" s="2">
        <v>4.1180000000000003</v>
      </c>
    </row>
    <row r="1160" spans="1:3" x14ac:dyDescent="0.25">
      <c r="A1160" t="s">
        <v>2</v>
      </c>
      <c r="B1160" s="1">
        <v>44515.125</v>
      </c>
      <c r="C1160" s="2">
        <v>4.4509999999999996</v>
      </c>
    </row>
    <row r="1161" spans="1:3" x14ac:dyDescent="0.25">
      <c r="A1161" t="s">
        <v>2</v>
      </c>
      <c r="B1161" s="1">
        <v>44515.145833333336</v>
      </c>
      <c r="C1161" s="2">
        <v>3.97</v>
      </c>
    </row>
    <row r="1162" spans="1:3" x14ac:dyDescent="0.25">
      <c r="A1162" t="s">
        <v>2</v>
      </c>
      <c r="B1162" s="1">
        <v>44515.166666666664</v>
      </c>
      <c r="C1162" s="2">
        <v>3.92</v>
      </c>
    </row>
    <row r="1163" spans="1:3" x14ac:dyDescent="0.25">
      <c r="A1163" t="s">
        <v>2</v>
      </c>
      <c r="B1163" s="1">
        <v>44515.1875</v>
      </c>
      <c r="C1163" s="2">
        <v>3.8660000000000001</v>
      </c>
    </row>
    <row r="1164" spans="1:3" x14ac:dyDescent="0.25">
      <c r="A1164" t="s">
        <v>2</v>
      </c>
      <c r="B1164" s="1">
        <v>44515.208333333336</v>
      </c>
      <c r="C1164" s="2">
        <v>3.871</v>
      </c>
    </row>
    <row r="1165" spans="1:3" x14ac:dyDescent="0.25">
      <c r="A1165" t="s">
        <v>2</v>
      </c>
      <c r="B1165" s="1">
        <v>44515.229166666664</v>
      </c>
      <c r="C1165" s="2">
        <v>3.887</v>
      </c>
    </row>
    <row r="1166" spans="1:3" x14ac:dyDescent="0.25">
      <c r="A1166" t="s">
        <v>2</v>
      </c>
      <c r="B1166" s="1">
        <v>44515.25</v>
      </c>
      <c r="C1166" s="2">
        <v>3.2330000000000001</v>
      </c>
    </row>
    <row r="1167" spans="1:3" x14ac:dyDescent="0.25">
      <c r="A1167" t="s">
        <v>2</v>
      </c>
      <c r="B1167" s="1">
        <v>44515.270833333336</v>
      </c>
      <c r="C1167" s="2">
        <v>2.8530000000000002</v>
      </c>
    </row>
    <row r="1168" spans="1:3" x14ac:dyDescent="0.25">
      <c r="A1168" t="s">
        <v>2</v>
      </c>
      <c r="B1168" s="1">
        <v>44515.291666666664</v>
      </c>
      <c r="C1168" s="2">
        <v>2.79</v>
      </c>
    </row>
    <row r="1169" spans="1:3" x14ac:dyDescent="0.25">
      <c r="A1169" t="s">
        <v>2</v>
      </c>
      <c r="B1169" s="1">
        <v>44515.3125</v>
      </c>
      <c r="C1169" s="2">
        <v>2.82</v>
      </c>
    </row>
    <row r="1170" spans="1:3" x14ac:dyDescent="0.25">
      <c r="A1170" t="s">
        <v>2</v>
      </c>
      <c r="B1170" s="1">
        <v>44515.333333333336</v>
      </c>
      <c r="C1170" s="2">
        <v>1.5189999999999999</v>
      </c>
    </row>
    <row r="1171" spans="1:3" x14ac:dyDescent="0.25">
      <c r="A1171" t="s">
        <v>2</v>
      </c>
      <c r="B1171" s="1">
        <v>44515.354166666664</v>
      </c>
      <c r="C1171" s="2">
        <v>0.28699999999999998</v>
      </c>
    </row>
    <row r="1172" spans="1:3" x14ac:dyDescent="0.25">
      <c r="A1172" t="s">
        <v>2</v>
      </c>
      <c r="B1172" s="1">
        <v>44515.375</v>
      </c>
      <c r="C1172" s="2">
        <v>0.20599999999999999</v>
      </c>
    </row>
    <row r="1173" spans="1:3" x14ac:dyDescent="0.25">
      <c r="A1173" t="s">
        <v>2</v>
      </c>
      <c r="B1173" s="1">
        <v>44515.395833333336</v>
      </c>
      <c r="C1173" s="2">
        <v>0.214</v>
      </c>
    </row>
    <row r="1174" spans="1:3" x14ac:dyDescent="0.25">
      <c r="A1174" t="s">
        <v>2</v>
      </c>
      <c r="B1174" s="1">
        <v>44515.416666666664</v>
      </c>
      <c r="C1174" s="2">
        <v>0.17699999999999999</v>
      </c>
    </row>
    <row r="1175" spans="1:3" x14ac:dyDescent="0.25">
      <c r="A1175" t="s">
        <v>2</v>
      </c>
      <c r="B1175" s="1">
        <v>44515.4375</v>
      </c>
      <c r="C1175" s="2">
        <v>0.19600000000000001</v>
      </c>
    </row>
    <row r="1176" spans="1:3" x14ac:dyDescent="0.25">
      <c r="A1176" t="s">
        <v>2</v>
      </c>
      <c r="B1176" s="1">
        <v>44515.458333333336</v>
      </c>
      <c r="C1176" s="2">
        <v>0.19400000000000001</v>
      </c>
    </row>
    <row r="1177" spans="1:3" x14ac:dyDescent="0.25">
      <c r="A1177" t="s">
        <v>2</v>
      </c>
      <c r="B1177" s="1">
        <v>44515.479166666664</v>
      </c>
      <c r="C1177" s="2">
        <v>0.17899999999999999</v>
      </c>
    </row>
    <row r="1178" spans="1:3" x14ac:dyDescent="0.25">
      <c r="A1178" t="s">
        <v>2</v>
      </c>
      <c r="B1178" s="1">
        <v>44515.5</v>
      </c>
      <c r="C1178" s="2">
        <v>0.19500000000000001</v>
      </c>
    </row>
    <row r="1179" spans="1:3" x14ac:dyDescent="0.25">
      <c r="A1179" t="s">
        <v>2</v>
      </c>
      <c r="B1179" s="1">
        <v>44515.520833333336</v>
      </c>
      <c r="C1179" s="2">
        <v>0.161</v>
      </c>
    </row>
    <row r="1180" spans="1:3" x14ac:dyDescent="0.25">
      <c r="A1180" t="s">
        <v>2</v>
      </c>
      <c r="B1180" s="1">
        <v>44515.541666666664</v>
      </c>
      <c r="C1180" s="2">
        <v>2.5939999999999999</v>
      </c>
    </row>
    <row r="1181" spans="1:3" x14ac:dyDescent="0.25">
      <c r="A1181" t="s">
        <v>2</v>
      </c>
      <c r="B1181" s="1">
        <v>44515.5625</v>
      </c>
      <c r="C1181" s="2">
        <v>3.6070000000000002</v>
      </c>
    </row>
    <row r="1182" spans="1:3" x14ac:dyDescent="0.25">
      <c r="A1182" t="s">
        <v>2</v>
      </c>
      <c r="B1182" s="1">
        <v>44515.583333333336</v>
      </c>
      <c r="C1182" s="2">
        <v>2.7269999999999999</v>
      </c>
    </row>
    <row r="1183" spans="1:3" x14ac:dyDescent="0.25">
      <c r="A1183" t="s">
        <v>2</v>
      </c>
      <c r="B1183" s="1">
        <v>44515.604166666664</v>
      </c>
      <c r="C1183" s="2">
        <v>2.6819999999999999</v>
      </c>
    </row>
    <row r="1184" spans="1:3" x14ac:dyDescent="0.25">
      <c r="A1184" t="s">
        <v>2</v>
      </c>
      <c r="B1184" s="1">
        <v>44515.625</v>
      </c>
      <c r="C1184" s="2">
        <v>1.026</v>
      </c>
    </row>
    <row r="1185" spans="1:3" x14ac:dyDescent="0.25">
      <c r="A1185" t="s">
        <v>2</v>
      </c>
      <c r="B1185" s="1">
        <v>44515.645833333336</v>
      </c>
      <c r="C1185" s="2">
        <v>0.19500000000000001</v>
      </c>
    </row>
    <row r="1186" spans="1:3" x14ac:dyDescent="0.25">
      <c r="A1186" t="s">
        <v>2</v>
      </c>
      <c r="B1186" s="1">
        <v>44515.666666666664</v>
      </c>
      <c r="C1186" s="2">
        <v>0.22900000000000001</v>
      </c>
    </row>
    <row r="1187" spans="1:3" x14ac:dyDescent="0.25">
      <c r="A1187" t="s">
        <v>2</v>
      </c>
      <c r="B1187" s="1">
        <v>44515.6875</v>
      </c>
      <c r="C1187" s="2">
        <v>0.23799999999999999</v>
      </c>
    </row>
    <row r="1188" spans="1:3" x14ac:dyDescent="0.25">
      <c r="A1188" t="s">
        <v>2</v>
      </c>
      <c r="B1188" s="1">
        <v>44515.708333333336</v>
      </c>
      <c r="C1188" s="2">
        <v>0.24199999999999999</v>
      </c>
    </row>
    <row r="1189" spans="1:3" x14ac:dyDescent="0.25">
      <c r="A1189" t="s">
        <v>2</v>
      </c>
      <c r="B1189" s="1">
        <v>44515.729166666664</v>
      </c>
      <c r="C1189" s="2">
        <v>0.21099999999999999</v>
      </c>
    </row>
    <row r="1190" spans="1:3" x14ac:dyDescent="0.25">
      <c r="A1190" t="s">
        <v>2</v>
      </c>
      <c r="B1190" s="1">
        <v>44515.75</v>
      </c>
      <c r="C1190" s="2">
        <v>0.23</v>
      </c>
    </row>
    <row r="1191" spans="1:3" x14ac:dyDescent="0.25">
      <c r="A1191" t="s">
        <v>2</v>
      </c>
      <c r="B1191" s="1">
        <v>44515.770833333336</v>
      </c>
      <c r="C1191" s="2">
        <v>0.25</v>
      </c>
    </row>
    <row r="1192" spans="1:3" x14ac:dyDescent="0.25">
      <c r="A1192" t="s">
        <v>2</v>
      </c>
      <c r="B1192" s="1">
        <v>44515.791666666664</v>
      </c>
      <c r="C1192" s="2">
        <v>0.255</v>
      </c>
    </row>
    <row r="1193" spans="1:3" x14ac:dyDescent="0.25">
      <c r="A1193" t="s">
        <v>2</v>
      </c>
      <c r="B1193" s="1">
        <v>44515.8125</v>
      </c>
      <c r="C1193" s="2">
        <v>0.253</v>
      </c>
    </row>
    <row r="1194" spans="1:3" x14ac:dyDescent="0.25">
      <c r="A1194" t="s">
        <v>2</v>
      </c>
      <c r="B1194" s="1">
        <v>44515.833333333336</v>
      </c>
      <c r="C1194" s="2">
        <v>1.6120000000000001</v>
      </c>
    </row>
    <row r="1195" spans="1:3" x14ac:dyDescent="0.25">
      <c r="A1195" t="s">
        <v>2</v>
      </c>
      <c r="B1195" s="1">
        <v>44515.854166666664</v>
      </c>
      <c r="C1195" s="2">
        <v>0.79200000000000004</v>
      </c>
    </row>
    <row r="1196" spans="1:3" x14ac:dyDescent="0.25">
      <c r="A1196" t="s">
        <v>2</v>
      </c>
      <c r="B1196" s="1">
        <v>44515.875</v>
      </c>
      <c r="C1196" s="2">
        <v>1.2070000000000001</v>
      </c>
    </row>
    <row r="1197" spans="1:3" x14ac:dyDescent="0.25">
      <c r="A1197" t="s">
        <v>2</v>
      </c>
      <c r="B1197" s="1">
        <v>44515.895833333336</v>
      </c>
      <c r="C1197" s="2">
        <v>1.53</v>
      </c>
    </row>
    <row r="1198" spans="1:3" x14ac:dyDescent="0.25">
      <c r="A1198" t="s">
        <v>2</v>
      </c>
      <c r="B1198" s="1">
        <v>44515.916666666664</v>
      </c>
      <c r="C1198" s="2">
        <v>1.3069999999999999</v>
      </c>
    </row>
    <row r="1199" spans="1:3" x14ac:dyDescent="0.25">
      <c r="A1199" t="s">
        <v>2</v>
      </c>
      <c r="B1199" s="1">
        <v>44515.9375</v>
      </c>
      <c r="C1199" s="2">
        <v>1.278</v>
      </c>
    </row>
    <row r="1200" spans="1:3" x14ac:dyDescent="0.25">
      <c r="A1200" t="s">
        <v>2</v>
      </c>
      <c r="B1200" s="1">
        <v>44515.958333333336</v>
      </c>
      <c r="C1200" s="2">
        <v>1.32</v>
      </c>
    </row>
    <row r="1201" spans="1:3" x14ac:dyDescent="0.25">
      <c r="A1201" t="s">
        <v>2</v>
      </c>
      <c r="B1201" s="1">
        <v>44515.979166666664</v>
      </c>
      <c r="C1201" s="2">
        <v>1.1539999999999999</v>
      </c>
    </row>
    <row r="1202" spans="1:3" x14ac:dyDescent="0.25">
      <c r="A1202" t="s">
        <v>2</v>
      </c>
      <c r="B1202" s="1">
        <v>44516</v>
      </c>
      <c r="C1202" s="2">
        <v>0.82899999999999996</v>
      </c>
    </row>
    <row r="1203" spans="1:3" x14ac:dyDescent="0.25">
      <c r="A1203" t="s">
        <v>2</v>
      </c>
      <c r="B1203" s="1">
        <v>44516.020833333336</v>
      </c>
      <c r="C1203" s="2">
        <v>0.69299999999999995</v>
      </c>
    </row>
    <row r="1204" spans="1:3" x14ac:dyDescent="0.25">
      <c r="A1204" t="s">
        <v>2</v>
      </c>
      <c r="B1204" s="1">
        <v>44516.041666666664</v>
      </c>
      <c r="C1204" s="2">
        <v>0.65200000000000002</v>
      </c>
    </row>
    <row r="1205" spans="1:3" x14ac:dyDescent="0.25">
      <c r="A1205" t="s">
        <v>2</v>
      </c>
      <c r="B1205" s="1">
        <v>44516.0625</v>
      </c>
      <c r="C1205" s="2">
        <v>0.65400000000000003</v>
      </c>
    </row>
    <row r="1206" spans="1:3" x14ac:dyDescent="0.25">
      <c r="A1206" t="s">
        <v>2</v>
      </c>
      <c r="B1206" s="1">
        <v>44516.083333333336</v>
      </c>
      <c r="C1206" s="2">
        <v>3.0539999999999998</v>
      </c>
    </row>
    <row r="1207" spans="1:3" x14ac:dyDescent="0.25">
      <c r="A1207" t="s">
        <v>2</v>
      </c>
      <c r="B1207" s="1">
        <v>44516.104166666664</v>
      </c>
      <c r="C1207" s="2">
        <v>4.2389999999999999</v>
      </c>
    </row>
    <row r="1208" spans="1:3" x14ac:dyDescent="0.25">
      <c r="A1208" t="s">
        <v>2</v>
      </c>
      <c r="B1208" s="1">
        <v>44516.125</v>
      </c>
      <c r="C1208" s="2">
        <v>4.1859999999999999</v>
      </c>
    </row>
    <row r="1209" spans="1:3" x14ac:dyDescent="0.25">
      <c r="A1209" t="s">
        <v>2</v>
      </c>
      <c r="B1209" s="1">
        <v>44516.145833333336</v>
      </c>
      <c r="C1209" s="2">
        <v>4.2409999999999997</v>
      </c>
    </row>
    <row r="1210" spans="1:3" x14ac:dyDescent="0.25">
      <c r="A1210" t="s">
        <v>2</v>
      </c>
      <c r="B1210" s="1">
        <v>44516.166666666664</v>
      </c>
      <c r="C1210" s="2">
        <v>3.202</v>
      </c>
    </row>
    <row r="1211" spans="1:3" x14ac:dyDescent="0.25">
      <c r="A1211" t="s">
        <v>2</v>
      </c>
      <c r="B1211" s="1">
        <v>44516.1875</v>
      </c>
      <c r="C1211" s="2">
        <v>3.1739999999999999</v>
      </c>
    </row>
    <row r="1212" spans="1:3" x14ac:dyDescent="0.25">
      <c r="A1212" t="s">
        <v>2</v>
      </c>
      <c r="B1212" s="1">
        <v>44516.208333333336</v>
      </c>
      <c r="C1212" s="2">
        <v>3.161</v>
      </c>
    </row>
    <row r="1213" spans="1:3" x14ac:dyDescent="0.25">
      <c r="A1213" t="s">
        <v>2</v>
      </c>
      <c r="B1213" s="1">
        <v>44516.229166666664</v>
      </c>
      <c r="C1213" s="2">
        <v>3.1219999999999999</v>
      </c>
    </row>
    <row r="1214" spans="1:3" x14ac:dyDescent="0.25">
      <c r="A1214" t="s">
        <v>2</v>
      </c>
      <c r="B1214" s="1">
        <v>44516.25</v>
      </c>
      <c r="C1214" s="2">
        <v>3.0880000000000001</v>
      </c>
    </row>
    <row r="1215" spans="1:3" x14ac:dyDescent="0.25">
      <c r="A1215" t="s">
        <v>2</v>
      </c>
      <c r="B1215" s="1">
        <v>44516.270833333336</v>
      </c>
      <c r="C1215" s="2">
        <v>3.7130000000000001</v>
      </c>
    </row>
    <row r="1216" spans="1:3" x14ac:dyDescent="0.25">
      <c r="A1216" t="s">
        <v>2</v>
      </c>
      <c r="B1216" s="1">
        <v>44516.291666666664</v>
      </c>
      <c r="C1216" s="2">
        <v>3.15</v>
      </c>
    </row>
    <row r="1217" spans="1:3" x14ac:dyDescent="0.25">
      <c r="A1217" t="s">
        <v>2</v>
      </c>
      <c r="B1217" s="1">
        <v>44516.3125</v>
      </c>
      <c r="C1217" s="2">
        <v>3.0750000000000002</v>
      </c>
    </row>
    <row r="1218" spans="1:3" x14ac:dyDescent="0.25">
      <c r="A1218" t="s">
        <v>2</v>
      </c>
      <c r="B1218" s="1">
        <v>44516.333333333336</v>
      </c>
      <c r="C1218" s="2">
        <v>1.4179999999999999</v>
      </c>
    </row>
    <row r="1219" spans="1:3" x14ac:dyDescent="0.25">
      <c r="A1219" t="s">
        <v>2</v>
      </c>
      <c r="B1219" s="1">
        <v>44516.354166666664</v>
      </c>
      <c r="C1219" s="2">
        <v>0.60099999999999998</v>
      </c>
    </row>
    <row r="1220" spans="1:3" x14ac:dyDescent="0.25">
      <c r="A1220" t="s">
        <v>2</v>
      </c>
      <c r="B1220" s="1">
        <v>44516.375</v>
      </c>
      <c r="C1220" s="2">
        <v>0.64700000000000002</v>
      </c>
    </row>
    <row r="1221" spans="1:3" x14ac:dyDescent="0.25">
      <c r="A1221" t="s">
        <v>2</v>
      </c>
      <c r="B1221" s="1">
        <v>44516.395833333336</v>
      </c>
      <c r="C1221" s="2">
        <v>0.59199999999999997</v>
      </c>
    </row>
    <row r="1222" spans="1:3" x14ac:dyDescent="0.25">
      <c r="A1222" t="s">
        <v>2</v>
      </c>
      <c r="B1222" s="1">
        <v>44516.416666666664</v>
      </c>
      <c r="C1222" s="2">
        <v>0.71</v>
      </c>
    </row>
    <row r="1223" spans="1:3" x14ac:dyDescent="0.25">
      <c r="A1223" t="s">
        <v>2</v>
      </c>
      <c r="B1223" s="1">
        <v>44516.4375</v>
      </c>
      <c r="C1223" s="2">
        <v>0.68300000000000005</v>
      </c>
    </row>
    <row r="1224" spans="1:3" x14ac:dyDescent="0.25">
      <c r="A1224" t="s">
        <v>2</v>
      </c>
      <c r="B1224" s="1">
        <v>44516.458333333336</v>
      </c>
      <c r="C1224" s="2">
        <v>0.59399999999999997</v>
      </c>
    </row>
    <row r="1225" spans="1:3" x14ac:dyDescent="0.25">
      <c r="A1225" t="s">
        <v>2</v>
      </c>
      <c r="B1225" s="1">
        <v>44516.479166666664</v>
      </c>
      <c r="C1225" s="2">
        <v>0.71799999999999997</v>
      </c>
    </row>
    <row r="1226" spans="1:3" x14ac:dyDescent="0.25">
      <c r="A1226" t="s">
        <v>2</v>
      </c>
      <c r="B1226" s="1">
        <v>44516.5</v>
      </c>
      <c r="C1226" s="2">
        <v>0.67200000000000004</v>
      </c>
    </row>
    <row r="1227" spans="1:3" x14ac:dyDescent="0.25">
      <c r="A1227" t="s">
        <v>2</v>
      </c>
      <c r="B1227" s="1">
        <v>44516.520833333336</v>
      </c>
      <c r="C1227" s="2">
        <v>0.63600000000000001</v>
      </c>
    </row>
    <row r="1228" spans="1:3" x14ac:dyDescent="0.25">
      <c r="A1228" t="s">
        <v>2</v>
      </c>
      <c r="B1228" s="1">
        <v>44516.541666666664</v>
      </c>
      <c r="C1228" s="2">
        <v>3.306</v>
      </c>
    </row>
    <row r="1229" spans="1:3" x14ac:dyDescent="0.25">
      <c r="A1229" t="s">
        <v>2</v>
      </c>
      <c r="B1229" s="1">
        <v>44516.5625</v>
      </c>
      <c r="C1229" s="2">
        <v>3.28</v>
      </c>
    </row>
    <row r="1230" spans="1:3" x14ac:dyDescent="0.25">
      <c r="A1230" t="s">
        <v>2</v>
      </c>
      <c r="B1230" s="1">
        <v>44516.583333333336</v>
      </c>
      <c r="C1230" s="2">
        <v>3.2719999999999998</v>
      </c>
    </row>
    <row r="1231" spans="1:3" x14ac:dyDescent="0.25">
      <c r="A1231" t="s">
        <v>2</v>
      </c>
      <c r="B1231" s="1">
        <v>44516.604166666664</v>
      </c>
      <c r="C1231" s="2">
        <v>3.2509999999999999</v>
      </c>
    </row>
    <row r="1232" spans="1:3" x14ac:dyDescent="0.25">
      <c r="A1232" t="s">
        <v>2</v>
      </c>
      <c r="B1232" s="1">
        <v>44516.625</v>
      </c>
      <c r="C1232" s="2">
        <v>2.298</v>
      </c>
    </row>
    <row r="1233" spans="1:3" x14ac:dyDescent="0.25">
      <c r="A1233" t="s">
        <v>2</v>
      </c>
      <c r="B1233" s="1">
        <v>44516.645833333336</v>
      </c>
      <c r="C1233" s="2">
        <v>1.512</v>
      </c>
    </row>
    <row r="1234" spans="1:3" x14ac:dyDescent="0.25">
      <c r="A1234" t="s">
        <v>2</v>
      </c>
      <c r="B1234" s="1">
        <v>44516.666666666664</v>
      </c>
      <c r="C1234" s="2">
        <v>1.2450000000000001</v>
      </c>
    </row>
    <row r="1235" spans="1:3" x14ac:dyDescent="0.25">
      <c r="A1235" t="s">
        <v>2</v>
      </c>
      <c r="B1235" s="1">
        <v>44516.6875</v>
      </c>
      <c r="C1235" s="2">
        <v>1.18</v>
      </c>
    </row>
    <row r="1236" spans="1:3" x14ac:dyDescent="0.25">
      <c r="A1236" t="s">
        <v>2</v>
      </c>
      <c r="B1236" s="1">
        <v>44516.708333333336</v>
      </c>
      <c r="C1236" s="2">
        <v>1.1259999999999999</v>
      </c>
    </row>
    <row r="1237" spans="1:3" x14ac:dyDescent="0.25">
      <c r="A1237" t="s">
        <v>2</v>
      </c>
      <c r="B1237" s="1">
        <v>44516.729166666664</v>
      </c>
      <c r="C1237" s="2">
        <v>0.71799999999999997</v>
      </c>
    </row>
    <row r="1238" spans="1:3" x14ac:dyDescent="0.25">
      <c r="A1238" t="s">
        <v>2</v>
      </c>
      <c r="B1238" s="1">
        <v>44516.75</v>
      </c>
      <c r="C1238" s="2">
        <v>0.82</v>
      </c>
    </row>
    <row r="1239" spans="1:3" x14ac:dyDescent="0.25">
      <c r="A1239" t="s">
        <v>2</v>
      </c>
      <c r="B1239" s="1">
        <v>44516.770833333336</v>
      </c>
      <c r="C1239" s="2">
        <v>0.754</v>
      </c>
    </row>
    <row r="1240" spans="1:3" x14ac:dyDescent="0.25">
      <c r="A1240" t="s">
        <v>2</v>
      </c>
      <c r="B1240" s="1">
        <v>44516.791666666664</v>
      </c>
      <c r="C1240" s="2">
        <v>0.65300000000000002</v>
      </c>
    </row>
    <row r="1241" spans="1:3" x14ac:dyDescent="0.25">
      <c r="A1241" t="s">
        <v>2</v>
      </c>
      <c r="B1241" s="1">
        <v>44516.8125</v>
      </c>
      <c r="C1241" s="2">
        <v>1.66</v>
      </c>
    </row>
    <row r="1242" spans="1:3" x14ac:dyDescent="0.25">
      <c r="A1242" t="s">
        <v>2</v>
      </c>
      <c r="B1242" s="1">
        <v>44516.833333333336</v>
      </c>
      <c r="C1242" s="2">
        <v>2.8370000000000002</v>
      </c>
    </row>
    <row r="1243" spans="1:3" x14ac:dyDescent="0.25">
      <c r="A1243" t="s">
        <v>2</v>
      </c>
      <c r="B1243" s="1">
        <v>44516.854166666664</v>
      </c>
      <c r="C1243" s="2">
        <v>2.0179999999999998</v>
      </c>
    </row>
    <row r="1244" spans="1:3" x14ac:dyDescent="0.25">
      <c r="A1244" t="s">
        <v>2</v>
      </c>
      <c r="B1244" s="1">
        <v>44516.875</v>
      </c>
      <c r="C1244" s="2">
        <v>1.69</v>
      </c>
    </row>
    <row r="1245" spans="1:3" x14ac:dyDescent="0.25">
      <c r="A1245" t="s">
        <v>2</v>
      </c>
      <c r="B1245" s="1">
        <v>44516.895833333336</v>
      </c>
      <c r="C1245" s="2">
        <v>1.667</v>
      </c>
    </row>
    <row r="1246" spans="1:3" x14ac:dyDescent="0.25">
      <c r="A1246" t="s">
        <v>2</v>
      </c>
      <c r="B1246" s="1">
        <v>44516.916666666664</v>
      </c>
      <c r="C1246" s="2">
        <v>1.1120000000000001</v>
      </c>
    </row>
    <row r="1247" spans="1:3" x14ac:dyDescent="0.25">
      <c r="A1247" t="s">
        <v>2</v>
      </c>
      <c r="B1247" s="1">
        <v>44516.9375</v>
      </c>
      <c r="C1247" s="2">
        <v>1.038</v>
      </c>
    </row>
    <row r="1248" spans="1:3" x14ac:dyDescent="0.25">
      <c r="A1248" t="s">
        <v>2</v>
      </c>
      <c r="B1248" s="1">
        <v>44516.958333333336</v>
      </c>
      <c r="C1248" s="2">
        <v>1.0509999999999999</v>
      </c>
    </row>
    <row r="1249" spans="1:3" x14ac:dyDescent="0.25">
      <c r="A1249" t="s">
        <v>2</v>
      </c>
      <c r="B1249" s="1">
        <v>44516.979166666664</v>
      </c>
      <c r="C1249" s="2">
        <v>0.76500000000000001</v>
      </c>
    </row>
    <row r="1250" spans="1:3" x14ac:dyDescent="0.25">
      <c r="A1250" t="s">
        <v>2</v>
      </c>
      <c r="B1250" s="1">
        <v>44517</v>
      </c>
      <c r="C1250" s="2">
        <v>0.59799999999999998</v>
      </c>
    </row>
    <row r="1251" spans="1:3" x14ac:dyDescent="0.25">
      <c r="A1251" t="s">
        <v>2</v>
      </c>
      <c r="B1251" s="1">
        <v>44517.020833333336</v>
      </c>
      <c r="C1251" s="2">
        <v>0.64700000000000002</v>
      </c>
    </row>
    <row r="1252" spans="1:3" x14ac:dyDescent="0.25">
      <c r="A1252" t="s">
        <v>2</v>
      </c>
      <c r="B1252" s="1">
        <v>44517.041666666664</v>
      </c>
      <c r="C1252" s="2">
        <v>0.59499999999999997</v>
      </c>
    </row>
    <row r="1253" spans="1:3" x14ac:dyDescent="0.25">
      <c r="A1253" t="s">
        <v>2</v>
      </c>
      <c r="B1253" s="1">
        <v>44517.0625</v>
      </c>
      <c r="C1253" s="2">
        <v>0.67500000000000004</v>
      </c>
    </row>
    <row r="1254" spans="1:3" x14ac:dyDescent="0.25">
      <c r="A1254" t="s">
        <v>2</v>
      </c>
      <c r="B1254" s="1">
        <v>44517.083333333336</v>
      </c>
      <c r="C1254" s="2">
        <v>2.9550000000000001</v>
      </c>
    </row>
    <row r="1255" spans="1:3" x14ac:dyDescent="0.25">
      <c r="A1255" t="s">
        <v>2</v>
      </c>
      <c r="B1255" s="1">
        <v>44517.104166666664</v>
      </c>
      <c r="C1255" s="2">
        <v>4.4080000000000004</v>
      </c>
    </row>
    <row r="1256" spans="1:3" x14ac:dyDescent="0.25">
      <c r="A1256" t="s">
        <v>2</v>
      </c>
      <c r="B1256" s="1">
        <v>44517.125</v>
      </c>
      <c r="C1256" s="2">
        <v>4.5110000000000001</v>
      </c>
    </row>
    <row r="1257" spans="1:3" x14ac:dyDescent="0.25">
      <c r="A1257" t="s">
        <v>2</v>
      </c>
      <c r="B1257" s="1">
        <v>44517.145833333336</v>
      </c>
      <c r="C1257" s="2">
        <v>4.0739999999999998</v>
      </c>
    </row>
    <row r="1258" spans="1:3" x14ac:dyDescent="0.25">
      <c r="A1258" t="s">
        <v>2</v>
      </c>
      <c r="B1258" s="1">
        <v>44517.166666666664</v>
      </c>
      <c r="C1258" s="2">
        <v>3.0760000000000001</v>
      </c>
    </row>
    <row r="1259" spans="1:3" x14ac:dyDescent="0.25">
      <c r="A1259" t="s">
        <v>2</v>
      </c>
      <c r="B1259" s="1">
        <v>44517.1875</v>
      </c>
      <c r="C1259" s="2">
        <v>3.12</v>
      </c>
    </row>
    <row r="1260" spans="1:3" x14ac:dyDescent="0.25">
      <c r="A1260" t="s">
        <v>2</v>
      </c>
      <c r="B1260" s="1">
        <v>44517.208333333336</v>
      </c>
      <c r="C1260" s="2">
        <v>3.052</v>
      </c>
    </row>
    <row r="1261" spans="1:3" x14ac:dyDescent="0.25">
      <c r="A1261" t="s">
        <v>2</v>
      </c>
      <c r="B1261" s="1">
        <v>44517.229166666664</v>
      </c>
      <c r="C1261" s="2">
        <v>3.1440000000000001</v>
      </c>
    </row>
    <row r="1262" spans="1:3" x14ac:dyDescent="0.25">
      <c r="A1262" t="s">
        <v>2</v>
      </c>
      <c r="B1262" s="1">
        <v>44517.25</v>
      </c>
      <c r="C1262" s="2">
        <v>3.11</v>
      </c>
    </row>
    <row r="1263" spans="1:3" x14ac:dyDescent="0.25">
      <c r="A1263" t="s">
        <v>2</v>
      </c>
      <c r="B1263" s="1">
        <v>44517.270833333336</v>
      </c>
      <c r="C1263" s="2">
        <v>3.665</v>
      </c>
    </row>
    <row r="1264" spans="1:3" x14ac:dyDescent="0.25">
      <c r="A1264" t="s">
        <v>2</v>
      </c>
      <c r="B1264" s="1">
        <v>44517.291666666664</v>
      </c>
      <c r="C1264" s="2">
        <v>3.0960000000000001</v>
      </c>
    </row>
    <row r="1265" spans="1:3" x14ac:dyDescent="0.25">
      <c r="A1265" t="s">
        <v>2</v>
      </c>
      <c r="B1265" s="1">
        <v>44517.3125</v>
      </c>
      <c r="C1265" s="2">
        <v>3.1269999999999998</v>
      </c>
    </row>
    <row r="1266" spans="1:3" x14ac:dyDescent="0.25">
      <c r="A1266" t="s">
        <v>2</v>
      </c>
      <c r="B1266" s="1">
        <v>44517.333333333336</v>
      </c>
      <c r="C1266" s="2">
        <v>1.3839999999999999</v>
      </c>
    </row>
    <row r="1267" spans="1:3" x14ac:dyDescent="0.25">
      <c r="A1267" t="s">
        <v>2</v>
      </c>
      <c r="B1267" s="1">
        <v>44517.354166666664</v>
      </c>
      <c r="C1267" s="2">
        <v>0.55600000000000005</v>
      </c>
    </row>
    <row r="1268" spans="1:3" x14ac:dyDescent="0.25">
      <c r="A1268" t="s">
        <v>2</v>
      </c>
      <c r="B1268" s="1">
        <v>44517.375</v>
      </c>
      <c r="C1268" s="2">
        <v>0.39800000000000002</v>
      </c>
    </row>
    <row r="1269" spans="1:3" x14ac:dyDescent="0.25">
      <c r="A1269" t="s">
        <v>2</v>
      </c>
      <c r="B1269" s="1">
        <v>44517.395833333336</v>
      </c>
      <c r="C1269" s="2">
        <v>0.496</v>
      </c>
    </row>
    <row r="1270" spans="1:3" x14ac:dyDescent="0.25">
      <c r="A1270" t="s">
        <v>2</v>
      </c>
      <c r="B1270" s="1">
        <v>44517.416666666664</v>
      </c>
      <c r="C1270" s="2">
        <v>0.38</v>
      </c>
    </row>
    <row r="1271" spans="1:3" x14ac:dyDescent="0.25">
      <c r="A1271" t="s">
        <v>2</v>
      </c>
      <c r="B1271" s="1">
        <v>44517.4375</v>
      </c>
      <c r="C1271" s="2">
        <v>0.34499999999999997</v>
      </c>
    </row>
    <row r="1272" spans="1:3" x14ac:dyDescent="0.25">
      <c r="A1272" t="s">
        <v>2</v>
      </c>
      <c r="B1272" s="1">
        <v>44517.458333333336</v>
      </c>
      <c r="C1272" s="2">
        <v>0.374</v>
      </c>
    </row>
    <row r="1273" spans="1:3" x14ac:dyDescent="0.25">
      <c r="A1273" t="s">
        <v>2</v>
      </c>
      <c r="B1273" s="1">
        <v>44517.479166666664</v>
      </c>
      <c r="C1273" s="2">
        <v>0.40100000000000002</v>
      </c>
    </row>
    <row r="1274" spans="1:3" x14ac:dyDescent="0.25">
      <c r="A1274" t="s">
        <v>2</v>
      </c>
      <c r="B1274" s="1">
        <v>44517.5</v>
      </c>
      <c r="C1274" s="2">
        <v>0.35799999999999998</v>
      </c>
    </row>
    <row r="1275" spans="1:3" x14ac:dyDescent="0.25">
      <c r="A1275" t="s">
        <v>2</v>
      </c>
      <c r="B1275" s="1">
        <v>44517.520833333336</v>
      </c>
      <c r="C1275" s="2">
        <v>0.45600000000000002</v>
      </c>
    </row>
    <row r="1276" spans="1:3" x14ac:dyDescent="0.25">
      <c r="A1276" t="s">
        <v>2</v>
      </c>
      <c r="B1276" s="1">
        <v>44517.541666666664</v>
      </c>
      <c r="C1276" s="2">
        <v>2.758</v>
      </c>
    </row>
    <row r="1277" spans="1:3" x14ac:dyDescent="0.25">
      <c r="A1277" t="s">
        <v>2</v>
      </c>
      <c r="B1277" s="1">
        <v>44517.5625</v>
      </c>
      <c r="C1277" s="2">
        <v>3.0739999999999998</v>
      </c>
    </row>
    <row r="1278" spans="1:3" x14ac:dyDescent="0.25">
      <c r="A1278" t="s">
        <v>2</v>
      </c>
      <c r="B1278" s="1">
        <v>44517.583333333336</v>
      </c>
      <c r="C1278" s="2">
        <v>2.8889999999999998</v>
      </c>
    </row>
    <row r="1279" spans="1:3" x14ac:dyDescent="0.25">
      <c r="A1279" t="s">
        <v>2</v>
      </c>
      <c r="B1279" s="1">
        <v>44517.604166666664</v>
      </c>
      <c r="C1279" s="2">
        <v>2.907</v>
      </c>
    </row>
    <row r="1280" spans="1:3" x14ac:dyDescent="0.25">
      <c r="A1280" t="s">
        <v>2</v>
      </c>
      <c r="B1280" s="1">
        <v>44517.625</v>
      </c>
      <c r="C1280" s="2">
        <v>1.1439999999999999</v>
      </c>
    </row>
    <row r="1281" spans="1:3" x14ac:dyDescent="0.25">
      <c r="A1281" t="s">
        <v>2</v>
      </c>
      <c r="B1281" s="1">
        <v>44517.645833333336</v>
      </c>
      <c r="C1281" s="2">
        <v>0.70499999999999996</v>
      </c>
    </row>
    <row r="1282" spans="1:3" x14ac:dyDescent="0.25">
      <c r="A1282" t="s">
        <v>2</v>
      </c>
      <c r="B1282" s="1">
        <v>44517.666666666664</v>
      </c>
      <c r="C1282" s="2">
        <v>0.34599999999999997</v>
      </c>
    </row>
    <row r="1283" spans="1:3" x14ac:dyDescent="0.25">
      <c r="A1283" t="s">
        <v>2</v>
      </c>
      <c r="B1283" s="1">
        <v>44517.6875</v>
      </c>
      <c r="C1283" s="2">
        <v>0.28899999999999998</v>
      </c>
    </row>
    <row r="1284" spans="1:3" x14ac:dyDescent="0.25">
      <c r="A1284" t="s">
        <v>2</v>
      </c>
      <c r="B1284" s="1">
        <v>44517.708333333336</v>
      </c>
      <c r="C1284" s="2">
        <v>0.28299999999999997</v>
      </c>
    </row>
    <row r="1285" spans="1:3" x14ac:dyDescent="0.25">
      <c r="A1285" t="s">
        <v>2</v>
      </c>
      <c r="B1285" s="1">
        <v>44517.729166666664</v>
      </c>
      <c r="C1285" s="2">
        <v>1.391</v>
      </c>
    </row>
    <row r="1286" spans="1:3" x14ac:dyDescent="0.25">
      <c r="A1286" t="s">
        <v>2</v>
      </c>
      <c r="B1286" s="1">
        <v>44517.75</v>
      </c>
      <c r="C1286" s="2">
        <v>1.363</v>
      </c>
    </row>
    <row r="1287" spans="1:3" x14ac:dyDescent="0.25">
      <c r="A1287" t="s">
        <v>2</v>
      </c>
      <c r="B1287" s="1">
        <v>44517.770833333336</v>
      </c>
      <c r="C1287" s="2">
        <v>1.133</v>
      </c>
    </row>
    <row r="1288" spans="1:3" x14ac:dyDescent="0.25">
      <c r="A1288" t="s">
        <v>2</v>
      </c>
      <c r="B1288" s="1">
        <v>44517.791666666664</v>
      </c>
      <c r="C1288" s="2">
        <v>1.121</v>
      </c>
    </row>
    <row r="1289" spans="1:3" x14ac:dyDescent="0.25">
      <c r="A1289" t="s">
        <v>2</v>
      </c>
      <c r="B1289" s="1">
        <v>44517.8125</v>
      </c>
      <c r="C1289" s="2">
        <v>1.0780000000000001</v>
      </c>
    </row>
    <row r="1290" spans="1:3" x14ac:dyDescent="0.25">
      <c r="A1290" t="s">
        <v>2</v>
      </c>
      <c r="B1290" s="1">
        <v>44517.833333333336</v>
      </c>
      <c r="C1290" s="2">
        <v>1.1499999999999999</v>
      </c>
    </row>
    <row r="1291" spans="1:3" x14ac:dyDescent="0.25">
      <c r="A1291" t="s">
        <v>2</v>
      </c>
      <c r="B1291" s="1">
        <v>44517.854166666664</v>
      </c>
      <c r="C1291" s="2">
        <v>1.4610000000000001</v>
      </c>
    </row>
    <row r="1292" spans="1:3" x14ac:dyDescent="0.25">
      <c r="A1292" t="s">
        <v>2</v>
      </c>
      <c r="B1292" s="1">
        <v>44517.875</v>
      </c>
      <c r="C1292" s="2">
        <v>1.4650000000000001</v>
      </c>
    </row>
    <row r="1293" spans="1:3" x14ac:dyDescent="0.25">
      <c r="A1293" t="s">
        <v>2</v>
      </c>
      <c r="B1293" s="1">
        <v>44517.895833333336</v>
      </c>
      <c r="C1293" s="2">
        <v>0.97599999999999998</v>
      </c>
    </row>
    <row r="1294" spans="1:3" x14ac:dyDescent="0.25">
      <c r="A1294" t="s">
        <v>2</v>
      </c>
      <c r="B1294" s="1">
        <v>44517.916666666664</v>
      </c>
      <c r="C1294" s="2">
        <v>0.70099999999999996</v>
      </c>
    </row>
    <row r="1295" spans="1:3" x14ac:dyDescent="0.25">
      <c r="A1295" t="s">
        <v>2</v>
      </c>
      <c r="B1295" s="1">
        <v>44517.9375</v>
      </c>
      <c r="C1295" s="2">
        <v>0.67100000000000004</v>
      </c>
    </row>
    <row r="1296" spans="1:3" x14ac:dyDescent="0.25">
      <c r="A1296" t="s">
        <v>2</v>
      </c>
      <c r="B1296" s="1">
        <v>44517.958333333336</v>
      </c>
      <c r="C1296" s="2">
        <v>0.65</v>
      </c>
    </row>
    <row r="1297" spans="1:3" x14ac:dyDescent="0.25">
      <c r="A1297" t="s">
        <v>2</v>
      </c>
      <c r="B1297" s="1">
        <v>44517.979166666664</v>
      </c>
      <c r="C1297" s="2">
        <v>0.67700000000000005</v>
      </c>
    </row>
    <row r="1298" spans="1:3" x14ac:dyDescent="0.25">
      <c r="A1298" t="s">
        <v>2</v>
      </c>
      <c r="B1298" s="1">
        <v>44518</v>
      </c>
      <c r="C1298" s="2">
        <v>0.65900000000000003</v>
      </c>
    </row>
    <row r="1299" spans="1:3" x14ac:dyDescent="0.25">
      <c r="A1299" t="s">
        <v>2</v>
      </c>
      <c r="B1299" s="1">
        <v>44518.020833333336</v>
      </c>
      <c r="C1299" s="2">
        <v>0.56799999999999995</v>
      </c>
    </row>
    <row r="1300" spans="1:3" x14ac:dyDescent="0.25">
      <c r="A1300" t="s">
        <v>2</v>
      </c>
      <c r="B1300" s="1">
        <v>44518.041666666664</v>
      </c>
      <c r="C1300" s="2">
        <v>0.54700000000000004</v>
      </c>
    </row>
    <row r="1301" spans="1:3" x14ac:dyDescent="0.25">
      <c r="A1301" t="s">
        <v>2</v>
      </c>
      <c r="B1301" s="1">
        <v>44518.0625</v>
      </c>
      <c r="C1301" s="2">
        <v>0.503</v>
      </c>
    </row>
    <row r="1302" spans="1:3" x14ac:dyDescent="0.25">
      <c r="A1302" t="s">
        <v>2</v>
      </c>
      <c r="B1302" s="1">
        <v>44518.083333333336</v>
      </c>
      <c r="C1302" s="2">
        <v>2.8919999999999999</v>
      </c>
    </row>
    <row r="1303" spans="1:3" x14ac:dyDescent="0.25">
      <c r="A1303" t="s">
        <v>2</v>
      </c>
      <c r="B1303" s="1">
        <v>44518.104166666664</v>
      </c>
      <c r="C1303" s="2">
        <v>4.0720000000000001</v>
      </c>
    </row>
    <row r="1304" spans="1:3" x14ac:dyDescent="0.25">
      <c r="A1304" t="s">
        <v>2</v>
      </c>
      <c r="B1304" s="1">
        <v>44518.125</v>
      </c>
      <c r="C1304" s="2">
        <v>4.0289999999999999</v>
      </c>
    </row>
    <row r="1305" spans="1:3" x14ac:dyDescent="0.25">
      <c r="A1305" t="s">
        <v>2</v>
      </c>
      <c r="B1305" s="1">
        <v>44518.145833333336</v>
      </c>
      <c r="C1305" s="2">
        <v>4.0839999999999996</v>
      </c>
    </row>
    <row r="1306" spans="1:3" x14ac:dyDescent="0.25">
      <c r="A1306" t="s">
        <v>2</v>
      </c>
      <c r="B1306" s="1">
        <v>44518.166666666664</v>
      </c>
      <c r="C1306" s="2">
        <v>4.1210000000000004</v>
      </c>
    </row>
    <row r="1307" spans="1:3" x14ac:dyDescent="0.25">
      <c r="A1307" t="s">
        <v>2</v>
      </c>
      <c r="B1307" s="1">
        <v>44518.1875</v>
      </c>
      <c r="C1307" s="2">
        <v>3.29</v>
      </c>
    </row>
    <row r="1308" spans="1:3" x14ac:dyDescent="0.25">
      <c r="A1308" t="s">
        <v>2</v>
      </c>
      <c r="B1308" s="1">
        <v>44518.208333333336</v>
      </c>
      <c r="C1308" s="2">
        <v>3.0190000000000001</v>
      </c>
    </row>
    <row r="1309" spans="1:3" x14ac:dyDescent="0.25">
      <c r="A1309" t="s">
        <v>2</v>
      </c>
      <c r="B1309" s="1">
        <v>44518.229166666664</v>
      </c>
      <c r="C1309" s="2">
        <v>3.0030000000000001</v>
      </c>
    </row>
    <row r="1310" spans="1:3" x14ac:dyDescent="0.25">
      <c r="A1310" t="s">
        <v>2</v>
      </c>
      <c r="B1310" s="1">
        <v>44518.25</v>
      </c>
      <c r="C1310" s="2">
        <v>3.044</v>
      </c>
    </row>
    <row r="1311" spans="1:3" x14ac:dyDescent="0.25">
      <c r="A1311" t="s">
        <v>2</v>
      </c>
      <c r="B1311" s="1">
        <v>44518.270833333336</v>
      </c>
      <c r="C1311" s="2">
        <v>3.5190000000000001</v>
      </c>
    </row>
    <row r="1312" spans="1:3" x14ac:dyDescent="0.25">
      <c r="A1312" t="s">
        <v>2</v>
      </c>
      <c r="B1312" s="1">
        <v>44518.291666666664</v>
      </c>
      <c r="C1312" s="2">
        <v>3.077</v>
      </c>
    </row>
    <row r="1313" spans="1:3" x14ac:dyDescent="0.25">
      <c r="A1313" t="s">
        <v>2</v>
      </c>
      <c r="B1313" s="1">
        <v>44518.3125</v>
      </c>
      <c r="C1313" s="2">
        <v>3.069</v>
      </c>
    </row>
    <row r="1314" spans="1:3" x14ac:dyDescent="0.25">
      <c r="A1314" t="s">
        <v>2</v>
      </c>
      <c r="B1314" s="1">
        <v>44518.333333333336</v>
      </c>
      <c r="C1314" s="2">
        <v>1.377</v>
      </c>
    </row>
    <row r="1315" spans="1:3" x14ac:dyDescent="0.25">
      <c r="A1315" t="s">
        <v>2</v>
      </c>
      <c r="B1315" s="1">
        <v>44518.354166666664</v>
      </c>
      <c r="C1315" s="2">
        <v>0.437</v>
      </c>
    </row>
    <row r="1316" spans="1:3" x14ac:dyDescent="0.25">
      <c r="A1316" t="s">
        <v>2</v>
      </c>
      <c r="B1316" s="1">
        <v>44518.375</v>
      </c>
      <c r="C1316" s="2">
        <v>0.41799999999999998</v>
      </c>
    </row>
    <row r="1317" spans="1:3" x14ac:dyDescent="0.25">
      <c r="A1317" t="s">
        <v>2</v>
      </c>
      <c r="B1317" s="1">
        <v>44518.395833333336</v>
      </c>
      <c r="C1317" s="2">
        <v>0.32800000000000001</v>
      </c>
    </row>
    <row r="1318" spans="1:3" x14ac:dyDescent="0.25">
      <c r="A1318" t="s">
        <v>2</v>
      </c>
      <c r="B1318" s="1">
        <v>44518.416666666664</v>
      </c>
      <c r="C1318" s="2">
        <v>0.4</v>
      </c>
    </row>
    <row r="1319" spans="1:3" x14ac:dyDescent="0.25">
      <c r="A1319" t="s">
        <v>2</v>
      </c>
      <c r="B1319" s="1">
        <v>44518.4375</v>
      </c>
      <c r="C1319" s="2">
        <v>0.311</v>
      </c>
    </row>
    <row r="1320" spans="1:3" x14ac:dyDescent="0.25">
      <c r="A1320" t="s">
        <v>2</v>
      </c>
      <c r="B1320" s="1">
        <v>44518.458333333336</v>
      </c>
      <c r="C1320" s="2">
        <v>0.29599999999999999</v>
      </c>
    </row>
    <row r="1321" spans="1:3" x14ac:dyDescent="0.25">
      <c r="A1321" t="s">
        <v>2</v>
      </c>
      <c r="B1321" s="1">
        <v>44518.479166666664</v>
      </c>
      <c r="C1321" s="2">
        <v>0.27400000000000002</v>
      </c>
    </row>
    <row r="1322" spans="1:3" x14ac:dyDescent="0.25">
      <c r="A1322" t="s">
        <v>2</v>
      </c>
      <c r="B1322" s="1">
        <v>44518.5</v>
      </c>
      <c r="C1322" s="2">
        <v>0.27800000000000002</v>
      </c>
    </row>
    <row r="1323" spans="1:3" x14ac:dyDescent="0.25">
      <c r="A1323" t="s">
        <v>2</v>
      </c>
      <c r="B1323" s="1">
        <v>44518.520833333336</v>
      </c>
      <c r="C1323" s="2">
        <v>0.28499999999999998</v>
      </c>
    </row>
    <row r="1324" spans="1:3" x14ac:dyDescent="0.25">
      <c r="A1324" t="s">
        <v>2</v>
      </c>
      <c r="B1324" s="1">
        <v>44518.541666666664</v>
      </c>
      <c r="C1324" s="2">
        <v>2.7930000000000001</v>
      </c>
    </row>
    <row r="1325" spans="1:3" x14ac:dyDescent="0.25">
      <c r="A1325" t="s">
        <v>2</v>
      </c>
      <c r="B1325" s="1">
        <v>44518.5625</v>
      </c>
      <c r="C1325" s="2">
        <v>2.976</v>
      </c>
    </row>
    <row r="1326" spans="1:3" x14ac:dyDescent="0.25">
      <c r="A1326" t="s">
        <v>2</v>
      </c>
      <c r="B1326" s="1">
        <v>44518.583333333336</v>
      </c>
      <c r="C1326" s="2">
        <v>2.8650000000000002</v>
      </c>
    </row>
    <row r="1327" spans="1:3" x14ac:dyDescent="0.25">
      <c r="A1327" t="s">
        <v>2</v>
      </c>
      <c r="B1327" s="1">
        <v>44518.604166666664</v>
      </c>
      <c r="C1327" s="2">
        <v>2.855</v>
      </c>
    </row>
    <row r="1328" spans="1:3" x14ac:dyDescent="0.25">
      <c r="A1328" t="s">
        <v>2</v>
      </c>
      <c r="B1328" s="1">
        <v>44518.625</v>
      </c>
      <c r="C1328" s="2">
        <v>1.0680000000000001</v>
      </c>
    </row>
    <row r="1329" spans="1:3" x14ac:dyDescent="0.25">
      <c r="A1329" t="s">
        <v>2</v>
      </c>
      <c r="B1329" s="1">
        <v>44518.645833333336</v>
      </c>
      <c r="C1329" s="2">
        <v>0.216</v>
      </c>
    </row>
    <row r="1330" spans="1:3" x14ac:dyDescent="0.25">
      <c r="A1330" t="s">
        <v>2</v>
      </c>
      <c r="B1330" s="1">
        <v>44518.666666666664</v>
      </c>
      <c r="C1330" s="2">
        <v>0.27300000000000002</v>
      </c>
    </row>
    <row r="1331" spans="1:3" x14ac:dyDescent="0.25">
      <c r="A1331" t="s">
        <v>2</v>
      </c>
      <c r="B1331" s="1">
        <v>44518.6875</v>
      </c>
      <c r="C1331" s="2">
        <v>0.27700000000000002</v>
      </c>
    </row>
    <row r="1332" spans="1:3" x14ac:dyDescent="0.25">
      <c r="A1332" t="s">
        <v>2</v>
      </c>
      <c r="B1332" s="1">
        <v>44518.708333333336</v>
      </c>
      <c r="C1332" s="2">
        <v>0.24399999999999999</v>
      </c>
    </row>
    <row r="1333" spans="1:3" x14ac:dyDescent="0.25">
      <c r="A1333" t="s">
        <v>2</v>
      </c>
      <c r="B1333" s="1">
        <v>44518.729166666664</v>
      </c>
      <c r="C1333" s="2">
        <v>0.24</v>
      </c>
    </row>
    <row r="1334" spans="1:3" x14ac:dyDescent="0.25">
      <c r="A1334" t="s">
        <v>2</v>
      </c>
      <c r="B1334" s="1">
        <v>44518.75</v>
      </c>
      <c r="C1334" s="2">
        <v>0.27600000000000002</v>
      </c>
    </row>
    <row r="1335" spans="1:3" x14ac:dyDescent="0.25">
      <c r="A1335" t="s">
        <v>2</v>
      </c>
      <c r="B1335" s="1">
        <v>44518.770833333336</v>
      </c>
      <c r="C1335" s="2">
        <v>0.33500000000000002</v>
      </c>
    </row>
    <row r="1336" spans="1:3" x14ac:dyDescent="0.25">
      <c r="A1336" t="s">
        <v>2</v>
      </c>
      <c r="B1336" s="1">
        <v>44518.791666666664</v>
      </c>
      <c r="C1336" s="2">
        <v>0.36599999999999999</v>
      </c>
    </row>
    <row r="1337" spans="1:3" x14ac:dyDescent="0.25">
      <c r="A1337" t="s">
        <v>2</v>
      </c>
      <c r="B1337" s="1">
        <v>44518.8125</v>
      </c>
      <c r="C1337" s="2">
        <v>0.95299999999999996</v>
      </c>
    </row>
    <row r="1338" spans="1:3" x14ac:dyDescent="0.25">
      <c r="A1338" t="s">
        <v>2</v>
      </c>
      <c r="B1338" s="1">
        <v>44518.833333333336</v>
      </c>
      <c r="C1338" s="2">
        <v>1.228</v>
      </c>
    </row>
    <row r="1339" spans="1:3" x14ac:dyDescent="0.25">
      <c r="A1339" t="s">
        <v>2</v>
      </c>
      <c r="B1339" s="1">
        <v>44518.854166666664</v>
      </c>
      <c r="C1339" s="2">
        <v>1.0569999999999999</v>
      </c>
    </row>
    <row r="1340" spans="1:3" x14ac:dyDescent="0.25">
      <c r="A1340" t="s">
        <v>2</v>
      </c>
      <c r="B1340" s="1">
        <v>44518.875</v>
      </c>
      <c r="C1340" s="2">
        <v>0.68500000000000005</v>
      </c>
    </row>
    <row r="1341" spans="1:3" x14ac:dyDescent="0.25">
      <c r="A1341" t="s">
        <v>2</v>
      </c>
      <c r="B1341" s="1">
        <v>44518.895833333336</v>
      </c>
      <c r="C1341" s="2">
        <v>0.64200000000000002</v>
      </c>
    </row>
    <row r="1342" spans="1:3" x14ac:dyDescent="0.25">
      <c r="A1342" t="s">
        <v>2</v>
      </c>
      <c r="B1342" s="1">
        <v>44518.916666666664</v>
      </c>
      <c r="C1342" s="2">
        <v>0.59399999999999997</v>
      </c>
    </row>
    <row r="1343" spans="1:3" x14ac:dyDescent="0.25">
      <c r="A1343" t="s">
        <v>2</v>
      </c>
      <c r="B1343" s="1">
        <v>44518.9375</v>
      </c>
      <c r="C1343" s="2">
        <v>0.64400000000000002</v>
      </c>
    </row>
    <row r="1344" spans="1:3" x14ac:dyDescent="0.25">
      <c r="A1344" t="s">
        <v>2</v>
      </c>
      <c r="B1344" s="1">
        <v>44518.958333333336</v>
      </c>
      <c r="C1344" s="2">
        <v>0.622</v>
      </c>
    </row>
    <row r="1345" spans="1:3" x14ac:dyDescent="0.25">
      <c r="A1345" t="s">
        <v>2</v>
      </c>
      <c r="B1345" s="1">
        <v>44518.979166666664</v>
      </c>
      <c r="C1345" s="2">
        <v>0.57699999999999996</v>
      </c>
    </row>
    <row r="1346" spans="1:3" x14ac:dyDescent="0.25">
      <c r="A1346" t="s">
        <v>2</v>
      </c>
      <c r="B1346" s="1">
        <v>44519</v>
      </c>
      <c r="C1346" s="2">
        <v>0.55600000000000005</v>
      </c>
    </row>
    <row r="1347" spans="1:3" x14ac:dyDescent="0.25">
      <c r="A1347" t="s">
        <v>2</v>
      </c>
      <c r="B1347" s="1">
        <v>44519.020833333336</v>
      </c>
      <c r="C1347" s="2">
        <v>0.61</v>
      </c>
    </row>
    <row r="1348" spans="1:3" x14ac:dyDescent="0.25">
      <c r="A1348" t="s">
        <v>2</v>
      </c>
      <c r="B1348" s="1">
        <v>44519.041666666664</v>
      </c>
      <c r="C1348" s="2">
        <v>0.56100000000000005</v>
      </c>
    </row>
    <row r="1349" spans="1:3" x14ac:dyDescent="0.25">
      <c r="A1349" t="s">
        <v>2</v>
      </c>
      <c r="B1349" s="1">
        <v>44519.0625</v>
      </c>
      <c r="C1349" s="2">
        <v>0.54100000000000004</v>
      </c>
    </row>
    <row r="1350" spans="1:3" x14ac:dyDescent="0.25">
      <c r="A1350" t="s">
        <v>2</v>
      </c>
      <c r="B1350" s="1">
        <v>44519.083333333336</v>
      </c>
      <c r="C1350" s="2">
        <v>3.3879999999999999</v>
      </c>
    </row>
    <row r="1351" spans="1:3" x14ac:dyDescent="0.25">
      <c r="A1351" t="s">
        <v>2</v>
      </c>
      <c r="B1351" s="1">
        <v>44519.104166666664</v>
      </c>
      <c r="C1351" s="2">
        <v>4.1740000000000004</v>
      </c>
    </row>
    <row r="1352" spans="1:3" x14ac:dyDescent="0.25">
      <c r="A1352" t="s">
        <v>2</v>
      </c>
      <c r="B1352" s="1">
        <v>44519.125</v>
      </c>
      <c r="C1352" s="2">
        <v>4.4210000000000003</v>
      </c>
    </row>
    <row r="1353" spans="1:3" x14ac:dyDescent="0.25">
      <c r="A1353" t="s">
        <v>2</v>
      </c>
      <c r="B1353" s="1">
        <v>44519.145833333336</v>
      </c>
      <c r="C1353" s="2">
        <v>3.1230000000000002</v>
      </c>
    </row>
    <row r="1354" spans="1:3" x14ac:dyDescent="0.25">
      <c r="A1354" t="s">
        <v>2</v>
      </c>
      <c r="B1354" s="1">
        <v>44519.166666666664</v>
      </c>
      <c r="C1354" s="2">
        <v>3.1</v>
      </c>
    </row>
    <row r="1355" spans="1:3" x14ac:dyDescent="0.25">
      <c r="A1355" t="s">
        <v>2</v>
      </c>
      <c r="B1355" s="1">
        <v>44519.1875</v>
      </c>
      <c r="C1355" s="2">
        <v>3.11</v>
      </c>
    </row>
    <row r="1356" spans="1:3" x14ac:dyDescent="0.25">
      <c r="A1356" t="s">
        <v>2</v>
      </c>
      <c r="B1356" s="1">
        <v>44519.208333333336</v>
      </c>
      <c r="C1356" s="2">
        <v>3.1909999999999998</v>
      </c>
    </row>
    <row r="1357" spans="1:3" x14ac:dyDescent="0.25">
      <c r="A1357" t="s">
        <v>2</v>
      </c>
      <c r="B1357" s="1">
        <v>44519.229166666664</v>
      </c>
      <c r="C1357" s="2">
        <v>3.0939999999999999</v>
      </c>
    </row>
    <row r="1358" spans="1:3" x14ac:dyDescent="0.25">
      <c r="A1358" t="s">
        <v>2</v>
      </c>
      <c r="B1358" s="1">
        <v>44519.25</v>
      </c>
      <c r="C1358" s="2">
        <v>3.08</v>
      </c>
    </row>
    <row r="1359" spans="1:3" x14ac:dyDescent="0.25">
      <c r="A1359" t="s">
        <v>2</v>
      </c>
      <c r="B1359" s="1">
        <v>44519.270833333336</v>
      </c>
      <c r="C1359" s="2">
        <v>3.1349999999999998</v>
      </c>
    </row>
    <row r="1360" spans="1:3" x14ac:dyDescent="0.25">
      <c r="A1360" t="s">
        <v>2</v>
      </c>
      <c r="B1360" s="1">
        <v>44519.291666666664</v>
      </c>
      <c r="C1360" s="2">
        <v>3.129</v>
      </c>
    </row>
    <row r="1361" spans="1:3" x14ac:dyDescent="0.25">
      <c r="A1361" t="s">
        <v>2</v>
      </c>
      <c r="B1361" s="1">
        <v>44519.3125</v>
      </c>
      <c r="C1361" s="2">
        <v>3.1120000000000001</v>
      </c>
    </row>
    <row r="1362" spans="1:3" x14ac:dyDescent="0.25">
      <c r="A1362" t="s">
        <v>2</v>
      </c>
      <c r="B1362" s="1">
        <v>44519.333333333336</v>
      </c>
      <c r="C1362" s="2">
        <v>1.319</v>
      </c>
    </row>
    <row r="1363" spans="1:3" x14ac:dyDescent="0.25">
      <c r="A1363" t="s">
        <v>2</v>
      </c>
      <c r="B1363" s="1">
        <v>44519.354166666664</v>
      </c>
      <c r="C1363" s="2">
        <v>0.19700000000000001</v>
      </c>
    </row>
    <row r="1364" spans="1:3" x14ac:dyDescent="0.25">
      <c r="A1364" t="s">
        <v>2</v>
      </c>
      <c r="B1364" s="1">
        <v>44519.375</v>
      </c>
      <c r="C1364" s="2">
        <v>0.28399999999999997</v>
      </c>
    </row>
    <row r="1365" spans="1:3" x14ac:dyDescent="0.25">
      <c r="A1365" t="s">
        <v>2</v>
      </c>
      <c r="B1365" s="1">
        <v>44519.395833333336</v>
      </c>
      <c r="C1365" s="2">
        <v>0.55900000000000005</v>
      </c>
    </row>
    <row r="1366" spans="1:3" x14ac:dyDescent="0.25">
      <c r="A1366" t="s">
        <v>2</v>
      </c>
      <c r="B1366" s="1">
        <v>44519.416666666664</v>
      </c>
      <c r="C1366" s="2">
        <v>0.29199999999999998</v>
      </c>
    </row>
    <row r="1367" spans="1:3" x14ac:dyDescent="0.25">
      <c r="A1367" t="s">
        <v>2</v>
      </c>
      <c r="B1367" s="1">
        <v>44519.4375</v>
      </c>
      <c r="C1367" s="2">
        <v>0.30399999999999999</v>
      </c>
    </row>
    <row r="1368" spans="1:3" x14ac:dyDescent="0.25">
      <c r="A1368" t="s">
        <v>2</v>
      </c>
      <c r="B1368" s="1">
        <v>44519.458333333336</v>
      </c>
      <c r="C1368" s="2">
        <v>0.33800000000000002</v>
      </c>
    </row>
    <row r="1369" spans="1:3" x14ac:dyDescent="0.25">
      <c r="A1369" t="s">
        <v>2</v>
      </c>
      <c r="B1369" s="1">
        <v>44519.479166666664</v>
      </c>
      <c r="C1369" s="2">
        <v>0.3</v>
      </c>
    </row>
    <row r="1370" spans="1:3" x14ac:dyDescent="0.25">
      <c r="A1370" t="s">
        <v>2</v>
      </c>
      <c r="B1370" s="1">
        <v>44519.5</v>
      </c>
      <c r="C1370" s="2">
        <v>0.32700000000000001</v>
      </c>
    </row>
    <row r="1371" spans="1:3" x14ac:dyDescent="0.25">
      <c r="A1371" t="s">
        <v>2</v>
      </c>
      <c r="B1371" s="1">
        <v>44519.520833333336</v>
      </c>
      <c r="C1371" s="2">
        <v>0.435</v>
      </c>
    </row>
    <row r="1372" spans="1:3" x14ac:dyDescent="0.25">
      <c r="A1372" t="s">
        <v>2</v>
      </c>
      <c r="B1372" s="1">
        <v>44519.541666666664</v>
      </c>
      <c r="C1372" s="2">
        <v>2.895</v>
      </c>
    </row>
    <row r="1373" spans="1:3" x14ac:dyDescent="0.25">
      <c r="A1373" t="s">
        <v>2</v>
      </c>
      <c r="B1373" s="1">
        <v>44519.5625</v>
      </c>
      <c r="C1373" s="2">
        <v>4.1790000000000003</v>
      </c>
    </row>
    <row r="1374" spans="1:3" x14ac:dyDescent="0.25">
      <c r="A1374" t="s">
        <v>2</v>
      </c>
      <c r="B1374" s="1">
        <v>44519.583333333336</v>
      </c>
      <c r="C1374" s="2">
        <v>3.8479999999999999</v>
      </c>
    </row>
    <row r="1375" spans="1:3" x14ac:dyDescent="0.25">
      <c r="A1375" t="s">
        <v>2</v>
      </c>
      <c r="B1375" s="1">
        <v>44519.604166666664</v>
      </c>
      <c r="C1375" s="2">
        <v>2.8370000000000002</v>
      </c>
    </row>
    <row r="1376" spans="1:3" x14ac:dyDescent="0.25">
      <c r="A1376" t="s">
        <v>2</v>
      </c>
      <c r="B1376" s="1">
        <v>44519.625</v>
      </c>
      <c r="C1376" s="2">
        <v>1.1779999999999999</v>
      </c>
    </row>
    <row r="1377" spans="1:3" x14ac:dyDescent="0.25">
      <c r="A1377" t="s">
        <v>2</v>
      </c>
      <c r="B1377" s="1">
        <v>44519.645833333336</v>
      </c>
      <c r="C1377" s="2">
        <v>0.26500000000000001</v>
      </c>
    </row>
    <row r="1378" spans="1:3" x14ac:dyDescent="0.25">
      <c r="A1378" t="s">
        <v>2</v>
      </c>
      <c r="B1378" s="1">
        <v>44519.666666666664</v>
      </c>
      <c r="C1378" s="2">
        <v>0.247</v>
      </c>
    </row>
    <row r="1379" spans="1:3" x14ac:dyDescent="0.25">
      <c r="A1379" t="s">
        <v>2</v>
      </c>
      <c r="B1379" s="1">
        <v>44519.6875</v>
      </c>
      <c r="C1379" s="2">
        <v>0.23699999999999999</v>
      </c>
    </row>
    <row r="1380" spans="1:3" x14ac:dyDescent="0.25">
      <c r="A1380" t="s">
        <v>2</v>
      </c>
      <c r="B1380" s="1">
        <v>44519.708333333336</v>
      </c>
      <c r="C1380" s="2">
        <v>0.23699999999999999</v>
      </c>
    </row>
    <row r="1381" spans="1:3" x14ac:dyDescent="0.25">
      <c r="A1381" t="s">
        <v>2</v>
      </c>
      <c r="B1381" s="1">
        <v>44519.729166666664</v>
      </c>
      <c r="C1381" s="2">
        <v>0.221</v>
      </c>
    </row>
    <row r="1382" spans="1:3" x14ac:dyDescent="0.25">
      <c r="A1382" t="s">
        <v>2</v>
      </c>
      <c r="B1382" s="1">
        <v>44519.75</v>
      </c>
      <c r="C1382" s="2">
        <v>0.183</v>
      </c>
    </row>
    <row r="1383" spans="1:3" x14ac:dyDescent="0.25">
      <c r="A1383" t="s">
        <v>2</v>
      </c>
      <c r="B1383" s="1">
        <v>44519.770833333336</v>
      </c>
      <c r="C1383" s="2">
        <v>0.25600000000000001</v>
      </c>
    </row>
    <row r="1384" spans="1:3" x14ac:dyDescent="0.25">
      <c r="A1384" t="s">
        <v>2</v>
      </c>
      <c r="B1384" s="1">
        <v>44519.791666666664</v>
      </c>
      <c r="C1384" s="2">
        <v>0.35599999999999998</v>
      </c>
    </row>
    <row r="1385" spans="1:3" x14ac:dyDescent="0.25">
      <c r="A1385" t="s">
        <v>2</v>
      </c>
      <c r="B1385" s="1">
        <v>44519.8125</v>
      </c>
      <c r="C1385" s="2">
        <v>0.65600000000000003</v>
      </c>
    </row>
    <row r="1386" spans="1:3" x14ac:dyDescent="0.25">
      <c r="A1386" t="s">
        <v>2</v>
      </c>
      <c r="B1386" s="1">
        <v>44519.833333333336</v>
      </c>
      <c r="C1386" s="2">
        <v>1.198</v>
      </c>
    </row>
    <row r="1387" spans="1:3" x14ac:dyDescent="0.25">
      <c r="A1387" t="s">
        <v>2</v>
      </c>
      <c r="B1387" s="1">
        <v>44519.854166666664</v>
      </c>
      <c r="C1387" s="2">
        <v>1.0129999999999999</v>
      </c>
    </row>
    <row r="1388" spans="1:3" x14ac:dyDescent="0.25">
      <c r="A1388" t="s">
        <v>2</v>
      </c>
      <c r="B1388" s="1">
        <v>44519.875</v>
      </c>
      <c r="C1388" s="2">
        <v>0.89100000000000001</v>
      </c>
    </row>
    <row r="1389" spans="1:3" x14ac:dyDescent="0.25">
      <c r="A1389" t="s">
        <v>2</v>
      </c>
      <c r="B1389" s="1">
        <v>44519.895833333336</v>
      </c>
      <c r="C1389" s="2">
        <v>1.135</v>
      </c>
    </row>
    <row r="1390" spans="1:3" x14ac:dyDescent="0.25">
      <c r="A1390" t="s">
        <v>2</v>
      </c>
      <c r="B1390" s="1">
        <v>44519.916666666664</v>
      </c>
      <c r="C1390" s="2">
        <v>0.95299999999999996</v>
      </c>
    </row>
    <row r="1391" spans="1:3" x14ac:dyDescent="0.25">
      <c r="A1391" t="s">
        <v>2</v>
      </c>
      <c r="B1391" s="1">
        <v>44519.9375</v>
      </c>
      <c r="C1391" s="2">
        <v>0.34399999999999997</v>
      </c>
    </row>
    <row r="1392" spans="1:3" x14ac:dyDescent="0.25">
      <c r="A1392" t="s">
        <v>2</v>
      </c>
      <c r="B1392" s="1">
        <v>44519.958333333336</v>
      </c>
      <c r="C1392" s="2">
        <v>0.311</v>
      </c>
    </row>
    <row r="1393" spans="1:3" x14ac:dyDescent="0.25">
      <c r="A1393" t="s">
        <v>2</v>
      </c>
      <c r="B1393" s="1">
        <v>44519.979166666664</v>
      </c>
      <c r="C1393" s="2">
        <v>0.437</v>
      </c>
    </row>
    <row r="1394" spans="1:3" x14ac:dyDescent="0.25">
      <c r="A1394" t="s">
        <v>2</v>
      </c>
      <c r="B1394" s="1">
        <v>44520</v>
      </c>
      <c r="C1394" s="2">
        <v>0.5</v>
      </c>
    </row>
    <row r="1395" spans="1:3" x14ac:dyDescent="0.25">
      <c r="A1395" t="s">
        <v>2</v>
      </c>
      <c r="B1395" s="1">
        <v>44520.020833333336</v>
      </c>
      <c r="C1395" s="2">
        <v>0.29299999999999998</v>
      </c>
    </row>
    <row r="1396" spans="1:3" x14ac:dyDescent="0.25">
      <c r="A1396" t="s">
        <v>2</v>
      </c>
      <c r="B1396" s="1">
        <v>44520.041666666664</v>
      </c>
      <c r="C1396" s="2">
        <v>0.31900000000000001</v>
      </c>
    </row>
    <row r="1397" spans="1:3" x14ac:dyDescent="0.25">
      <c r="A1397" t="s">
        <v>2</v>
      </c>
      <c r="B1397" s="1">
        <v>44520.0625</v>
      </c>
      <c r="C1397" s="2">
        <v>0.309</v>
      </c>
    </row>
    <row r="1398" spans="1:3" x14ac:dyDescent="0.25">
      <c r="A1398" t="s">
        <v>2</v>
      </c>
      <c r="B1398" s="1">
        <v>44520.083333333336</v>
      </c>
      <c r="C1398" s="2">
        <v>2.5630000000000002</v>
      </c>
    </row>
    <row r="1399" spans="1:3" x14ac:dyDescent="0.25">
      <c r="A1399" t="s">
        <v>2</v>
      </c>
      <c r="B1399" s="1">
        <v>44520.104166666664</v>
      </c>
      <c r="C1399" s="2">
        <v>3.8460000000000001</v>
      </c>
    </row>
    <row r="1400" spans="1:3" x14ac:dyDescent="0.25">
      <c r="A1400" t="s">
        <v>2</v>
      </c>
      <c r="B1400" s="1">
        <v>44520.125</v>
      </c>
      <c r="C1400" s="2">
        <v>3.86</v>
      </c>
    </row>
    <row r="1401" spans="1:3" x14ac:dyDescent="0.25">
      <c r="A1401" t="s">
        <v>2</v>
      </c>
      <c r="B1401" s="1">
        <v>44520.145833333336</v>
      </c>
      <c r="C1401" s="2">
        <v>3.9180000000000001</v>
      </c>
    </row>
    <row r="1402" spans="1:3" x14ac:dyDescent="0.25">
      <c r="A1402" t="s">
        <v>2</v>
      </c>
      <c r="B1402" s="1">
        <v>44520.166666666664</v>
      </c>
      <c r="C1402" s="2">
        <v>3.8570000000000002</v>
      </c>
    </row>
    <row r="1403" spans="1:3" x14ac:dyDescent="0.25">
      <c r="A1403" t="s">
        <v>2</v>
      </c>
      <c r="B1403" s="1">
        <v>44520.1875</v>
      </c>
      <c r="C1403" s="2">
        <v>3.0710000000000002</v>
      </c>
    </row>
    <row r="1404" spans="1:3" x14ac:dyDescent="0.25">
      <c r="A1404" t="s">
        <v>2</v>
      </c>
      <c r="B1404" s="1">
        <v>44520.208333333336</v>
      </c>
      <c r="C1404" s="2">
        <v>2.82</v>
      </c>
    </row>
    <row r="1405" spans="1:3" x14ac:dyDescent="0.25">
      <c r="A1405" t="s">
        <v>2</v>
      </c>
      <c r="B1405" s="1">
        <v>44520.229166666664</v>
      </c>
      <c r="C1405" s="2">
        <v>2.8109999999999999</v>
      </c>
    </row>
    <row r="1406" spans="1:3" x14ac:dyDescent="0.25">
      <c r="A1406" t="s">
        <v>2</v>
      </c>
      <c r="B1406" s="1">
        <v>44520.25</v>
      </c>
      <c r="C1406" s="2">
        <v>2.8140000000000001</v>
      </c>
    </row>
    <row r="1407" spans="1:3" x14ac:dyDescent="0.25">
      <c r="A1407" t="s">
        <v>2</v>
      </c>
      <c r="B1407" s="1">
        <v>44520.270833333336</v>
      </c>
      <c r="C1407" s="2">
        <v>2.8159999999999998</v>
      </c>
    </row>
    <row r="1408" spans="1:3" x14ac:dyDescent="0.25">
      <c r="A1408" t="s">
        <v>2</v>
      </c>
      <c r="B1408" s="1">
        <v>44520.291666666664</v>
      </c>
      <c r="C1408" s="2">
        <v>2.8250000000000002</v>
      </c>
    </row>
    <row r="1409" spans="1:3" x14ac:dyDescent="0.25">
      <c r="A1409" t="s">
        <v>2</v>
      </c>
      <c r="B1409" s="1">
        <v>44520.3125</v>
      </c>
      <c r="C1409" s="2">
        <v>2.9249999999999998</v>
      </c>
    </row>
    <row r="1410" spans="1:3" x14ac:dyDescent="0.25">
      <c r="A1410" t="s">
        <v>2</v>
      </c>
      <c r="B1410" s="1">
        <v>44520.333333333336</v>
      </c>
      <c r="C1410" s="2">
        <v>1.196</v>
      </c>
    </row>
    <row r="1411" spans="1:3" x14ac:dyDescent="0.25">
      <c r="A1411" t="s">
        <v>2</v>
      </c>
      <c r="B1411" s="1">
        <v>44520.354166666664</v>
      </c>
      <c r="C1411" s="2">
        <v>0.35599999999999998</v>
      </c>
    </row>
    <row r="1412" spans="1:3" x14ac:dyDescent="0.25">
      <c r="A1412" t="s">
        <v>2</v>
      </c>
      <c r="B1412" s="1">
        <v>44520.375</v>
      </c>
      <c r="C1412" s="2">
        <v>0.23799999999999999</v>
      </c>
    </row>
    <row r="1413" spans="1:3" x14ac:dyDescent="0.25">
      <c r="A1413" t="s">
        <v>2</v>
      </c>
      <c r="B1413" s="1">
        <v>44520.395833333336</v>
      </c>
      <c r="C1413" s="2">
        <v>0.39400000000000002</v>
      </c>
    </row>
    <row r="1414" spans="1:3" x14ac:dyDescent="0.25">
      <c r="A1414" t="s">
        <v>2</v>
      </c>
      <c r="B1414" s="1">
        <v>44520.416666666664</v>
      </c>
      <c r="C1414" s="2">
        <v>0.76300000000000001</v>
      </c>
    </row>
    <row r="1415" spans="1:3" x14ac:dyDescent="0.25">
      <c r="A1415" t="s">
        <v>2</v>
      </c>
      <c r="B1415" s="1">
        <v>44520.4375</v>
      </c>
      <c r="C1415" s="2">
        <v>0.48599999999999999</v>
      </c>
    </row>
    <row r="1416" spans="1:3" x14ac:dyDescent="0.25">
      <c r="A1416" t="s">
        <v>2</v>
      </c>
      <c r="B1416" s="1">
        <v>44520.458333333336</v>
      </c>
      <c r="C1416" s="2">
        <v>0.75800000000000001</v>
      </c>
    </row>
    <row r="1417" spans="1:3" x14ac:dyDescent="0.25">
      <c r="A1417" t="s">
        <v>2</v>
      </c>
      <c r="B1417" s="1">
        <v>44520.479166666664</v>
      </c>
      <c r="C1417" s="2">
        <v>0.36199999999999999</v>
      </c>
    </row>
    <row r="1418" spans="1:3" x14ac:dyDescent="0.25">
      <c r="A1418" t="s">
        <v>2</v>
      </c>
      <c r="B1418" s="1">
        <v>44520.5</v>
      </c>
      <c r="C1418" s="2">
        <v>0.374</v>
      </c>
    </row>
    <row r="1419" spans="1:3" x14ac:dyDescent="0.25">
      <c r="A1419" t="s">
        <v>2</v>
      </c>
      <c r="B1419" s="1">
        <v>44520.520833333336</v>
      </c>
      <c r="C1419" s="2">
        <v>0.35299999999999998</v>
      </c>
    </row>
    <row r="1420" spans="1:3" x14ac:dyDescent="0.25">
      <c r="A1420" t="s">
        <v>2</v>
      </c>
      <c r="B1420" s="1">
        <v>44520.541666666664</v>
      </c>
      <c r="C1420" s="2">
        <v>2.6560000000000001</v>
      </c>
    </row>
    <row r="1421" spans="1:3" x14ac:dyDescent="0.25">
      <c r="A1421" t="s">
        <v>2</v>
      </c>
      <c r="B1421" s="1">
        <v>44520.5625</v>
      </c>
      <c r="C1421" s="2">
        <v>3.7149999999999999</v>
      </c>
    </row>
    <row r="1422" spans="1:3" x14ac:dyDescent="0.25">
      <c r="A1422" t="s">
        <v>2</v>
      </c>
      <c r="B1422" s="1">
        <v>44520.583333333336</v>
      </c>
      <c r="C1422" s="2">
        <v>2.944</v>
      </c>
    </row>
    <row r="1423" spans="1:3" x14ac:dyDescent="0.25">
      <c r="A1423" t="s">
        <v>2</v>
      </c>
      <c r="B1423" s="1">
        <v>44520.604166666664</v>
      </c>
      <c r="C1423" s="2">
        <v>2.9169999999999998</v>
      </c>
    </row>
    <row r="1424" spans="1:3" x14ac:dyDescent="0.25">
      <c r="A1424" t="s">
        <v>2</v>
      </c>
      <c r="B1424" s="1">
        <v>44520.625</v>
      </c>
      <c r="C1424" s="2">
        <v>1.284</v>
      </c>
    </row>
    <row r="1425" spans="1:3" x14ac:dyDescent="0.25">
      <c r="A1425" t="s">
        <v>2</v>
      </c>
      <c r="B1425" s="1">
        <v>44520.645833333336</v>
      </c>
      <c r="C1425" s="2">
        <v>0.35399999999999998</v>
      </c>
    </row>
    <row r="1426" spans="1:3" x14ac:dyDescent="0.25">
      <c r="A1426" t="s">
        <v>2</v>
      </c>
      <c r="B1426" s="1">
        <v>44520.666666666664</v>
      </c>
      <c r="C1426" s="2">
        <v>0.38300000000000001</v>
      </c>
    </row>
    <row r="1427" spans="1:3" x14ac:dyDescent="0.25">
      <c r="A1427" t="s">
        <v>2</v>
      </c>
      <c r="B1427" s="1">
        <v>44520.6875</v>
      </c>
      <c r="C1427" s="2">
        <v>0.33600000000000002</v>
      </c>
    </row>
    <row r="1428" spans="1:3" x14ac:dyDescent="0.25">
      <c r="A1428" t="s">
        <v>2</v>
      </c>
      <c r="B1428" s="1">
        <v>44520.708333333336</v>
      </c>
      <c r="C1428" s="2">
        <v>0.34599999999999997</v>
      </c>
    </row>
    <row r="1429" spans="1:3" x14ac:dyDescent="0.25">
      <c r="A1429" t="s">
        <v>2</v>
      </c>
      <c r="B1429" s="1">
        <v>44520.729166666664</v>
      </c>
      <c r="C1429" s="2">
        <v>0.38</v>
      </c>
    </row>
    <row r="1430" spans="1:3" x14ac:dyDescent="0.25">
      <c r="A1430" t="s">
        <v>2</v>
      </c>
      <c r="B1430" s="1">
        <v>44520.75</v>
      </c>
      <c r="C1430" s="2">
        <v>0.45900000000000002</v>
      </c>
    </row>
    <row r="1431" spans="1:3" x14ac:dyDescent="0.25">
      <c r="A1431" t="s">
        <v>2</v>
      </c>
      <c r="B1431" s="1">
        <v>44520.770833333336</v>
      </c>
      <c r="C1431" s="2">
        <v>0.436</v>
      </c>
    </row>
    <row r="1432" spans="1:3" x14ac:dyDescent="0.25">
      <c r="A1432" t="s">
        <v>2</v>
      </c>
      <c r="B1432" s="1">
        <v>44520.791666666664</v>
      </c>
      <c r="C1432" s="2">
        <v>0.44400000000000001</v>
      </c>
    </row>
    <row r="1433" spans="1:3" x14ac:dyDescent="0.25">
      <c r="A1433" t="s">
        <v>2</v>
      </c>
      <c r="B1433" s="1">
        <v>44520.8125</v>
      </c>
      <c r="C1433" s="2">
        <v>0.45200000000000001</v>
      </c>
    </row>
    <row r="1434" spans="1:3" x14ac:dyDescent="0.25">
      <c r="A1434" t="s">
        <v>2</v>
      </c>
      <c r="B1434" s="1">
        <v>44520.833333333336</v>
      </c>
      <c r="C1434" s="2">
        <v>0.42699999999999999</v>
      </c>
    </row>
    <row r="1435" spans="1:3" x14ac:dyDescent="0.25">
      <c r="A1435" t="s">
        <v>2</v>
      </c>
      <c r="B1435" s="1">
        <v>44520.854166666664</v>
      </c>
      <c r="C1435" s="2">
        <v>0.32800000000000001</v>
      </c>
    </row>
    <row r="1436" spans="1:3" x14ac:dyDescent="0.25">
      <c r="A1436" t="s">
        <v>2</v>
      </c>
      <c r="B1436" s="1">
        <v>44520.875</v>
      </c>
      <c r="C1436" s="2">
        <v>0.29499999999999998</v>
      </c>
    </row>
    <row r="1437" spans="1:3" x14ac:dyDescent="0.25">
      <c r="A1437" t="s">
        <v>2</v>
      </c>
      <c r="B1437" s="1">
        <v>44520.895833333336</v>
      </c>
      <c r="C1437" s="2">
        <v>0.309</v>
      </c>
    </row>
    <row r="1438" spans="1:3" x14ac:dyDescent="0.25">
      <c r="A1438" t="s">
        <v>2</v>
      </c>
      <c r="B1438" s="1">
        <v>44520.916666666664</v>
      </c>
      <c r="C1438" s="2">
        <v>0.29699999999999999</v>
      </c>
    </row>
    <row r="1439" spans="1:3" x14ac:dyDescent="0.25">
      <c r="A1439" t="s">
        <v>2</v>
      </c>
      <c r="B1439" s="1">
        <v>44520.9375</v>
      </c>
      <c r="C1439" s="2">
        <v>0.33500000000000002</v>
      </c>
    </row>
    <row r="1440" spans="1:3" x14ac:dyDescent="0.25">
      <c r="A1440" t="s">
        <v>2</v>
      </c>
      <c r="B1440" s="1">
        <v>44520.958333333336</v>
      </c>
      <c r="C1440" s="2">
        <v>0.317</v>
      </c>
    </row>
    <row r="1441" spans="1:3" x14ac:dyDescent="0.25">
      <c r="A1441" t="s">
        <v>2</v>
      </c>
      <c r="B1441" s="1">
        <v>44520.979166666664</v>
      </c>
      <c r="C1441" s="2">
        <v>0.309</v>
      </c>
    </row>
    <row r="1442" spans="1:3" x14ac:dyDescent="0.25">
      <c r="A1442" t="s">
        <v>2</v>
      </c>
      <c r="B1442" s="1">
        <v>44521</v>
      </c>
      <c r="C1442" s="2">
        <v>0.29699999999999999</v>
      </c>
    </row>
    <row r="1443" spans="1:3" x14ac:dyDescent="0.25">
      <c r="A1443" t="s">
        <v>2</v>
      </c>
      <c r="B1443" s="1">
        <v>44521.020833333336</v>
      </c>
      <c r="C1443" s="2">
        <v>0.33300000000000002</v>
      </c>
    </row>
    <row r="1444" spans="1:3" x14ac:dyDescent="0.25">
      <c r="A1444" t="s">
        <v>2</v>
      </c>
      <c r="B1444" s="1">
        <v>44521.041666666664</v>
      </c>
      <c r="C1444" s="2">
        <v>0.34799999999999998</v>
      </c>
    </row>
    <row r="1445" spans="1:3" x14ac:dyDescent="0.25">
      <c r="A1445" t="s">
        <v>2</v>
      </c>
      <c r="B1445" s="1">
        <v>44521.0625</v>
      </c>
      <c r="C1445" s="2">
        <v>0.49199999999999999</v>
      </c>
    </row>
    <row r="1446" spans="1:3" x14ac:dyDescent="0.25">
      <c r="A1446" t="s">
        <v>2</v>
      </c>
      <c r="B1446" s="1">
        <v>44521.083333333336</v>
      </c>
      <c r="C1446" s="2">
        <v>2.7040000000000002</v>
      </c>
    </row>
    <row r="1447" spans="1:3" x14ac:dyDescent="0.25">
      <c r="A1447" t="s">
        <v>2</v>
      </c>
      <c r="B1447" s="1">
        <v>44521.104166666664</v>
      </c>
      <c r="C1447" s="2">
        <v>3.9169999999999998</v>
      </c>
    </row>
    <row r="1448" spans="1:3" x14ac:dyDescent="0.25">
      <c r="A1448" t="s">
        <v>2</v>
      </c>
      <c r="B1448" s="1">
        <v>44521.125</v>
      </c>
      <c r="C1448" s="2">
        <v>3.9260000000000002</v>
      </c>
    </row>
    <row r="1449" spans="1:3" x14ac:dyDescent="0.25">
      <c r="A1449" t="s">
        <v>2</v>
      </c>
      <c r="B1449" s="1">
        <v>44521.145833333336</v>
      </c>
      <c r="C1449" s="2">
        <v>2.8650000000000002</v>
      </c>
    </row>
    <row r="1450" spans="1:3" x14ac:dyDescent="0.25">
      <c r="A1450" t="s">
        <v>2</v>
      </c>
      <c r="B1450" s="1">
        <v>44521.166666666664</v>
      </c>
      <c r="C1450" s="2">
        <v>2.843</v>
      </c>
    </row>
    <row r="1451" spans="1:3" x14ac:dyDescent="0.25">
      <c r="A1451" t="s">
        <v>2</v>
      </c>
      <c r="B1451" s="1">
        <v>44521.1875</v>
      </c>
      <c r="C1451" s="2">
        <v>2.8580000000000001</v>
      </c>
    </row>
    <row r="1452" spans="1:3" x14ac:dyDescent="0.25">
      <c r="A1452" t="s">
        <v>2</v>
      </c>
      <c r="B1452" s="1">
        <v>44521.208333333336</v>
      </c>
      <c r="C1452" s="2">
        <v>2.8690000000000002</v>
      </c>
    </row>
    <row r="1453" spans="1:3" x14ac:dyDescent="0.25">
      <c r="A1453" t="s">
        <v>2</v>
      </c>
      <c r="B1453" s="1">
        <v>44521.229166666664</v>
      </c>
      <c r="C1453" s="2">
        <v>2.863</v>
      </c>
    </row>
    <row r="1454" spans="1:3" x14ac:dyDescent="0.25">
      <c r="A1454" t="s">
        <v>2</v>
      </c>
      <c r="B1454" s="1">
        <v>44521.25</v>
      </c>
      <c r="C1454" s="2">
        <v>2.8759999999999999</v>
      </c>
    </row>
    <row r="1455" spans="1:3" x14ac:dyDescent="0.25">
      <c r="A1455" t="s">
        <v>2</v>
      </c>
      <c r="B1455" s="1">
        <v>44521.270833333336</v>
      </c>
      <c r="C1455" s="2">
        <v>2.8839999999999999</v>
      </c>
    </row>
    <row r="1456" spans="1:3" x14ac:dyDescent="0.25">
      <c r="A1456" t="s">
        <v>2</v>
      </c>
      <c r="B1456" s="1">
        <v>44521.291666666664</v>
      </c>
      <c r="C1456" s="2">
        <v>2.9119999999999999</v>
      </c>
    </row>
    <row r="1457" spans="1:3" x14ac:dyDescent="0.25">
      <c r="A1457" t="s">
        <v>2</v>
      </c>
      <c r="B1457" s="1">
        <v>44521.3125</v>
      </c>
      <c r="C1457" s="2">
        <v>2.8969999999999998</v>
      </c>
    </row>
    <row r="1458" spans="1:3" x14ac:dyDescent="0.25">
      <c r="A1458" t="s">
        <v>2</v>
      </c>
      <c r="B1458" s="1">
        <v>44521.333333333336</v>
      </c>
      <c r="C1458" s="2">
        <v>1.198</v>
      </c>
    </row>
    <row r="1459" spans="1:3" x14ac:dyDescent="0.25">
      <c r="A1459" t="s">
        <v>2</v>
      </c>
      <c r="B1459" s="1">
        <v>44521.354166666664</v>
      </c>
      <c r="C1459" s="2">
        <v>0.34100000000000003</v>
      </c>
    </row>
    <row r="1460" spans="1:3" x14ac:dyDescent="0.25">
      <c r="A1460" t="s">
        <v>2</v>
      </c>
      <c r="B1460" s="1">
        <v>44521.375</v>
      </c>
      <c r="C1460" s="2">
        <v>0.34699999999999998</v>
      </c>
    </row>
    <row r="1461" spans="1:3" x14ac:dyDescent="0.25">
      <c r="A1461" t="s">
        <v>2</v>
      </c>
      <c r="B1461" s="1">
        <v>44521.395833333336</v>
      </c>
      <c r="C1461" s="2">
        <v>0.32800000000000001</v>
      </c>
    </row>
    <row r="1462" spans="1:3" x14ac:dyDescent="0.25">
      <c r="A1462" t="s">
        <v>2</v>
      </c>
      <c r="B1462" s="1">
        <v>44521.416666666664</v>
      </c>
      <c r="C1462" s="2">
        <v>0.92300000000000004</v>
      </c>
    </row>
    <row r="1463" spans="1:3" x14ac:dyDescent="0.25">
      <c r="A1463" t="s">
        <v>2</v>
      </c>
      <c r="B1463" s="1">
        <v>44521.4375</v>
      </c>
      <c r="C1463" s="2">
        <v>0.57899999999999996</v>
      </c>
    </row>
    <row r="1464" spans="1:3" x14ac:dyDescent="0.25">
      <c r="A1464" t="s">
        <v>2</v>
      </c>
      <c r="B1464" s="1">
        <v>44521.458333333336</v>
      </c>
      <c r="C1464" s="2">
        <v>1.2050000000000001</v>
      </c>
    </row>
    <row r="1465" spans="1:3" x14ac:dyDescent="0.25">
      <c r="A1465" t="s">
        <v>2</v>
      </c>
      <c r="B1465" s="1">
        <v>44521.479166666664</v>
      </c>
      <c r="C1465" s="2">
        <v>1.8740000000000001</v>
      </c>
    </row>
    <row r="1466" spans="1:3" x14ac:dyDescent="0.25">
      <c r="A1466" t="s">
        <v>2</v>
      </c>
      <c r="B1466" s="1">
        <v>44521.5</v>
      </c>
      <c r="C1466" s="2">
        <v>2.1869999999999998</v>
      </c>
    </row>
    <row r="1467" spans="1:3" x14ac:dyDescent="0.25">
      <c r="A1467" t="s">
        <v>2</v>
      </c>
      <c r="B1467" s="1">
        <v>44521.520833333336</v>
      </c>
      <c r="C1467" s="2">
        <v>2.0590000000000002</v>
      </c>
    </row>
    <row r="1468" spans="1:3" x14ac:dyDescent="0.25">
      <c r="A1468" t="s">
        <v>2</v>
      </c>
      <c r="B1468" s="1">
        <v>44521.541666666664</v>
      </c>
      <c r="C1468" s="2">
        <v>3.5529999999999999</v>
      </c>
    </row>
    <row r="1469" spans="1:3" x14ac:dyDescent="0.25">
      <c r="A1469" t="s">
        <v>2</v>
      </c>
      <c r="B1469" s="1">
        <v>44521.5625</v>
      </c>
      <c r="C1469" s="2">
        <v>4.5810000000000004</v>
      </c>
    </row>
    <row r="1470" spans="1:3" x14ac:dyDescent="0.25">
      <c r="A1470" t="s">
        <v>2</v>
      </c>
      <c r="B1470" s="1">
        <v>44521.583333333336</v>
      </c>
      <c r="C1470" s="2">
        <v>4.6790000000000003</v>
      </c>
    </row>
    <row r="1471" spans="1:3" x14ac:dyDescent="0.25">
      <c r="A1471" t="s">
        <v>2</v>
      </c>
      <c r="B1471" s="1">
        <v>44521.604166666664</v>
      </c>
      <c r="C1471" s="2">
        <v>3.8450000000000002</v>
      </c>
    </row>
    <row r="1472" spans="1:3" x14ac:dyDescent="0.25">
      <c r="A1472" t="s">
        <v>2</v>
      </c>
      <c r="B1472" s="1">
        <v>44521.625</v>
      </c>
      <c r="C1472" s="2">
        <v>1.208</v>
      </c>
    </row>
    <row r="1473" spans="1:3" x14ac:dyDescent="0.25">
      <c r="A1473" t="s">
        <v>2</v>
      </c>
      <c r="B1473" s="1">
        <v>44521.645833333336</v>
      </c>
      <c r="C1473" s="2">
        <v>0.23200000000000001</v>
      </c>
    </row>
    <row r="1474" spans="1:3" x14ac:dyDescent="0.25">
      <c r="A1474" t="s">
        <v>2</v>
      </c>
      <c r="B1474" s="1">
        <v>44521.666666666664</v>
      </c>
      <c r="C1474" s="2">
        <v>0.51</v>
      </c>
    </row>
    <row r="1475" spans="1:3" x14ac:dyDescent="0.25">
      <c r="A1475" t="s">
        <v>2</v>
      </c>
      <c r="B1475" s="1">
        <v>44521.6875</v>
      </c>
      <c r="C1475" s="2">
        <v>0.59</v>
      </c>
    </row>
    <row r="1476" spans="1:3" x14ac:dyDescent="0.25">
      <c r="A1476" t="s">
        <v>2</v>
      </c>
      <c r="B1476" s="1">
        <v>44521.708333333336</v>
      </c>
      <c r="C1476" s="2">
        <v>0.81399999999999995</v>
      </c>
    </row>
    <row r="1477" spans="1:3" x14ac:dyDescent="0.25">
      <c r="A1477" t="s">
        <v>2</v>
      </c>
      <c r="B1477" s="1">
        <v>44521.729166666664</v>
      </c>
      <c r="C1477" s="2">
        <v>1.177</v>
      </c>
    </row>
    <row r="1478" spans="1:3" x14ac:dyDescent="0.25">
      <c r="A1478" t="s">
        <v>2</v>
      </c>
      <c r="B1478" s="1">
        <v>44521.75</v>
      </c>
      <c r="C1478" s="2">
        <v>0.73399999999999999</v>
      </c>
    </row>
    <row r="1479" spans="1:3" x14ac:dyDescent="0.25">
      <c r="A1479" t="s">
        <v>2</v>
      </c>
      <c r="B1479" s="1">
        <v>44521.770833333336</v>
      </c>
      <c r="C1479" s="2">
        <v>0.78400000000000003</v>
      </c>
    </row>
    <row r="1480" spans="1:3" x14ac:dyDescent="0.25">
      <c r="A1480" t="s">
        <v>2</v>
      </c>
      <c r="B1480" s="1">
        <v>44521.791666666664</v>
      </c>
      <c r="C1480" s="2">
        <v>0.78300000000000003</v>
      </c>
    </row>
    <row r="1481" spans="1:3" x14ac:dyDescent="0.25">
      <c r="A1481" t="s">
        <v>2</v>
      </c>
      <c r="B1481" s="1">
        <v>44521.8125</v>
      </c>
      <c r="C1481" s="2">
        <v>0.79100000000000004</v>
      </c>
    </row>
    <row r="1482" spans="1:3" x14ac:dyDescent="0.25">
      <c r="A1482" t="s">
        <v>2</v>
      </c>
      <c r="B1482" s="1">
        <v>44521.833333333336</v>
      </c>
      <c r="C1482" s="2">
        <v>0.86</v>
      </c>
    </row>
    <row r="1483" spans="1:3" x14ac:dyDescent="0.25">
      <c r="A1483" t="s">
        <v>2</v>
      </c>
      <c r="B1483" s="1">
        <v>44521.854166666664</v>
      </c>
      <c r="C1483" s="2">
        <v>1.087</v>
      </c>
    </row>
    <row r="1484" spans="1:3" x14ac:dyDescent="0.25">
      <c r="A1484" t="s">
        <v>2</v>
      </c>
      <c r="B1484" s="1">
        <v>44521.875</v>
      </c>
      <c r="C1484" s="2">
        <v>1.0640000000000001</v>
      </c>
    </row>
    <row r="1485" spans="1:3" x14ac:dyDescent="0.25">
      <c r="A1485" t="s">
        <v>2</v>
      </c>
      <c r="B1485" s="1">
        <v>44521.895833333336</v>
      </c>
      <c r="C1485" s="2">
        <v>0.54300000000000004</v>
      </c>
    </row>
    <row r="1486" spans="1:3" x14ac:dyDescent="0.25">
      <c r="A1486" t="s">
        <v>2</v>
      </c>
      <c r="B1486" s="1">
        <v>44521.916666666664</v>
      </c>
      <c r="C1486" s="2">
        <v>0.46700000000000003</v>
      </c>
    </row>
    <row r="1487" spans="1:3" x14ac:dyDescent="0.25">
      <c r="A1487" t="s">
        <v>2</v>
      </c>
      <c r="B1487" s="1">
        <v>44521.9375</v>
      </c>
      <c r="C1487" s="2">
        <v>0.42</v>
      </c>
    </row>
    <row r="1488" spans="1:3" x14ac:dyDescent="0.25">
      <c r="A1488" t="s">
        <v>2</v>
      </c>
      <c r="B1488" s="1">
        <v>44521.958333333336</v>
      </c>
      <c r="C1488" s="2">
        <v>0.432</v>
      </c>
    </row>
    <row r="1489" spans="1:3" x14ac:dyDescent="0.25">
      <c r="A1489" t="s">
        <v>2</v>
      </c>
      <c r="B1489" s="1">
        <v>44521.979166666664</v>
      </c>
      <c r="C1489" s="2">
        <v>0.43099999999999999</v>
      </c>
    </row>
    <row r="1490" spans="1:3" x14ac:dyDescent="0.25">
      <c r="A1490" t="s">
        <v>2</v>
      </c>
      <c r="B1490" s="1">
        <v>44522</v>
      </c>
      <c r="C1490" s="2">
        <v>0.40899999999999997</v>
      </c>
    </row>
    <row r="1491" spans="1:3" x14ac:dyDescent="0.25">
      <c r="A1491" t="s">
        <v>2</v>
      </c>
      <c r="B1491" s="1">
        <v>44522.020833333336</v>
      </c>
      <c r="C1491" s="2">
        <v>0.34599999999999997</v>
      </c>
    </row>
    <row r="1492" spans="1:3" x14ac:dyDescent="0.25">
      <c r="A1492" t="s">
        <v>2</v>
      </c>
      <c r="B1492" s="1">
        <v>44522.041666666664</v>
      </c>
      <c r="C1492" s="2">
        <v>0.378</v>
      </c>
    </row>
    <row r="1493" spans="1:3" x14ac:dyDescent="0.25">
      <c r="A1493" t="s">
        <v>2</v>
      </c>
      <c r="B1493" s="1">
        <v>44522.0625</v>
      </c>
      <c r="C1493" s="2">
        <v>0.40500000000000003</v>
      </c>
    </row>
    <row r="1494" spans="1:3" x14ac:dyDescent="0.25">
      <c r="A1494" t="s">
        <v>2</v>
      </c>
      <c r="B1494" s="1">
        <v>44522.083333333336</v>
      </c>
      <c r="C1494" s="2">
        <v>2.766</v>
      </c>
    </row>
    <row r="1495" spans="1:3" x14ac:dyDescent="0.25">
      <c r="A1495" t="s">
        <v>2</v>
      </c>
      <c r="B1495" s="1">
        <v>44522.104166666664</v>
      </c>
      <c r="C1495" s="2">
        <v>4.1639999999999997</v>
      </c>
    </row>
    <row r="1496" spans="1:3" x14ac:dyDescent="0.25">
      <c r="A1496" t="s">
        <v>2</v>
      </c>
      <c r="B1496" s="1">
        <v>44522.125</v>
      </c>
      <c r="C1496" s="2">
        <v>4.1310000000000002</v>
      </c>
    </row>
    <row r="1497" spans="1:3" x14ac:dyDescent="0.25">
      <c r="A1497" t="s">
        <v>2</v>
      </c>
      <c r="B1497" s="1">
        <v>44522.145833333336</v>
      </c>
      <c r="C1497" s="2">
        <v>4.3979999999999997</v>
      </c>
    </row>
    <row r="1498" spans="1:3" x14ac:dyDescent="0.25">
      <c r="A1498" t="s">
        <v>2</v>
      </c>
      <c r="B1498" s="1">
        <v>44522.166666666664</v>
      </c>
      <c r="C1498" s="2">
        <v>3.84</v>
      </c>
    </row>
    <row r="1499" spans="1:3" x14ac:dyDescent="0.25">
      <c r="A1499" t="s">
        <v>2</v>
      </c>
      <c r="B1499" s="1">
        <v>44522.1875</v>
      </c>
      <c r="C1499" s="2">
        <v>2.92</v>
      </c>
    </row>
    <row r="1500" spans="1:3" x14ac:dyDescent="0.25">
      <c r="A1500" t="s">
        <v>2</v>
      </c>
      <c r="B1500" s="1">
        <v>44522.208333333336</v>
      </c>
      <c r="C1500" s="2">
        <v>2.9350000000000001</v>
      </c>
    </row>
    <row r="1501" spans="1:3" x14ac:dyDescent="0.25">
      <c r="A1501" t="s">
        <v>2</v>
      </c>
      <c r="B1501" s="1">
        <v>44522.229166666664</v>
      </c>
      <c r="C1501" s="2">
        <v>2.9449999999999998</v>
      </c>
    </row>
    <row r="1502" spans="1:3" x14ac:dyDescent="0.25">
      <c r="A1502" t="s">
        <v>2</v>
      </c>
      <c r="B1502" s="1">
        <v>44522.25</v>
      </c>
      <c r="C1502" s="2">
        <v>2.9540000000000002</v>
      </c>
    </row>
    <row r="1503" spans="1:3" x14ac:dyDescent="0.25">
      <c r="A1503" t="s">
        <v>2</v>
      </c>
      <c r="B1503" s="1">
        <v>44522.270833333336</v>
      </c>
      <c r="C1503" s="2">
        <v>3.4079999999999999</v>
      </c>
    </row>
    <row r="1504" spans="1:3" x14ac:dyDescent="0.25">
      <c r="A1504" t="s">
        <v>2</v>
      </c>
      <c r="B1504" s="1">
        <v>44522.291666666664</v>
      </c>
      <c r="C1504" s="2">
        <v>2.9980000000000002</v>
      </c>
    </row>
    <row r="1505" spans="1:3" x14ac:dyDescent="0.25">
      <c r="A1505" t="s">
        <v>2</v>
      </c>
      <c r="B1505" s="1">
        <v>44522.3125</v>
      </c>
      <c r="C1505" s="2">
        <v>2.9830000000000001</v>
      </c>
    </row>
    <row r="1506" spans="1:3" x14ac:dyDescent="0.25">
      <c r="A1506" t="s">
        <v>2</v>
      </c>
      <c r="B1506" s="1">
        <v>44522.333333333336</v>
      </c>
      <c r="C1506" s="2">
        <v>1.363</v>
      </c>
    </row>
    <row r="1507" spans="1:3" x14ac:dyDescent="0.25">
      <c r="A1507" t="s">
        <v>2</v>
      </c>
      <c r="B1507" s="1">
        <v>44522.354166666664</v>
      </c>
      <c r="C1507" s="2">
        <v>0.375</v>
      </c>
    </row>
    <row r="1508" spans="1:3" x14ac:dyDescent="0.25">
      <c r="A1508" t="s">
        <v>2</v>
      </c>
      <c r="B1508" s="1">
        <v>44522.375</v>
      </c>
      <c r="C1508" s="2">
        <v>0.442</v>
      </c>
    </row>
    <row r="1509" spans="1:3" x14ac:dyDescent="0.25">
      <c r="A1509" t="s">
        <v>2</v>
      </c>
      <c r="B1509" s="1">
        <v>44522.395833333336</v>
      </c>
      <c r="C1509" s="2">
        <v>0.46700000000000003</v>
      </c>
    </row>
    <row r="1510" spans="1:3" x14ac:dyDescent="0.25">
      <c r="A1510" t="s">
        <v>2</v>
      </c>
      <c r="B1510" s="1">
        <v>44522.416666666664</v>
      </c>
      <c r="C1510" s="2">
        <v>0.53800000000000003</v>
      </c>
    </row>
    <row r="1511" spans="1:3" x14ac:dyDescent="0.25">
      <c r="A1511" t="s">
        <v>2</v>
      </c>
      <c r="B1511" s="1">
        <v>44522.4375</v>
      </c>
      <c r="C1511" s="2">
        <v>0.504</v>
      </c>
    </row>
    <row r="1512" spans="1:3" x14ac:dyDescent="0.25">
      <c r="A1512" t="s">
        <v>2</v>
      </c>
      <c r="B1512" s="1">
        <v>44522.458333333336</v>
      </c>
      <c r="C1512" s="2">
        <v>0.48399999999999999</v>
      </c>
    </row>
    <row r="1513" spans="1:3" x14ac:dyDescent="0.25">
      <c r="A1513" t="s">
        <v>2</v>
      </c>
      <c r="B1513" s="1">
        <v>44522.479166666664</v>
      </c>
      <c r="C1513" s="2">
        <v>0.47799999999999998</v>
      </c>
    </row>
    <row r="1514" spans="1:3" x14ac:dyDescent="0.25">
      <c r="A1514" t="s">
        <v>2</v>
      </c>
      <c r="B1514" s="1">
        <v>44522.5</v>
      </c>
      <c r="C1514" s="2">
        <v>0.48099999999999998</v>
      </c>
    </row>
    <row r="1515" spans="1:3" x14ac:dyDescent="0.25">
      <c r="A1515" t="s">
        <v>2</v>
      </c>
      <c r="B1515" s="1">
        <v>44522.520833333336</v>
      </c>
      <c r="C1515" s="2">
        <v>0.49</v>
      </c>
    </row>
    <row r="1516" spans="1:3" x14ac:dyDescent="0.25">
      <c r="A1516" t="s">
        <v>2</v>
      </c>
      <c r="B1516" s="1">
        <v>44522.541666666664</v>
      </c>
      <c r="C1516" s="2">
        <v>2.8559999999999999</v>
      </c>
    </row>
    <row r="1517" spans="1:3" x14ac:dyDescent="0.25">
      <c r="A1517" t="s">
        <v>2</v>
      </c>
      <c r="B1517" s="1">
        <v>44522.5625</v>
      </c>
      <c r="C1517" s="2">
        <v>4.0019999999999998</v>
      </c>
    </row>
    <row r="1518" spans="1:3" x14ac:dyDescent="0.25">
      <c r="A1518" t="s">
        <v>2</v>
      </c>
      <c r="B1518" s="1">
        <v>44522.583333333336</v>
      </c>
      <c r="C1518" s="2">
        <v>3.0659999999999998</v>
      </c>
    </row>
    <row r="1519" spans="1:3" x14ac:dyDescent="0.25">
      <c r="A1519" t="s">
        <v>2</v>
      </c>
      <c r="B1519" s="1">
        <v>44522.604166666664</v>
      </c>
      <c r="C1519" s="2">
        <v>3.0329999999999999</v>
      </c>
    </row>
    <row r="1520" spans="1:3" x14ac:dyDescent="0.25">
      <c r="A1520" t="s">
        <v>2</v>
      </c>
      <c r="B1520" s="1">
        <v>44522.625</v>
      </c>
      <c r="C1520" s="2">
        <v>1.3340000000000001</v>
      </c>
    </row>
    <row r="1521" spans="1:3" x14ac:dyDescent="0.25">
      <c r="A1521" t="s">
        <v>2</v>
      </c>
      <c r="B1521" s="1">
        <v>44522.645833333336</v>
      </c>
      <c r="C1521" s="2">
        <v>0.45700000000000002</v>
      </c>
    </row>
    <row r="1522" spans="1:3" x14ac:dyDescent="0.25">
      <c r="A1522" t="s">
        <v>2</v>
      </c>
      <c r="B1522" s="1">
        <v>44522.666666666664</v>
      </c>
      <c r="C1522" s="2">
        <v>0.47799999999999998</v>
      </c>
    </row>
    <row r="1523" spans="1:3" x14ac:dyDescent="0.25">
      <c r="A1523" t="s">
        <v>2</v>
      </c>
      <c r="B1523" s="1">
        <v>44522.6875</v>
      </c>
      <c r="C1523" s="2">
        <v>0.47199999999999998</v>
      </c>
    </row>
    <row r="1524" spans="1:3" x14ac:dyDescent="0.25">
      <c r="A1524" t="s">
        <v>2</v>
      </c>
      <c r="B1524" s="1">
        <v>44522.708333333336</v>
      </c>
      <c r="C1524" s="2">
        <v>0.46400000000000002</v>
      </c>
    </row>
    <row r="1525" spans="1:3" x14ac:dyDescent="0.25">
      <c r="A1525" t="s">
        <v>2</v>
      </c>
      <c r="B1525" s="1">
        <v>44522.729166666664</v>
      </c>
      <c r="C1525" s="2">
        <v>0.45900000000000002</v>
      </c>
    </row>
    <row r="1526" spans="1:3" x14ac:dyDescent="0.25">
      <c r="A1526" t="s">
        <v>2</v>
      </c>
      <c r="B1526" s="1">
        <v>44522.75</v>
      </c>
      <c r="C1526" s="2">
        <v>0.42299999999999999</v>
      </c>
    </row>
    <row r="1527" spans="1:3" x14ac:dyDescent="0.25">
      <c r="A1527" t="s">
        <v>2</v>
      </c>
      <c r="B1527" s="1">
        <v>44522.770833333336</v>
      </c>
      <c r="C1527" s="2">
        <v>0.46800000000000003</v>
      </c>
    </row>
    <row r="1528" spans="1:3" x14ac:dyDescent="0.25">
      <c r="A1528" t="s">
        <v>2</v>
      </c>
      <c r="B1528" s="1">
        <v>44522.791666666664</v>
      </c>
      <c r="C1528" s="2">
        <v>0.313</v>
      </c>
    </row>
    <row r="1529" spans="1:3" x14ac:dyDescent="0.25">
      <c r="A1529" t="s">
        <v>2</v>
      </c>
      <c r="B1529" s="1">
        <v>44522.8125</v>
      </c>
      <c r="C1529" s="2">
        <v>0.433</v>
      </c>
    </row>
    <row r="1530" spans="1:3" x14ac:dyDescent="0.25">
      <c r="A1530" t="s">
        <v>2</v>
      </c>
      <c r="B1530" s="1">
        <v>44522.833333333336</v>
      </c>
      <c r="C1530" s="2">
        <v>0.499</v>
      </c>
    </row>
    <row r="1531" spans="1:3" x14ac:dyDescent="0.25">
      <c r="A1531" t="s">
        <v>2</v>
      </c>
      <c r="B1531" s="1">
        <v>44522.854166666664</v>
      </c>
      <c r="C1531" s="2">
        <v>0.29799999999999999</v>
      </c>
    </row>
    <row r="1532" spans="1:3" x14ac:dyDescent="0.25">
      <c r="A1532" t="s">
        <v>2</v>
      </c>
      <c r="B1532" s="1">
        <v>44522.875</v>
      </c>
      <c r="C1532" s="2">
        <v>0.52900000000000003</v>
      </c>
    </row>
    <row r="1533" spans="1:3" x14ac:dyDescent="0.25">
      <c r="A1533" t="s">
        <v>2</v>
      </c>
      <c r="B1533" s="1">
        <v>44522.895833333336</v>
      </c>
      <c r="C1533" s="2">
        <v>0.45300000000000001</v>
      </c>
    </row>
    <row r="1534" spans="1:3" x14ac:dyDescent="0.25">
      <c r="A1534" t="s">
        <v>2</v>
      </c>
      <c r="B1534" s="1">
        <v>44522.916666666664</v>
      </c>
      <c r="C1534" s="2">
        <v>0.47599999999999998</v>
      </c>
    </row>
    <row r="1535" spans="1:3" x14ac:dyDescent="0.25">
      <c r="A1535" t="s">
        <v>2</v>
      </c>
      <c r="B1535" s="1">
        <v>44522.9375</v>
      </c>
      <c r="C1535" s="2">
        <v>0.442</v>
      </c>
    </row>
    <row r="1536" spans="1:3" x14ac:dyDescent="0.25">
      <c r="A1536" t="s">
        <v>2</v>
      </c>
      <c r="B1536" s="1">
        <v>44522.958333333336</v>
      </c>
      <c r="C1536" s="2">
        <v>0.39600000000000002</v>
      </c>
    </row>
    <row r="1537" spans="1:3" x14ac:dyDescent="0.25">
      <c r="A1537" t="s">
        <v>2</v>
      </c>
      <c r="B1537" s="1">
        <v>44522.979166666664</v>
      </c>
      <c r="C1537" s="2">
        <v>0.41699999999999998</v>
      </c>
    </row>
    <row r="1538" spans="1:3" x14ac:dyDescent="0.25">
      <c r="A1538" t="s">
        <v>2</v>
      </c>
      <c r="B1538" s="1">
        <v>44523</v>
      </c>
      <c r="C1538" s="2">
        <v>0.31</v>
      </c>
    </row>
    <row r="1539" spans="1:3" x14ac:dyDescent="0.25">
      <c r="A1539" t="s">
        <v>2</v>
      </c>
      <c r="B1539" s="1">
        <v>44523.020833333336</v>
      </c>
      <c r="C1539" s="2">
        <v>0.35599999999999998</v>
      </c>
    </row>
    <row r="1540" spans="1:3" x14ac:dyDescent="0.25">
      <c r="A1540" t="s">
        <v>2</v>
      </c>
      <c r="B1540" s="1">
        <v>44523.041666666664</v>
      </c>
      <c r="C1540" s="2">
        <v>0.34300000000000003</v>
      </c>
    </row>
    <row r="1541" spans="1:3" x14ac:dyDescent="0.25">
      <c r="A1541" t="s">
        <v>2</v>
      </c>
      <c r="B1541" s="1">
        <v>44523.0625</v>
      </c>
      <c r="C1541" s="2">
        <v>0.379</v>
      </c>
    </row>
    <row r="1542" spans="1:3" x14ac:dyDescent="0.25">
      <c r="A1542" t="s">
        <v>2</v>
      </c>
      <c r="B1542" s="1">
        <v>44523.083333333336</v>
      </c>
      <c r="C1542" s="2">
        <v>2.7570000000000001</v>
      </c>
    </row>
    <row r="1543" spans="1:3" x14ac:dyDescent="0.25">
      <c r="A1543" t="s">
        <v>2</v>
      </c>
      <c r="B1543" s="1">
        <v>44523.104166666664</v>
      </c>
      <c r="C1543" s="2">
        <v>3.5579999999999998</v>
      </c>
    </row>
    <row r="1544" spans="1:3" x14ac:dyDescent="0.25">
      <c r="A1544" t="s">
        <v>2</v>
      </c>
      <c r="B1544" s="1">
        <v>44523.125</v>
      </c>
      <c r="C1544" s="2">
        <v>2.9809999999999999</v>
      </c>
    </row>
    <row r="1545" spans="1:3" x14ac:dyDescent="0.25">
      <c r="A1545" t="s">
        <v>2</v>
      </c>
      <c r="B1545" s="1">
        <v>44523.145833333336</v>
      </c>
      <c r="C1545" s="2">
        <v>2.9380000000000002</v>
      </c>
    </row>
    <row r="1546" spans="1:3" x14ac:dyDescent="0.25">
      <c r="A1546" t="s">
        <v>2</v>
      </c>
      <c r="B1546" s="1">
        <v>44523.166666666664</v>
      </c>
      <c r="C1546" s="2">
        <v>2.9990000000000001</v>
      </c>
    </row>
    <row r="1547" spans="1:3" x14ac:dyDescent="0.25">
      <c r="A1547" t="s">
        <v>2</v>
      </c>
      <c r="B1547" s="1">
        <v>44523.1875</v>
      </c>
      <c r="C1547" s="2">
        <v>2.9380000000000002</v>
      </c>
    </row>
    <row r="1548" spans="1:3" x14ac:dyDescent="0.25">
      <c r="A1548" t="s">
        <v>2</v>
      </c>
      <c r="B1548" s="1">
        <v>44523.208333333336</v>
      </c>
      <c r="C1548" s="2">
        <v>2.9820000000000002</v>
      </c>
    </row>
    <row r="1549" spans="1:3" x14ac:dyDescent="0.25">
      <c r="A1549" t="s">
        <v>2</v>
      </c>
      <c r="B1549" s="1">
        <v>44523.229166666664</v>
      </c>
      <c r="C1549" s="2">
        <v>2.9289999999999998</v>
      </c>
    </row>
    <row r="1550" spans="1:3" x14ac:dyDescent="0.25">
      <c r="A1550" t="s">
        <v>2</v>
      </c>
      <c r="B1550" s="1">
        <v>44523.25</v>
      </c>
      <c r="C1550" s="2">
        <v>2.9649999999999999</v>
      </c>
    </row>
    <row r="1551" spans="1:3" x14ac:dyDescent="0.25">
      <c r="A1551" t="s">
        <v>2</v>
      </c>
      <c r="B1551" s="1">
        <v>44523.270833333336</v>
      </c>
      <c r="C1551" s="2">
        <v>3.2970000000000002</v>
      </c>
    </row>
    <row r="1552" spans="1:3" x14ac:dyDescent="0.25">
      <c r="A1552" t="s">
        <v>2</v>
      </c>
      <c r="B1552" s="1">
        <v>44523.291666666664</v>
      </c>
      <c r="C1552" s="2">
        <v>3.1949999999999998</v>
      </c>
    </row>
    <row r="1553" spans="1:3" x14ac:dyDescent="0.25">
      <c r="A1553" t="s">
        <v>2</v>
      </c>
      <c r="B1553" s="1">
        <v>44523.3125</v>
      </c>
      <c r="C1553" s="2">
        <v>2.944</v>
      </c>
    </row>
    <row r="1554" spans="1:3" x14ac:dyDescent="0.25">
      <c r="A1554" t="s">
        <v>2</v>
      </c>
      <c r="B1554" s="1">
        <v>44523.333333333336</v>
      </c>
      <c r="C1554" s="2">
        <v>1.3080000000000001</v>
      </c>
    </row>
    <row r="1555" spans="1:3" x14ac:dyDescent="0.25">
      <c r="A1555" t="s">
        <v>2</v>
      </c>
      <c r="B1555" s="1">
        <v>44523.354166666664</v>
      </c>
      <c r="C1555" s="2">
        <v>0.67100000000000004</v>
      </c>
    </row>
    <row r="1556" spans="1:3" x14ac:dyDescent="0.25">
      <c r="A1556" t="s">
        <v>2</v>
      </c>
      <c r="B1556" s="1">
        <v>44523.375</v>
      </c>
      <c r="C1556" s="2">
        <v>0.73299999999999998</v>
      </c>
    </row>
    <row r="1557" spans="1:3" x14ac:dyDescent="0.25">
      <c r="A1557" t="s">
        <v>2</v>
      </c>
      <c r="B1557" s="1">
        <v>44523.395833333336</v>
      </c>
      <c r="C1557" s="2">
        <v>0.66800000000000004</v>
      </c>
    </row>
    <row r="1558" spans="1:3" x14ac:dyDescent="0.25">
      <c r="A1558" t="s">
        <v>2</v>
      </c>
      <c r="B1558" s="1">
        <v>44523.416666666664</v>
      </c>
      <c r="C1558" s="2">
        <v>0.63100000000000001</v>
      </c>
    </row>
    <row r="1559" spans="1:3" x14ac:dyDescent="0.25">
      <c r="A1559" t="s">
        <v>2</v>
      </c>
      <c r="B1559" s="1">
        <v>44523.4375</v>
      </c>
      <c r="C1559" s="2">
        <v>0.54300000000000004</v>
      </c>
    </row>
    <row r="1560" spans="1:3" x14ac:dyDescent="0.25">
      <c r="A1560" t="s">
        <v>2</v>
      </c>
      <c r="B1560" s="1">
        <v>44523.458333333336</v>
      </c>
      <c r="C1560" s="2">
        <v>0.52200000000000002</v>
      </c>
    </row>
    <row r="1561" spans="1:3" x14ac:dyDescent="0.25">
      <c r="A1561" t="s">
        <v>2</v>
      </c>
      <c r="B1561" s="1">
        <v>44523.479166666664</v>
      </c>
      <c r="C1561" s="2">
        <v>0.52</v>
      </c>
    </row>
    <row r="1562" spans="1:3" x14ac:dyDescent="0.25">
      <c r="A1562" t="s">
        <v>2</v>
      </c>
      <c r="B1562" s="1">
        <v>44523.5</v>
      </c>
      <c r="C1562" s="2">
        <v>0.60899999999999999</v>
      </c>
    </row>
    <row r="1563" spans="1:3" x14ac:dyDescent="0.25">
      <c r="A1563" t="s">
        <v>2</v>
      </c>
      <c r="B1563" s="1">
        <v>44523.520833333336</v>
      </c>
      <c r="C1563" s="2">
        <v>0.58599999999999997</v>
      </c>
    </row>
    <row r="1564" spans="1:3" x14ac:dyDescent="0.25">
      <c r="A1564" t="s">
        <v>2</v>
      </c>
      <c r="B1564" s="1">
        <v>44523.541666666664</v>
      </c>
      <c r="C1564" s="2">
        <v>2.9780000000000002</v>
      </c>
    </row>
    <row r="1565" spans="1:3" x14ac:dyDescent="0.25">
      <c r="A1565" t="s">
        <v>2</v>
      </c>
      <c r="B1565" s="1">
        <v>44523.5625</v>
      </c>
      <c r="C1565" s="2">
        <v>4.1219999999999999</v>
      </c>
    </row>
    <row r="1566" spans="1:3" x14ac:dyDescent="0.25">
      <c r="A1566" t="s">
        <v>2</v>
      </c>
      <c r="B1566" s="1">
        <v>44523.583333333336</v>
      </c>
      <c r="C1566" s="2">
        <v>3.173</v>
      </c>
    </row>
    <row r="1567" spans="1:3" x14ac:dyDescent="0.25">
      <c r="A1567" t="s">
        <v>2</v>
      </c>
      <c r="B1567" s="1">
        <v>44523.604166666664</v>
      </c>
      <c r="C1567" s="2">
        <v>3.0529999999999999</v>
      </c>
    </row>
    <row r="1568" spans="1:3" x14ac:dyDescent="0.25">
      <c r="A1568" t="s">
        <v>2</v>
      </c>
      <c r="B1568" s="1">
        <v>44523.625</v>
      </c>
      <c r="C1568" s="2">
        <v>1.26</v>
      </c>
    </row>
    <row r="1569" spans="1:3" x14ac:dyDescent="0.25">
      <c r="A1569" t="s">
        <v>2</v>
      </c>
      <c r="B1569" s="1">
        <v>44523.645833333336</v>
      </c>
      <c r="C1569" s="2">
        <v>0.379</v>
      </c>
    </row>
    <row r="1570" spans="1:3" x14ac:dyDescent="0.25">
      <c r="A1570" t="s">
        <v>2</v>
      </c>
      <c r="B1570" s="1">
        <v>44523.666666666664</v>
      </c>
      <c r="C1570" s="2">
        <v>0.42</v>
      </c>
    </row>
    <row r="1571" spans="1:3" x14ac:dyDescent="0.25">
      <c r="A1571" t="s">
        <v>2</v>
      </c>
      <c r="B1571" s="1">
        <v>44523.6875</v>
      </c>
      <c r="C1571" s="2">
        <v>0.374</v>
      </c>
    </row>
    <row r="1572" spans="1:3" x14ac:dyDescent="0.25">
      <c r="A1572" t="s">
        <v>2</v>
      </c>
      <c r="B1572" s="1">
        <v>44523.708333333336</v>
      </c>
      <c r="C1572" s="2">
        <v>0.43099999999999999</v>
      </c>
    </row>
    <row r="1573" spans="1:3" x14ac:dyDescent="0.25">
      <c r="A1573" t="s">
        <v>2</v>
      </c>
      <c r="B1573" s="1">
        <v>44523.729166666664</v>
      </c>
      <c r="C1573" s="2">
        <v>0.41499999999999998</v>
      </c>
    </row>
    <row r="1574" spans="1:3" x14ac:dyDescent="0.25">
      <c r="A1574" t="s">
        <v>2</v>
      </c>
      <c r="B1574" s="1">
        <v>44523.75</v>
      </c>
      <c r="C1574" s="2">
        <v>0.438</v>
      </c>
    </row>
    <row r="1575" spans="1:3" x14ac:dyDescent="0.25">
      <c r="A1575" t="s">
        <v>2</v>
      </c>
      <c r="B1575" s="1">
        <v>44523.770833333336</v>
      </c>
      <c r="C1575" s="2">
        <v>0.39600000000000002</v>
      </c>
    </row>
    <row r="1576" spans="1:3" x14ac:dyDescent="0.25">
      <c r="A1576" t="s">
        <v>2</v>
      </c>
      <c r="B1576" s="1">
        <v>44523.791666666664</v>
      </c>
      <c r="C1576" s="2">
        <v>0.58399999999999996</v>
      </c>
    </row>
    <row r="1577" spans="1:3" x14ac:dyDescent="0.25">
      <c r="A1577" t="s">
        <v>2</v>
      </c>
      <c r="B1577" s="1">
        <v>44523.8125</v>
      </c>
      <c r="C1577" s="2">
        <v>0.64900000000000002</v>
      </c>
    </row>
    <row r="1578" spans="1:3" x14ac:dyDescent="0.25">
      <c r="A1578" t="s">
        <v>2</v>
      </c>
      <c r="B1578" s="1">
        <v>44523.833333333336</v>
      </c>
      <c r="C1578" s="2">
        <v>0.35299999999999998</v>
      </c>
    </row>
    <row r="1579" spans="1:3" x14ac:dyDescent="0.25">
      <c r="A1579" t="s">
        <v>2</v>
      </c>
      <c r="B1579" s="1">
        <v>44523.854166666664</v>
      </c>
      <c r="C1579" s="2">
        <v>0.72099999999999997</v>
      </c>
    </row>
    <row r="1580" spans="1:3" x14ac:dyDescent="0.25">
      <c r="A1580" t="s">
        <v>2</v>
      </c>
      <c r="B1580" s="1">
        <v>44523.875</v>
      </c>
      <c r="C1580" s="2">
        <v>1.6439999999999999</v>
      </c>
    </row>
    <row r="1581" spans="1:3" x14ac:dyDescent="0.25">
      <c r="A1581" t="s">
        <v>2</v>
      </c>
      <c r="B1581" s="1">
        <v>44523.895833333336</v>
      </c>
      <c r="C1581" s="2">
        <v>1.387</v>
      </c>
    </row>
    <row r="1582" spans="1:3" x14ac:dyDescent="0.25">
      <c r="A1582" t="s">
        <v>2</v>
      </c>
      <c r="B1582" s="1">
        <v>44523.916666666664</v>
      </c>
      <c r="C1582" s="2">
        <v>1.171</v>
      </c>
    </row>
    <row r="1583" spans="1:3" x14ac:dyDescent="0.25">
      <c r="A1583" t="s">
        <v>2</v>
      </c>
      <c r="B1583" s="1">
        <v>44523.9375</v>
      </c>
      <c r="C1583" s="2">
        <v>0.999</v>
      </c>
    </row>
    <row r="1584" spans="1:3" x14ac:dyDescent="0.25">
      <c r="A1584" t="s">
        <v>2</v>
      </c>
      <c r="B1584" s="1">
        <v>44523.958333333336</v>
      </c>
      <c r="C1584" s="2">
        <v>0.83</v>
      </c>
    </row>
    <row r="1585" spans="1:3" x14ac:dyDescent="0.25">
      <c r="A1585" t="s">
        <v>2</v>
      </c>
      <c r="B1585" s="1">
        <v>44523.979166666664</v>
      </c>
      <c r="C1585" s="2">
        <v>0.56000000000000005</v>
      </c>
    </row>
    <row r="1586" spans="1:3" x14ac:dyDescent="0.25">
      <c r="A1586" t="s">
        <v>2</v>
      </c>
      <c r="B1586" s="1">
        <v>44524</v>
      </c>
      <c r="C1586" s="2">
        <v>0.249</v>
      </c>
    </row>
    <row r="1587" spans="1:3" x14ac:dyDescent="0.25">
      <c r="A1587" t="s">
        <v>2</v>
      </c>
      <c r="B1587" s="1">
        <v>44524.020833333336</v>
      </c>
      <c r="C1587" s="2">
        <v>0.253</v>
      </c>
    </row>
    <row r="1588" spans="1:3" x14ac:dyDescent="0.25">
      <c r="A1588" t="s">
        <v>2</v>
      </c>
      <c r="B1588" s="1">
        <v>44524.041666666664</v>
      </c>
      <c r="C1588" s="2">
        <v>0.16</v>
      </c>
    </row>
    <row r="1589" spans="1:3" x14ac:dyDescent="0.25">
      <c r="A1589" t="s">
        <v>2</v>
      </c>
      <c r="B1589" s="1">
        <v>44524.0625</v>
      </c>
      <c r="C1589" s="2">
        <v>0.224</v>
      </c>
    </row>
    <row r="1590" spans="1:3" x14ac:dyDescent="0.25">
      <c r="A1590" t="s">
        <v>2</v>
      </c>
      <c r="B1590" s="1">
        <v>44524.083333333336</v>
      </c>
      <c r="C1590" s="2">
        <v>2.605</v>
      </c>
    </row>
    <row r="1591" spans="1:3" x14ac:dyDescent="0.25">
      <c r="A1591" t="s">
        <v>2</v>
      </c>
      <c r="B1591" s="1">
        <v>44524.104166666664</v>
      </c>
      <c r="C1591" s="2">
        <v>3.8340000000000001</v>
      </c>
    </row>
    <row r="1592" spans="1:3" x14ac:dyDescent="0.25">
      <c r="A1592" t="s">
        <v>2</v>
      </c>
      <c r="B1592" s="1">
        <v>44524.125</v>
      </c>
      <c r="C1592" s="2">
        <v>3.81</v>
      </c>
    </row>
    <row r="1593" spans="1:3" x14ac:dyDescent="0.25">
      <c r="A1593" t="s">
        <v>2</v>
      </c>
      <c r="B1593" s="1">
        <v>44524.145833333336</v>
      </c>
      <c r="C1593" s="2">
        <v>3.8130000000000002</v>
      </c>
    </row>
    <row r="1594" spans="1:3" x14ac:dyDescent="0.25">
      <c r="A1594" t="s">
        <v>2</v>
      </c>
      <c r="B1594" s="1">
        <v>44524.166666666664</v>
      </c>
      <c r="C1594" s="2">
        <v>3.9140000000000001</v>
      </c>
    </row>
    <row r="1595" spans="1:3" x14ac:dyDescent="0.25">
      <c r="A1595" t="s">
        <v>2</v>
      </c>
      <c r="B1595" s="1">
        <v>44524.1875</v>
      </c>
      <c r="C1595" s="2">
        <v>3.0049999999999999</v>
      </c>
    </row>
    <row r="1596" spans="1:3" x14ac:dyDescent="0.25">
      <c r="A1596" t="s">
        <v>2</v>
      </c>
      <c r="B1596" s="1">
        <v>44524.208333333336</v>
      </c>
      <c r="C1596" s="2">
        <v>2.8159999999999998</v>
      </c>
    </row>
    <row r="1597" spans="1:3" x14ac:dyDescent="0.25">
      <c r="A1597" t="s">
        <v>2</v>
      </c>
      <c r="B1597" s="1">
        <v>44524.229166666664</v>
      </c>
      <c r="C1597" s="2">
        <v>2.7719999999999998</v>
      </c>
    </row>
    <row r="1598" spans="1:3" x14ac:dyDescent="0.25">
      <c r="A1598" t="s">
        <v>2</v>
      </c>
      <c r="B1598" s="1">
        <v>44524.25</v>
      </c>
      <c r="C1598" s="2">
        <v>2.8570000000000002</v>
      </c>
    </row>
    <row r="1599" spans="1:3" x14ac:dyDescent="0.25">
      <c r="A1599" t="s">
        <v>2</v>
      </c>
      <c r="B1599" s="1">
        <v>44524.270833333336</v>
      </c>
      <c r="C1599" s="2">
        <v>3.266</v>
      </c>
    </row>
    <row r="1600" spans="1:3" x14ac:dyDescent="0.25">
      <c r="A1600" t="s">
        <v>2</v>
      </c>
      <c r="B1600" s="1">
        <v>44524.291666666664</v>
      </c>
      <c r="C1600" s="2">
        <v>2.8620000000000001</v>
      </c>
    </row>
    <row r="1601" spans="1:3" x14ac:dyDescent="0.25">
      <c r="A1601" t="s">
        <v>2</v>
      </c>
      <c r="B1601" s="1">
        <v>44524.3125</v>
      </c>
      <c r="C1601" s="2">
        <v>2.8260000000000001</v>
      </c>
    </row>
    <row r="1602" spans="1:3" x14ac:dyDescent="0.25">
      <c r="A1602" t="s">
        <v>2</v>
      </c>
      <c r="B1602" s="1">
        <v>44524.333333333336</v>
      </c>
      <c r="C1602" s="2">
        <v>1.1160000000000001</v>
      </c>
    </row>
    <row r="1603" spans="1:3" x14ac:dyDescent="0.25">
      <c r="A1603" t="s">
        <v>2</v>
      </c>
      <c r="B1603" s="1">
        <v>44524.354166666664</v>
      </c>
      <c r="C1603" s="2">
        <v>0.307</v>
      </c>
    </row>
    <row r="1604" spans="1:3" x14ac:dyDescent="0.25">
      <c r="A1604" t="s">
        <v>2</v>
      </c>
      <c r="B1604" s="1">
        <v>44524.375</v>
      </c>
      <c r="C1604" s="2">
        <v>0.34</v>
      </c>
    </row>
    <row r="1605" spans="1:3" x14ac:dyDescent="0.25">
      <c r="A1605" t="s">
        <v>2</v>
      </c>
      <c r="B1605" s="1">
        <v>44524.395833333336</v>
      </c>
      <c r="C1605" s="2">
        <v>0.27400000000000002</v>
      </c>
    </row>
    <row r="1606" spans="1:3" x14ac:dyDescent="0.25">
      <c r="A1606" t="s">
        <v>2</v>
      </c>
      <c r="B1606" s="1">
        <v>44524.416666666664</v>
      </c>
      <c r="C1606" s="2">
        <v>0.27600000000000002</v>
      </c>
    </row>
    <row r="1607" spans="1:3" x14ac:dyDescent="0.25">
      <c r="A1607" t="s">
        <v>2</v>
      </c>
      <c r="B1607" s="1">
        <v>44524.4375</v>
      </c>
      <c r="C1607" s="2">
        <v>0.29899999999999999</v>
      </c>
    </row>
    <row r="1608" spans="1:3" x14ac:dyDescent="0.25">
      <c r="A1608" t="s">
        <v>2</v>
      </c>
      <c r="B1608" s="1">
        <v>44524.458333333336</v>
      </c>
      <c r="C1608" s="2">
        <v>0.28499999999999998</v>
      </c>
    </row>
    <row r="1609" spans="1:3" x14ac:dyDescent="0.25">
      <c r="A1609" t="s">
        <v>2</v>
      </c>
      <c r="B1609" s="1">
        <v>44524.479166666664</v>
      </c>
      <c r="C1609" s="2">
        <v>0.24</v>
      </c>
    </row>
    <row r="1610" spans="1:3" x14ac:dyDescent="0.25">
      <c r="A1610" t="s">
        <v>2</v>
      </c>
      <c r="B1610" s="1">
        <v>44524.5</v>
      </c>
      <c r="C1610" s="2">
        <v>0.23</v>
      </c>
    </row>
    <row r="1611" spans="1:3" x14ac:dyDescent="0.25">
      <c r="A1611" t="s">
        <v>2</v>
      </c>
      <c r="B1611" s="1">
        <v>44524.520833333336</v>
      </c>
      <c r="C1611" s="2">
        <v>0.56999999999999995</v>
      </c>
    </row>
    <row r="1612" spans="1:3" x14ac:dyDescent="0.25">
      <c r="A1612" t="s">
        <v>2</v>
      </c>
      <c r="B1612" s="1">
        <v>44524.541666666664</v>
      </c>
      <c r="C1612" s="2">
        <v>2.887</v>
      </c>
    </row>
    <row r="1613" spans="1:3" x14ac:dyDescent="0.25">
      <c r="A1613" t="s">
        <v>2</v>
      </c>
      <c r="B1613" s="1">
        <v>44524.5625</v>
      </c>
      <c r="C1613" s="2">
        <v>3.3610000000000002</v>
      </c>
    </row>
    <row r="1614" spans="1:3" x14ac:dyDescent="0.25">
      <c r="A1614" t="s">
        <v>2</v>
      </c>
      <c r="B1614" s="1">
        <v>44524.583333333336</v>
      </c>
      <c r="C1614" s="2">
        <v>2.766</v>
      </c>
    </row>
    <row r="1615" spans="1:3" x14ac:dyDescent="0.25">
      <c r="A1615" t="s">
        <v>2</v>
      </c>
      <c r="B1615" s="1">
        <v>44524.604166666664</v>
      </c>
      <c r="C1615" s="2">
        <v>2.73</v>
      </c>
    </row>
    <row r="1616" spans="1:3" x14ac:dyDescent="0.25">
      <c r="A1616" t="s">
        <v>2</v>
      </c>
      <c r="B1616" s="1">
        <v>44524.625</v>
      </c>
      <c r="C1616" s="2">
        <v>1.0509999999999999</v>
      </c>
    </row>
    <row r="1617" spans="1:3" x14ac:dyDescent="0.25">
      <c r="A1617" t="s">
        <v>2</v>
      </c>
      <c r="B1617" s="1">
        <v>44524.645833333336</v>
      </c>
      <c r="C1617" s="2">
        <v>0.19800000000000001</v>
      </c>
    </row>
    <row r="1618" spans="1:3" x14ac:dyDescent="0.25">
      <c r="A1618" t="s">
        <v>2</v>
      </c>
      <c r="B1618" s="1">
        <v>44524.666666666664</v>
      </c>
      <c r="C1618" s="2">
        <v>0.16700000000000001</v>
      </c>
    </row>
    <row r="1619" spans="1:3" x14ac:dyDescent="0.25">
      <c r="A1619" t="s">
        <v>2</v>
      </c>
      <c r="B1619" s="1">
        <v>44524.6875</v>
      </c>
      <c r="C1619" s="2">
        <v>0.17899999999999999</v>
      </c>
    </row>
    <row r="1620" spans="1:3" x14ac:dyDescent="0.25">
      <c r="A1620" t="s">
        <v>2</v>
      </c>
      <c r="B1620" s="1">
        <v>44524.708333333336</v>
      </c>
      <c r="C1620" s="2">
        <v>0.21</v>
      </c>
    </row>
    <row r="1621" spans="1:3" x14ac:dyDescent="0.25">
      <c r="A1621" t="s">
        <v>2</v>
      </c>
      <c r="B1621" s="1">
        <v>44524.729166666664</v>
      </c>
      <c r="C1621" s="2">
        <v>0.23200000000000001</v>
      </c>
    </row>
    <row r="1622" spans="1:3" x14ac:dyDescent="0.25">
      <c r="A1622" t="s">
        <v>2</v>
      </c>
      <c r="B1622" s="1">
        <v>44524.75</v>
      </c>
      <c r="C1622" s="2">
        <v>0.25900000000000001</v>
      </c>
    </row>
    <row r="1623" spans="1:3" x14ac:dyDescent="0.25">
      <c r="A1623" t="s">
        <v>2</v>
      </c>
      <c r="B1623" s="1">
        <v>44524.770833333336</v>
      </c>
      <c r="C1623" s="2">
        <v>0.23799999999999999</v>
      </c>
    </row>
    <row r="1624" spans="1:3" x14ac:dyDescent="0.25">
      <c r="A1624" t="s">
        <v>2</v>
      </c>
      <c r="B1624" s="1">
        <v>44524.791666666664</v>
      </c>
      <c r="C1624" s="2">
        <v>0.65900000000000003</v>
      </c>
    </row>
    <row r="1625" spans="1:3" x14ac:dyDescent="0.25">
      <c r="A1625" t="s">
        <v>2</v>
      </c>
      <c r="B1625" s="1">
        <v>44524.8125</v>
      </c>
      <c r="C1625" s="2">
        <v>0.99099999999999999</v>
      </c>
    </row>
    <row r="1626" spans="1:3" x14ac:dyDescent="0.25">
      <c r="A1626" t="s">
        <v>2</v>
      </c>
      <c r="B1626" s="1">
        <v>44524.833333333336</v>
      </c>
      <c r="C1626" s="2">
        <v>1.01</v>
      </c>
    </row>
    <row r="1627" spans="1:3" x14ac:dyDescent="0.25">
      <c r="A1627" t="s">
        <v>2</v>
      </c>
      <c r="B1627" s="1">
        <v>44524.854166666664</v>
      </c>
      <c r="C1627" s="2">
        <v>1.54</v>
      </c>
    </row>
    <row r="1628" spans="1:3" x14ac:dyDescent="0.25">
      <c r="A1628" t="s">
        <v>2</v>
      </c>
      <c r="B1628" s="1">
        <v>44524.875</v>
      </c>
      <c r="C1628" s="2">
        <v>1.3089999999999999</v>
      </c>
    </row>
    <row r="1629" spans="1:3" x14ac:dyDescent="0.25">
      <c r="A1629" t="s">
        <v>2</v>
      </c>
      <c r="B1629" s="1">
        <v>44524.895833333336</v>
      </c>
      <c r="C1629" s="2">
        <v>1.02</v>
      </c>
    </row>
    <row r="1630" spans="1:3" x14ac:dyDescent="0.25">
      <c r="A1630" t="s">
        <v>2</v>
      </c>
      <c r="B1630" s="1">
        <v>44524.916666666664</v>
      </c>
      <c r="C1630" s="2">
        <v>0.98</v>
      </c>
    </row>
    <row r="1631" spans="1:3" x14ac:dyDescent="0.25">
      <c r="A1631" t="s">
        <v>2</v>
      </c>
      <c r="B1631" s="1">
        <v>44524.9375</v>
      </c>
      <c r="C1631" s="2">
        <v>0.94</v>
      </c>
    </row>
    <row r="1632" spans="1:3" x14ac:dyDescent="0.25">
      <c r="A1632" t="s">
        <v>2</v>
      </c>
      <c r="B1632" s="1">
        <v>44524.958333333336</v>
      </c>
      <c r="C1632" s="2">
        <v>0.373</v>
      </c>
    </row>
    <row r="1633" spans="1:3" x14ac:dyDescent="0.25">
      <c r="A1633" t="s">
        <v>2</v>
      </c>
      <c r="B1633" s="1">
        <v>44524.979166666664</v>
      </c>
      <c r="C1633" s="2">
        <v>0.36499999999999999</v>
      </c>
    </row>
    <row r="1634" spans="1:3" x14ac:dyDescent="0.25">
      <c r="A1634" t="s">
        <v>2</v>
      </c>
      <c r="B1634" s="1">
        <v>44525</v>
      </c>
      <c r="C1634" s="2">
        <v>0.36799999999999999</v>
      </c>
    </row>
    <row r="1635" spans="1:3" x14ac:dyDescent="0.25">
      <c r="A1635" t="s">
        <v>2</v>
      </c>
      <c r="B1635" s="1">
        <v>44525.020833333336</v>
      </c>
      <c r="C1635" s="2">
        <v>0.33500000000000002</v>
      </c>
    </row>
    <row r="1636" spans="1:3" x14ac:dyDescent="0.25">
      <c r="A1636" t="s">
        <v>2</v>
      </c>
      <c r="B1636" s="1">
        <v>44525.041666666664</v>
      </c>
      <c r="C1636" s="2">
        <v>0.32500000000000001</v>
      </c>
    </row>
    <row r="1637" spans="1:3" x14ac:dyDescent="0.25">
      <c r="A1637" t="s">
        <v>2</v>
      </c>
      <c r="B1637" s="1">
        <v>44525.0625</v>
      </c>
      <c r="C1637" s="2">
        <v>0.32900000000000001</v>
      </c>
    </row>
    <row r="1638" spans="1:3" x14ac:dyDescent="0.25">
      <c r="A1638" t="s">
        <v>2</v>
      </c>
      <c r="B1638" s="1">
        <v>44525.083333333336</v>
      </c>
      <c r="C1638" s="2">
        <v>2.66</v>
      </c>
    </row>
    <row r="1639" spans="1:3" x14ac:dyDescent="0.25">
      <c r="A1639" t="s">
        <v>2</v>
      </c>
      <c r="B1639" s="1">
        <v>44525.104166666664</v>
      </c>
      <c r="C1639" s="2">
        <v>3.9329999999999998</v>
      </c>
    </row>
    <row r="1640" spans="1:3" x14ac:dyDescent="0.25">
      <c r="A1640" t="s">
        <v>2</v>
      </c>
      <c r="B1640" s="1">
        <v>44525.125</v>
      </c>
      <c r="C1640" s="2">
        <v>3.891</v>
      </c>
    </row>
    <row r="1641" spans="1:3" x14ac:dyDescent="0.25">
      <c r="A1641" t="s">
        <v>2</v>
      </c>
      <c r="B1641" s="1">
        <v>44525.145833333336</v>
      </c>
      <c r="C1641" s="2">
        <v>2.851</v>
      </c>
    </row>
    <row r="1642" spans="1:3" x14ac:dyDescent="0.25">
      <c r="A1642" t="s">
        <v>2</v>
      </c>
      <c r="B1642" s="1">
        <v>44525.166666666664</v>
      </c>
      <c r="C1642" s="2">
        <v>2.819</v>
      </c>
    </row>
    <row r="1643" spans="1:3" x14ac:dyDescent="0.25">
      <c r="A1643" t="s">
        <v>2</v>
      </c>
      <c r="B1643" s="1">
        <v>44525.1875</v>
      </c>
      <c r="C1643" s="2">
        <v>2.9220000000000002</v>
      </c>
    </row>
    <row r="1644" spans="1:3" x14ac:dyDescent="0.25">
      <c r="A1644" t="s">
        <v>2</v>
      </c>
      <c r="B1644" s="1">
        <v>44525.208333333336</v>
      </c>
      <c r="C1644" s="2">
        <v>2.8479999999999999</v>
      </c>
    </row>
    <row r="1645" spans="1:3" x14ac:dyDescent="0.25">
      <c r="A1645" t="s">
        <v>2</v>
      </c>
      <c r="B1645" s="1">
        <v>44525.229166666664</v>
      </c>
      <c r="C1645" s="2">
        <v>2.8450000000000002</v>
      </c>
    </row>
    <row r="1646" spans="1:3" x14ac:dyDescent="0.25">
      <c r="A1646" t="s">
        <v>2</v>
      </c>
      <c r="B1646" s="1">
        <v>44525.25</v>
      </c>
      <c r="C1646" s="2">
        <v>3.286</v>
      </c>
    </row>
    <row r="1647" spans="1:3" x14ac:dyDescent="0.25">
      <c r="A1647" t="s">
        <v>2</v>
      </c>
      <c r="B1647" s="1">
        <v>44525.270833333336</v>
      </c>
      <c r="C1647" s="2">
        <v>2.839</v>
      </c>
    </row>
    <row r="1648" spans="1:3" x14ac:dyDescent="0.25">
      <c r="A1648" t="s">
        <v>2</v>
      </c>
      <c r="B1648" s="1">
        <v>44525.291666666664</v>
      </c>
      <c r="C1648" s="2">
        <v>2.9180000000000001</v>
      </c>
    </row>
    <row r="1649" spans="1:3" x14ac:dyDescent="0.25">
      <c r="A1649" t="s">
        <v>2</v>
      </c>
      <c r="B1649" s="1">
        <v>44525.3125</v>
      </c>
      <c r="C1649" s="2">
        <v>3.27</v>
      </c>
    </row>
    <row r="1650" spans="1:3" x14ac:dyDescent="0.25">
      <c r="A1650" t="s">
        <v>2</v>
      </c>
      <c r="B1650" s="1">
        <v>44525.333333333336</v>
      </c>
      <c r="C1650" s="2">
        <v>1.1200000000000001</v>
      </c>
    </row>
    <row r="1651" spans="1:3" x14ac:dyDescent="0.25">
      <c r="A1651" t="s">
        <v>2</v>
      </c>
      <c r="B1651" s="1">
        <v>44525.354166666664</v>
      </c>
      <c r="C1651" s="2">
        <v>0.41</v>
      </c>
    </row>
    <row r="1652" spans="1:3" x14ac:dyDescent="0.25">
      <c r="A1652" t="s">
        <v>2</v>
      </c>
      <c r="B1652" s="1">
        <v>44525.375</v>
      </c>
      <c r="C1652" s="2">
        <v>0.32500000000000001</v>
      </c>
    </row>
    <row r="1653" spans="1:3" x14ac:dyDescent="0.25">
      <c r="A1653" t="s">
        <v>2</v>
      </c>
      <c r="B1653" s="1">
        <v>44525.395833333336</v>
      </c>
      <c r="C1653" s="2">
        <v>0.34799999999999998</v>
      </c>
    </row>
    <row r="1654" spans="1:3" x14ac:dyDescent="0.25">
      <c r="A1654" t="s">
        <v>2</v>
      </c>
      <c r="B1654" s="1">
        <v>44525.416666666664</v>
      </c>
      <c r="C1654" s="2">
        <v>0.39900000000000002</v>
      </c>
    </row>
    <row r="1655" spans="1:3" x14ac:dyDescent="0.25">
      <c r="A1655" t="s">
        <v>2</v>
      </c>
      <c r="B1655" s="1">
        <v>44525.4375</v>
      </c>
      <c r="C1655" s="2">
        <v>0.54500000000000004</v>
      </c>
    </row>
    <row r="1656" spans="1:3" x14ac:dyDescent="0.25">
      <c r="A1656" t="s">
        <v>2</v>
      </c>
      <c r="B1656" s="1">
        <v>44525.458333333336</v>
      </c>
      <c r="C1656" s="2">
        <v>0.66600000000000004</v>
      </c>
    </row>
    <row r="1657" spans="1:3" x14ac:dyDescent="0.25">
      <c r="A1657" t="s">
        <v>2</v>
      </c>
      <c r="B1657" s="1">
        <v>44525.479166666664</v>
      </c>
      <c r="C1657" s="2">
        <v>0.52200000000000002</v>
      </c>
    </row>
    <row r="1658" spans="1:3" x14ac:dyDescent="0.25">
      <c r="A1658" t="s">
        <v>2</v>
      </c>
      <c r="B1658" s="1">
        <v>44525.5</v>
      </c>
      <c r="C1658" s="2">
        <v>0.32400000000000001</v>
      </c>
    </row>
    <row r="1659" spans="1:3" x14ac:dyDescent="0.25">
      <c r="A1659" t="s">
        <v>2</v>
      </c>
      <c r="B1659" s="1">
        <v>44525.520833333336</v>
      </c>
      <c r="C1659" s="2">
        <v>0.30299999999999999</v>
      </c>
    </row>
    <row r="1660" spans="1:3" x14ac:dyDescent="0.25">
      <c r="A1660" t="s">
        <v>2</v>
      </c>
      <c r="B1660" s="1">
        <v>44525.541666666664</v>
      </c>
      <c r="C1660" s="2">
        <v>2.645</v>
      </c>
    </row>
    <row r="1661" spans="1:3" x14ac:dyDescent="0.25">
      <c r="A1661" t="s">
        <v>2</v>
      </c>
      <c r="B1661" s="1">
        <v>44525.5625</v>
      </c>
      <c r="C1661" s="2">
        <v>3.8610000000000002</v>
      </c>
    </row>
    <row r="1662" spans="1:3" x14ac:dyDescent="0.25">
      <c r="A1662" t="s">
        <v>2</v>
      </c>
      <c r="B1662" s="1">
        <v>44525.583333333336</v>
      </c>
      <c r="C1662" s="2">
        <v>3.8879999999999999</v>
      </c>
    </row>
    <row r="1663" spans="1:3" x14ac:dyDescent="0.25">
      <c r="A1663" t="s">
        <v>2</v>
      </c>
      <c r="B1663" s="1">
        <v>44525.604166666664</v>
      </c>
      <c r="C1663" s="2">
        <v>3.84</v>
      </c>
    </row>
    <row r="1664" spans="1:3" x14ac:dyDescent="0.25">
      <c r="A1664" t="s">
        <v>2</v>
      </c>
      <c r="B1664" s="1">
        <v>44525.625</v>
      </c>
      <c r="C1664" s="2">
        <v>1.4770000000000001</v>
      </c>
    </row>
    <row r="1665" spans="1:3" x14ac:dyDescent="0.25">
      <c r="A1665" t="s">
        <v>2</v>
      </c>
      <c r="B1665" s="1">
        <v>44525.645833333336</v>
      </c>
      <c r="C1665" s="2">
        <v>0.35</v>
      </c>
    </row>
    <row r="1666" spans="1:3" x14ac:dyDescent="0.25">
      <c r="A1666" t="s">
        <v>2</v>
      </c>
      <c r="B1666" s="1">
        <v>44525.666666666664</v>
      </c>
      <c r="C1666" s="2">
        <v>0.35</v>
      </c>
    </row>
    <row r="1667" spans="1:3" x14ac:dyDescent="0.25">
      <c r="A1667" t="s">
        <v>2</v>
      </c>
      <c r="B1667" s="1">
        <v>44525.6875</v>
      </c>
      <c r="C1667" s="2">
        <v>0.36199999999999999</v>
      </c>
    </row>
    <row r="1668" spans="1:3" x14ac:dyDescent="0.25">
      <c r="A1668" t="s">
        <v>2</v>
      </c>
      <c r="B1668" s="1">
        <v>44525.708333333336</v>
      </c>
      <c r="C1668" s="2">
        <v>0.318</v>
      </c>
    </row>
    <row r="1669" spans="1:3" x14ac:dyDescent="0.25">
      <c r="A1669" t="s">
        <v>2</v>
      </c>
      <c r="B1669" s="1">
        <v>44525.729166666664</v>
      </c>
      <c r="C1669" s="2">
        <v>0.374</v>
      </c>
    </row>
    <row r="1670" spans="1:3" x14ac:dyDescent="0.25">
      <c r="A1670" t="s">
        <v>2</v>
      </c>
      <c r="B1670" s="1">
        <v>44525.75</v>
      </c>
      <c r="C1670" s="2">
        <v>0.35199999999999998</v>
      </c>
    </row>
    <row r="1671" spans="1:3" x14ac:dyDescent="0.25">
      <c r="A1671" t="s">
        <v>2</v>
      </c>
      <c r="B1671" s="1">
        <v>44525.770833333336</v>
      </c>
      <c r="C1671" s="2">
        <v>0.36499999999999999</v>
      </c>
    </row>
    <row r="1672" spans="1:3" x14ac:dyDescent="0.25">
      <c r="A1672" t="s">
        <v>2</v>
      </c>
      <c r="B1672" s="1">
        <v>44525.791666666664</v>
      </c>
      <c r="C1672" s="2">
        <v>0.38100000000000001</v>
      </c>
    </row>
    <row r="1673" spans="1:3" x14ac:dyDescent="0.25">
      <c r="A1673" t="s">
        <v>2</v>
      </c>
      <c r="B1673" s="1">
        <v>44525.8125</v>
      </c>
      <c r="C1673" s="2">
        <v>1.784</v>
      </c>
    </row>
    <row r="1674" spans="1:3" x14ac:dyDescent="0.25">
      <c r="A1674" t="s">
        <v>2</v>
      </c>
      <c r="B1674" s="1">
        <v>44525.833333333336</v>
      </c>
      <c r="C1674" s="2">
        <v>1.573</v>
      </c>
    </row>
    <row r="1675" spans="1:3" x14ac:dyDescent="0.25">
      <c r="A1675" t="s">
        <v>2</v>
      </c>
      <c r="B1675" s="1">
        <v>44525.854166666664</v>
      </c>
      <c r="C1675" s="2">
        <v>0.38500000000000001</v>
      </c>
    </row>
    <row r="1676" spans="1:3" x14ac:dyDescent="0.25">
      <c r="A1676" t="s">
        <v>2</v>
      </c>
      <c r="B1676" s="1">
        <v>44525.875</v>
      </c>
      <c r="C1676" s="2">
        <v>0.48799999999999999</v>
      </c>
    </row>
    <row r="1677" spans="1:3" x14ac:dyDescent="0.25">
      <c r="A1677" t="s">
        <v>2</v>
      </c>
      <c r="B1677" s="1">
        <v>44525.895833333336</v>
      </c>
      <c r="C1677" s="2">
        <v>0.59199999999999997</v>
      </c>
    </row>
    <row r="1678" spans="1:3" x14ac:dyDescent="0.25">
      <c r="A1678" t="s">
        <v>2</v>
      </c>
      <c r="B1678" s="1">
        <v>44525.916666666664</v>
      </c>
      <c r="C1678" s="2">
        <v>0.504</v>
      </c>
    </row>
    <row r="1679" spans="1:3" x14ac:dyDescent="0.25">
      <c r="A1679" t="s">
        <v>2</v>
      </c>
      <c r="B1679" s="1">
        <v>44525.9375</v>
      </c>
      <c r="C1679" s="2">
        <v>0.40300000000000002</v>
      </c>
    </row>
    <row r="1680" spans="1:3" x14ac:dyDescent="0.25">
      <c r="A1680" t="s">
        <v>2</v>
      </c>
      <c r="B1680" s="1">
        <v>44525.958333333336</v>
      </c>
      <c r="C1680" s="2">
        <v>0.41799999999999998</v>
      </c>
    </row>
    <row r="1681" spans="1:3" x14ac:dyDescent="0.25">
      <c r="A1681" t="s">
        <v>2</v>
      </c>
      <c r="B1681" s="1">
        <v>44525.979166666664</v>
      </c>
      <c r="C1681" s="2">
        <v>0.46600000000000003</v>
      </c>
    </row>
    <row r="1682" spans="1:3" x14ac:dyDescent="0.25">
      <c r="A1682" t="s">
        <v>2</v>
      </c>
      <c r="B1682" s="1">
        <v>44526</v>
      </c>
      <c r="C1682" s="2">
        <v>0.32400000000000001</v>
      </c>
    </row>
    <row r="1683" spans="1:3" x14ac:dyDescent="0.25">
      <c r="A1683" t="s">
        <v>2</v>
      </c>
      <c r="B1683" s="1">
        <v>44526.020833333336</v>
      </c>
      <c r="C1683" s="2">
        <v>0.437</v>
      </c>
    </row>
    <row r="1684" spans="1:3" x14ac:dyDescent="0.25">
      <c r="A1684" t="s">
        <v>2</v>
      </c>
      <c r="B1684" s="1">
        <v>44526.041666666664</v>
      </c>
      <c r="C1684" s="2">
        <v>0.34100000000000003</v>
      </c>
    </row>
    <row r="1685" spans="1:3" x14ac:dyDescent="0.25">
      <c r="A1685" t="s">
        <v>2</v>
      </c>
      <c r="B1685" s="1">
        <v>44526.0625</v>
      </c>
      <c r="C1685" s="2">
        <v>0.47899999999999998</v>
      </c>
    </row>
    <row r="1686" spans="1:3" x14ac:dyDescent="0.25">
      <c r="A1686" t="s">
        <v>2</v>
      </c>
      <c r="B1686" s="1">
        <v>44526.083333333336</v>
      </c>
      <c r="C1686" s="2">
        <v>2.6829999999999998</v>
      </c>
    </row>
    <row r="1687" spans="1:3" x14ac:dyDescent="0.25">
      <c r="A1687" t="s">
        <v>2</v>
      </c>
      <c r="B1687" s="1">
        <v>44526.104166666664</v>
      </c>
      <c r="C1687" s="2">
        <v>3.97</v>
      </c>
    </row>
    <row r="1688" spans="1:3" x14ac:dyDescent="0.25">
      <c r="A1688" t="s">
        <v>2</v>
      </c>
      <c r="B1688" s="1">
        <v>44526.125</v>
      </c>
      <c r="C1688" s="2">
        <v>3.9580000000000002</v>
      </c>
    </row>
    <row r="1689" spans="1:3" x14ac:dyDescent="0.25">
      <c r="A1689" t="s">
        <v>2</v>
      </c>
      <c r="B1689" s="1">
        <v>44526.145833333336</v>
      </c>
      <c r="C1689" s="2">
        <v>4.0449999999999999</v>
      </c>
    </row>
    <row r="1690" spans="1:3" x14ac:dyDescent="0.25">
      <c r="A1690" t="s">
        <v>2</v>
      </c>
      <c r="B1690" s="1">
        <v>44526.166666666664</v>
      </c>
      <c r="C1690" s="2">
        <v>3.9380000000000002</v>
      </c>
    </row>
    <row r="1691" spans="1:3" x14ac:dyDescent="0.25">
      <c r="A1691" t="s">
        <v>2</v>
      </c>
      <c r="B1691" s="1">
        <v>44526.1875</v>
      </c>
      <c r="C1691" s="2">
        <v>4.0030000000000001</v>
      </c>
    </row>
    <row r="1692" spans="1:3" x14ac:dyDescent="0.25">
      <c r="A1692" t="s">
        <v>2</v>
      </c>
      <c r="B1692" s="1">
        <v>44526.208333333336</v>
      </c>
      <c r="C1692" s="2">
        <v>3.9809999999999999</v>
      </c>
    </row>
    <row r="1693" spans="1:3" x14ac:dyDescent="0.25">
      <c r="A1693" t="s">
        <v>2</v>
      </c>
      <c r="B1693" s="1">
        <v>44526.229166666664</v>
      </c>
      <c r="C1693" s="2">
        <v>3.0819999999999999</v>
      </c>
    </row>
    <row r="1694" spans="1:3" x14ac:dyDescent="0.25">
      <c r="A1694" t="s">
        <v>2</v>
      </c>
      <c r="B1694" s="1">
        <v>44526.25</v>
      </c>
      <c r="C1694" s="2">
        <v>2.8780000000000001</v>
      </c>
    </row>
    <row r="1695" spans="1:3" x14ac:dyDescent="0.25">
      <c r="A1695" t="s">
        <v>2</v>
      </c>
      <c r="B1695" s="1">
        <v>44526.270833333336</v>
      </c>
      <c r="C1695" s="2">
        <v>2.9249999999999998</v>
      </c>
    </row>
    <row r="1696" spans="1:3" x14ac:dyDescent="0.25">
      <c r="A1696" t="s">
        <v>2</v>
      </c>
      <c r="B1696" s="1">
        <v>44526.291666666664</v>
      </c>
      <c r="C1696" s="2">
        <v>2.9079999999999999</v>
      </c>
    </row>
    <row r="1697" spans="1:3" x14ac:dyDescent="0.25">
      <c r="A1697" t="s">
        <v>2</v>
      </c>
      <c r="B1697" s="1">
        <v>44526.3125</v>
      </c>
      <c r="C1697" s="2">
        <v>3.0019999999999998</v>
      </c>
    </row>
    <row r="1698" spans="1:3" x14ac:dyDescent="0.25">
      <c r="A1698" t="s">
        <v>2</v>
      </c>
      <c r="B1698" s="1">
        <v>44526.333333333336</v>
      </c>
      <c r="C1698" s="2">
        <v>1.2170000000000001</v>
      </c>
    </row>
    <row r="1699" spans="1:3" x14ac:dyDescent="0.25">
      <c r="A1699" t="s">
        <v>2</v>
      </c>
      <c r="B1699" s="1">
        <v>44526.354166666664</v>
      </c>
      <c r="C1699" s="2">
        <v>0.81599999999999995</v>
      </c>
    </row>
    <row r="1700" spans="1:3" x14ac:dyDescent="0.25">
      <c r="A1700" t="s">
        <v>2</v>
      </c>
      <c r="B1700" s="1">
        <v>44526.375</v>
      </c>
      <c r="C1700" s="2">
        <v>0.90100000000000002</v>
      </c>
    </row>
    <row r="1701" spans="1:3" x14ac:dyDescent="0.25">
      <c r="A1701" t="s">
        <v>2</v>
      </c>
      <c r="B1701" s="1">
        <v>44526.395833333336</v>
      </c>
      <c r="C1701" s="2">
        <v>0.49399999999999999</v>
      </c>
    </row>
    <row r="1702" spans="1:3" x14ac:dyDescent="0.25">
      <c r="A1702" t="s">
        <v>2</v>
      </c>
      <c r="B1702" s="1">
        <v>44526.416666666664</v>
      </c>
      <c r="C1702" s="2">
        <v>0.441</v>
      </c>
    </row>
    <row r="1703" spans="1:3" x14ac:dyDescent="0.25">
      <c r="A1703" t="s">
        <v>2</v>
      </c>
      <c r="B1703" s="1">
        <v>44526.4375</v>
      </c>
      <c r="C1703" s="2">
        <v>0.45400000000000001</v>
      </c>
    </row>
    <row r="1704" spans="1:3" x14ac:dyDescent="0.25">
      <c r="A1704" t="s">
        <v>2</v>
      </c>
      <c r="B1704" s="1">
        <v>44526.458333333336</v>
      </c>
      <c r="C1704" s="2">
        <v>0.47499999999999998</v>
      </c>
    </row>
    <row r="1705" spans="1:3" x14ac:dyDescent="0.25">
      <c r="A1705" t="s">
        <v>2</v>
      </c>
      <c r="B1705" s="1">
        <v>44526.479166666664</v>
      </c>
      <c r="C1705" s="2">
        <v>0.45200000000000001</v>
      </c>
    </row>
    <row r="1706" spans="1:3" x14ac:dyDescent="0.25">
      <c r="A1706" t="s">
        <v>2</v>
      </c>
      <c r="B1706" s="1">
        <v>44526.5</v>
      </c>
      <c r="C1706" s="2">
        <v>0.441</v>
      </c>
    </row>
    <row r="1707" spans="1:3" x14ac:dyDescent="0.25">
      <c r="A1707" t="s">
        <v>2</v>
      </c>
      <c r="B1707" s="1">
        <v>44526.520833333336</v>
      </c>
      <c r="C1707" s="2">
        <v>0.40500000000000003</v>
      </c>
    </row>
    <row r="1708" spans="1:3" x14ac:dyDescent="0.25">
      <c r="A1708" t="s">
        <v>2</v>
      </c>
      <c r="B1708" s="1">
        <v>44526.541666666664</v>
      </c>
      <c r="C1708" s="2">
        <v>2.7719999999999998</v>
      </c>
    </row>
    <row r="1709" spans="1:3" x14ac:dyDescent="0.25">
      <c r="A1709" t="s">
        <v>2</v>
      </c>
      <c r="B1709" s="1">
        <v>44526.5625</v>
      </c>
      <c r="C1709" s="2">
        <v>3.2370000000000001</v>
      </c>
    </row>
    <row r="1710" spans="1:3" x14ac:dyDescent="0.25">
      <c r="A1710" t="s">
        <v>2</v>
      </c>
      <c r="B1710" s="1">
        <v>44526.583333333336</v>
      </c>
      <c r="C1710" s="2">
        <v>2.8359999999999999</v>
      </c>
    </row>
    <row r="1711" spans="1:3" x14ac:dyDescent="0.25">
      <c r="A1711" t="s">
        <v>2</v>
      </c>
      <c r="B1711" s="1">
        <v>44526.604166666664</v>
      </c>
      <c r="C1711" s="2">
        <v>2.8679999999999999</v>
      </c>
    </row>
    <row r="1712" spans="1:3" x14ac:dyDescent="0.25">
      <c r="A1712" t="s">
        <v>2</v>
      </c>
      <c r="B1712" s="1">
        <v>44526.625</v>
      </c>
      <c r="C1712" s="2">
        <v>1.2749999999999999</v>
      </c>
    </row>
    <row r="1713" spans="1:3" x14ac:dyDescent="0.25">
      <c r="A1713" t="s">
        <v>2</v>
      </c>
      <c r="B1713" s="1">
        <v>44526.645833333336</v>
      </c>
      <c r="C1713" s="2">
        <v>0.34499999999999997</v>
      </c>
    </row>
    <row r="1714" spans="1:3" x14ac:dyDescent="0.25">
      <c r="A1714" t="s">
        <v>2</v>
      </c>
      <c r="B1714" s="1">
        <v>44526.666666666664</v>
      </c>
      <c r="C1714" s="2">
        <v>0.69599999999999995</v>
      </c>
    </row>
    <row r="1715" spans="1:3" x14ac:dyDescent="0.25">
      <c r="A1715" t="s">
        <v>2</v>
      </c>
      <c r="B1715" s="1">
        <v>44526.6875</v>
      </c>
      <c r="C1715" s="2">
        <v>0.38600000000000001</v>
      </c>
    </row>
    <row r="1716" spans="1:3" x14ac:dyDescent="0.25">
      <c r="A1716" t="s">
        <v>2</v>
      </c>
      <c r="B1716" s="1">
        <v>44526.708333333336</v>
      </c>
      <c r="C1716" s="2">
        <v>0.33300000000000002</v>
      </c>
    </row>
    <row r="1717" spans="1:3" x14ac:dyDescent="0.25">
      <c r="A1717" t="s">
        <v>2</v>
      </c>
      <c r="B1717" s="1">
        <v>44526.729166666664</v>
      </c>
      <c r="C1717" s="2">
        <v>1.3839999999999999</v>
      </c>
    </row>
    <row r="1718" spans="1:3" x14ac:dyDescent="0.25">
      <c r="A1718" t="s">
        <v>2</v>
      </c>
      <c r="B1718" s="1">
        <v>44526.75</v>
      </c>
      <c r="C1718" s="2">
        <v>1.5189999999999999</v>
      </c>
    </row>
    <row r="1719" spans="1:3" x14ac:dyDescent="0.25">
      <c r="A1719" t="s">
        <v>2</v>
      </c>
      <c r="B1719" s="1">
        <v>44526.770833333336</v>
      </c>
      <c r="C1719" s="2">
        <v>1.502</v>
      </c>
    </row>
    <row r="1720" spans="1:3" x14ac:dyDescent="0.25">
      <c r="A1720" t="s">
        <v>2</v>
      </c>
      <c r="B1720" s="1">
        <v>44526.791666666664</v>
      </c>
      <c r="C1720" s="2">
        <v>2.379</v>
      </c>
    </row>
    <row r="1721" spans="1:3" x14ac:dyDescent="0.25">
      <c r="A1721" t="s">
        <v>2</v>
      </c>
      <c r="B1721" s="1">
        <v>44526.8125</v>
      </c>
      <c r="C1721" s="2">
        <v>1.506</v>
      </c>
    </row>
    <row r="1722" spans="1:3" x14ac:dyDescent="0.25">
      <c r="A1722" t="s">
        <v>2</v>
      </c>
      <c r="B1722" s="1">
        <v>44526.833333333336</v>
      </c>
      <c r="C1722" s="2">
        <v>1.714</v>
      </c>
    </row>
    <row r="1723" spans="1:3" x14ac:dyDescent="0.25">
      <c r="A1723" t="s">
        <v>2</v>
      </c>
      <c r="B1723" s="1">
        <v>44526.854166666664</v>
      </c>
      <c r="C1723" s="2">
        <v>1.6539999999999999</v>
      </c>
    </row>
    <row r="1724" spans="1:3" x14ac:dyDescent="0.25">
      <c r="A1724" t="s">
        <v>2</v>
      </c>
      <c r="B1724" s="1">
        <v>44526.875</v>
      </c>
      <c r="C1724" s="2">
        <v>1.2250000000000001</v>
      </c>
    </row>
    <row r="1725" spans="1:3" x14ac:dyDescent="0.25">
      <c r="A1725" t="s">
        <v>2</v>
      </c>
      <c r="B1725" s="1">
        <v>44526.895833333336</v>
      </c>
      <c r="C1725" s="2">
        <v>1.2869999999999999</v>
      </c>
    </row>
    <row r="1726" spans="1:3" x14ac:dyDescent="0.25">
      <c r="A1726" t="s">
        <v>2</v>
      </c>
      <c r="B1726" s="1">
        <v>44526.916666666664</v>
      </c>
      <c r="C1726" s="2">
        <v>1.514</v>
      </c>
    </row>
    <row r="1727" spans="1:3" x14ac:dyDescent="0.25">
      <c r="A1727" t="s">
        <v>2</v>
      </c>
      <c r="B1727" s="1">
        <v>44526.9375</v>
      </c>
      <c r="C1727" s="2">
        <v>0.77</v>
      </c>
    </row>
    <row r="1728" spans="1:3" x14ac:dyDescent="0.25">
      <c r="A1728" t="s">
        <v>2</v>
      </c>
      <c r="B1728" s="1">
        <v>44526.958333333336</v>
      </c>
      <c r="C1728" s="2">
        <v>0.47799999999999998</v>
      </c>
    </row>
    <row r="1729" spans="1:3" x14ac:dyDescent="0.25">
      <c r="A1729" t="s">
        <v>2</v>
      </c>
      <c r="B1729" s="1">
        <v>44526.979166666664</v>
      </c>
      <c r="C1729" s="2">
        <v>0.57399999999999995</v>
      </c>
    </row>
    <row r="1730" spans="1:3" x14ac:dyDescent="0.25">
      <c r="A1730" t="s">
        <v>2</v>
      </c>
      <c r="B1730" s="1">
        <v>44527</v>
      </c>
      <c r="C1730" s="2">
        <v>0.49099999999999999</v>
      </c>
    </row>
    <row r="1731" spans="1:3" x14ac:dyDescent="0.25">
      <c r="A1731" t="s">
        <v>2</v>
      </c>
      <c r="B1731" s="1">
        <v>44527.020833333336</v>
      </c>
      <c r="C1731" s="2">
        <v>0.503</v>
      </c>
    </row>
    <row r="1732" spans="1:3" x14ac:dyDescent="0.25">
      <c r="A1732" t="s">
        <v>2</v>
      </c>
      <c r="B1732" s="1">
        <v>44527.041666666664</v>
      </c>
      <c r="C1732" s="2">
        <v>0.433</v>
      </c>
    </row>
    <row r="1733" spans="1:3" x14ac:dyDescent="0.25">
      <c r="A1733" t="s">
        <v>2</v>
      </c>
      <c r="B1733" s="1">
        <v>44527.0625</v>
      </c>
      <c r="C1733" s="2">
        <v>0.436</v>
      </c>
    </row>
    <row r="1734" spans="1:3" x14ac:dyDescent="0.25">
      <c r="A1734" t="s">
        <v>2</v>
      </c>
      <c r="B1734" s="1">
        <v>44527.083333333336</v>
      </c>
      <c r="C1734" s="2">
        <v>2.8420000000000001</v>
      </c>
    </row>
    <row r="1735" spans="1:3" x14ac:dyDescent="0.25">
      <c r="A1735" t="s">
        <v>2</v>
      </c>
      <c r="B1735" s="1">
        <v>44527.104166666664</v>
      </c>
      <c r="C1735" s="2">
        <v>4.516</v>
      </c>
    </row>
    <row r="1736" spans="1:3" x14ac:dyDescent="0.25">
      <c r="A1736" t="s">
        <v>2</v>
      </c>
      <c r="B1736" s="1">
        <v>44527.125</v>
      </c>
      <c r="C1736" s="2">
        <v>4.1870000000000003</v>
      </c>
    </row>
    <row r="1737" spans="1:3" x14ac:dyDescent="0.25">
      <c r="A1737" t="s">
        <v>2</v>
      </c>
      <c r="B1737" s="1">
        <v>44527.145833333336</v>
      </c>
      <c r="C1737" s="2">
        <v>4.0270000000000001</v>
      </c>
    </row>
    <row r="1738" spans="1:3" x14ac:dyDescent="0.25">
      <c r="A1738" t="s">
        <v>2</v>
      </c>
      <c r="B1738" s="1">
        <v>44527.166666666664</v>
      </c>
      <c r="C1738" s="2">
        <v>3.6139999999999999</v>
      </c>
    </row>
    <row r="1739" spans="1:3" x14ac:dyDescent="0.25">
      <c r="A1739" t="s">
        <v>2</v>
      </c>
      <c r="B1739" s="1">
        <v>44527.1875</v>
      </c>
      <c r="C1739" s="2">
        <v>3.0449999999999999</v>
      </c>
    </row>
    <row r="1740" spans="1:3" x14ac:dyDescent="0.25">
      <c r="A1740" t="s">
        <v>2</v>
      </c>
      <c r="B1740" s="1">
        <v>44527.208333333336</v>
      </c>
      <c r="C1740" s="2">
        <v>2.9609999999999999</v>
      </c>
    </row>
    <row r="1741" spans="1:3" x14ac:dyDescent="0.25">
      <c r="A1741" t="s">
        <v>2</v>
      </c>
      <c r="B1741" s="1">
        <v>44527.229166666664</v>
      </c>
      <c r="C1741" s="2">
        <v>2.855</v>
      </c>
    </row>
    <row r="1742" spans="1:3" x14ac:dyDescent="0.25">
      <c r="A1742" t="s">
        <v>2</v>
      </c>
      <c r="B1742" s="1">
        <v>44527.25</v>
      </c>
      <c r="C1742" s="2">
        <v>3.0190000000000001</v>
      </c>
    </row>
    <row r="1743" spans="1:3" x14ac:dyDescent="0.25">
      <c r="A1743" t="s">
        <v>2</v>
      </c>
      <c r="B1743" s="1">
        <v>44527.270833333336</v>
      </c>
      <c r="C1743" s="2">
        <v>3</v>
      </c>
    </row>
    <row r="1744" spans="1:3" x14ac:dyDescent="0.25">
      <c r="A1744" t="s">
        <v>2</v>
      </c>
      <c r="B1744" s="1">
        <v>44527.291666666664</v>
      </c>
      <c r="C1744" s="2">
        <v>2.9620000000000002</v>
      </c>
    </row>
    <row r="1745" spans="1:3" x14ac:dyDescent="0.25">
      <c r="A1745" t="s">
        <v>2</v>
      </c>
      <c r="B1745" s="1">
        <v>44527.3125</v>
      </c>
      <c r="C1745" s="2">
        <v>3.0379999999999998</v>
      </c>
    </row>
    <row r="1746" spans="1:3" x14ac:dyDescent="0.25">
      <c r="A1746" t="s">
        <v>2</v>
      </c>
      <c r="B1746" s="1">
        <v>44527.333333333336</v>
      </c>
      <c r="C1746" s="2">
        <v>1.329</v>
      </c>
    </row>
    <row r="1747" spans="1:3" x14ac:dyDescent="0.25">
      <c r="A1747" t="s">
        <v>2</v>
      </c>
      <c r="B1747" s="1">
        <v>44527.354166666664</v>
      </c>
      <c r="C1747" s="2">
        <v>0.46100000000000002</v>
      </c>
    </row>
    <row r="1748" spans="1:3" x14ac:dyDescent="0.25">
      <c r="A1748" t="s">
        <v>2</v>
      </c>
      <c r="B1748" s="1">
        <v>44527.375</v>
      </c>
      <c r="C1748" s="2">
        <v>0.46800000000000003</v>
      </c>
    </row>
    <row r="1749" spans="1:3" x14ac:dyDescent="0.25">
      <c r="A1749" t="s">
        <v>2</v>
      </c>
      <c r="B1749" s="1">
        <v>44527.395833333336</v>
      </c>
      <c r="C1749" s="2">
        <v>0.51100000000000001</v>
      </c>
    </row>
    <row r="1750" spans="1:3" x14ac:dyDescent="0.25">
      <c r="A1750" t="s">
        <v>2</v>
      </c>
      <c r="B1750" s="1">
        <v>44527.416666666664</v>
      </c>
      <c r="C1750" s="2">
        <v>0.47899999999999998</v>
      </c>
    </row>
    <row r="1751" spans="1:3" x14ac:dyDescent="0.25">
      <c r="A1751" t="s">
        <v>2</v>
      </c>
      <c r="B1751" s="1">
        <v>44527.4375</v>
      </c>
      <c r="C1751" s="2">
        <v>0.45700000000000002</v>
      </c>
    </row>
    <row r="1752" spans="1:3" x14ac:dyDescent="0.25">
      <c r="A1752" t="s">
        <v>2</v>
      </c>
      <c r="B1752" s="1">
        <v>44527.458333333336</v>
      </c>
      <c r="C1752" s="2">
        <v>0.432</v>
      </c>
    </row>
    <row r="1753" spans="1:3" x14ac:dyDescent="0.25">
      <c r="A1753" t="s">
        <v>2</v>
      </c>
      <c r="B1753" s="1">
        <v>44527.479166666664</v>
      </c>
      <c r="C1753" s="2">
        <v>0.45400000000000001</v>
      </c>
    </row>
    <row r="1754" spans="1:3" x14ac:dyDescent="0.25">
      <c r="A1754" t="s">
        <v>2</v>
      </c>
      <c r="B1754" s="1">
        <v>44527.5</v>
      </c>
      <c r="C1754" s="2">
        <v>0.48299999999999998</v>
      </c>
    </row>
    <row r="1755" spans="1:3" x14ac:dyDescent="0.25">
      <c r="A1755" t="s">
        <v>2</v>
      </c>
      <c r="B1755" s="1">
        <v>44527.520833333336</v>
      </c>
      <c r="C1755" s="2">
        <v>0.54300000000000004</v>
      </c>
    </row>
    <row r="1756" spans="1:3" x14ac:dyDescent="0.25">
      <c r="A1756" t="s">
        <v>2</v>
      </c>
      <c r="B1756" s="1">
        <v>44527.541666666664</v>
      </c>
      <c r="C1756" s="2">
        <v>3.6040000000000001</v>
      </c>
    </row>
    <row r="1757" spans="1:3" x14ac:dyDescent="0.25">
      <c r="A1757" t="s">
        <v>2</v>
      </c>
      <c r="B1757" s="1">
        <v>44527.5625</v>
      </c>
      <c r="C1757" s="2">
        <v>4.1959999999999997</v>
      </c>
    </row>
    <row r="1758" spans="1:3" x14ac:dyDescent="0.25">
      <c r="A1758" t="s">
        <v>2</v>
      </c>
      <c r="B1758" s="1">
        <v>44527.583333333336</v>
      </c>
      <c r="C1758" s="2">
        <v>3.1110000000000002</v>
      </c>
    </row>
    <row r="1759" spans="1:3" x14ac:dyDescent="0.25">
      <c r="A1759" t="s">
        <v>2</v>
      </c>
      <c r="B1759" s="1">
        <v>44527.604166666664</v>
      </c>
      <c r="C1759" s="2">
        <v>3.0760000000000001</v>
      </c>
    </row>
    <row r="1760" spans="1:3" x14ac:dyDescent="0.25">
      <c r="A1760" t="s">
        <v>2</v>
      </c>
      <c r="B1760" s="1">
        <v>44527.625</v>
      </c>
      <c r="C1760" s="2">
        <v>1.353</v>
      </c>
    </row>
    <row r="1761" spans="1:3" x14ac:dyDescent="0.25">
      <c r="A1761" t="s">
        <v>2</v>
      </c>
      <c r="B1761" s="1">
        <v>44527.645833333336</v>
      </c>
      <c r="C1761" s="2">
        <v>0.46300000000000002</v>
      </c>
    </row>
    <row r="1762" spans="1:3" x14ac:dyDescent="0.25">
      <c r="A1762" t="s">
        <v>2</v>
      </c>
      <c r="B1762" s="1">
        <v>44527.666666666664</v>
      </c>
      <c r="C1762" s="2">
        <v>0.73499999999999999</v>
      </c>
    </row>
    <row r="1763" spans="1:3" x14ac:dyDescent="0.25">
      <c r="A1763" t="s">
        <v>2</v>
      </c>
      <c r="B1763" s="1">
        <v>44527.6875</v>
      </c>
      <c r="C1763" s="2">
        <v>0.42</v>
      </c>
    </row>
    <row r="1764" spans="1:3" x14ac:dyDescent="0.25">
      <c r="A1764" t="s">
        <v>2</v>
      </c>
      <c r="B1764" s="1">
        <v>44527.708333333336</v>
      </c>
      <c r="C1764" s="2">
        <v>0.97799999999999998</v>
      </c>
    </row>
    <row r="1765" spans="1:3" x14ac:dyDescent="0.25">
      <c r="A1765" t="s">
        <v>2</v>
      </c>
      <c r="B1765" s="1">
        <v>44527.729166666664</v>
      </c>
      <c r="C1765" s="2">
        <v>0.48699999999999999</v>
      </c>
    </row>
    <row r="1766" spans="1:3" x14ac:dyDescent="0.25">
      <c r="A1766" t="s">
        <v>2</v>
      </c>
      <c r="B1766" s="1">
        <v>44527.75</v>
      </c>
      <c r="C1766" s="2">
        <v>0.46800000000000003</v>
      </c>
    </row>
    <row r="1767" spans="1:3" x14ac:dyDescent="0.25">
      <c r="A1767" t="s">
        <v>2</v>
      </c>
      <c r="B1767" s="1">
        <v>44527.770833333336</v>
      </c>
      <c r="C1767" s="2">
        <v>0.50800000000000001</v>
      </c>
    </row>
    <row r="1768" spans="1:3" x14ac:dyDescent="0.25">
      <c r="A1768" t="s">
        <v>2</v>
      </c>
      <c r="B1768" s="1">
        <v>44527.791666666664</v>
      </c>
      <c r="C1768" s="2">
        <v>0.84499999999999997</v>
      </c>
    </row>
    <row r="1769" spans="1:3" x14ac:dyDescent="0.25">
      <c r="A1769" t="s">
        <v>2</v>
      </c>
      <c r="B1769" s="1">
        <v>44527.8125</v>
      </c>
      <c r="C1769" s="2">
        <v>0.93899999999999995</v>
      </c>
    </row>
    <row r="1770" spans="1:3" x14ac:dyDescent="0.25">
      <c r="A1770" t="s">
        <v>2</v>
      </c>
      <c r="B1770" s="1">
        <v>44527.833333333336</v>
      </c>
      <c r="C1770" s="2">
        <v>0.93300000000000005</v>
      </c>
    </row>
    <row r="1771" spans="1:3" x14ac:dyDescent="0.25">
      <c r="A1771" t="s">
        <v>2</v>
      </c>
      <c r="B1771" s="1">
        <v>44527.854166666664</v>
      </c>
      <c r="C1771" s="2">
        <v>1.228</v>
      </c>
    </row>
    <row r="1772" spans="1:3" x14ac:dyDescent="0.25">
      <c r="A1772" t="s">
        <v>2</v>
      </c>
      <c r="B1772" s="1">
        <v>44527.875</v>
      </c>
      <c r="C1772" s="2">
        <v>1.179</v>
      </c>
    </row>
    <row r="1773" spans="1:3" x14ac:dyDescent="0.25">
      <c r="A1773" t="s">
        <v>2</v>
      </c>
      <c r="B1773" s="1">
        <v>44527.895833333336</v>
      </c>
      <c r="C1773" s="2">
        <v>1.3540000000000001</v>
      </c>
    </row>
    <row r="1774" spans="1:3" x14ac:dyDescent="0.25">
      <c r="A1774" t="s">
        <v>2</v>
      </c>
      <c r="B1774" s="1">
        <v>44527.916666666664</v>
      </c>
      <c r="C1774" s="2">
        <v>1.5509999999999999</v>
      </c>
    </row>
    <row r="1775" spans="1:3" x14ac:dyDescent="0.25">
      <c r="A1775" t="s">
        <v>2</v>
      </c>
      <c r="B1775" s="1">
        <v>44527.9375</v>
      </c>
      <c r="C1775" s="2">
        <v>1.3169999999999999</v>
      </c>
    </row>
    <row r="1776" spans="1:3" x14ac:dyDescent="0.25">
      <c r="A1776" t="s">
        <v>2</v>
      </c>
      <c r="B1776" s="1">
        <v>44527.958333333336</v>
      </c>
      <c r="C1776" s="2">
        <v>0.69</v>
      </c>
    </row>
    <row r="1777" spans="1:3" x14ac:dyDescent="0.25">
      <c r="A1777" t="s">
        <v>2</v>
      </c>
      <c r="B1777" s="1">
        <v>44527.979166666664</v>
      </c>
      <c r="C1777" s="2">
        <v>0.57499999999999996</v>
      </c>
    </row>
    <row r="1778" spans="1:3" x14ac:dyDescent="0.25">
      <c r="A1778" t="s">
        <v>2</v>
      </c>
      <c r="B1778" s="1">
        <v>44528</v>
      </c>
      <c r="C1778" s="2">
        <v>0.498</v>
      </c>
    </row>
    <row r="1779" spans="1:3" x14ac:dyDescent="0.25">
      <c r="A1779" t="s">
        <v>2</v>
      </c>
      <c r="B1779" s="1">
        <v>44528.020833333336</v>
      </c>
      <c r="C1779" s="2">
        <v>0.47299999999999998</v>
      </c>
    </row>
    <row r="1780" spans="1:3" x14ac:dyDescent="0.25">
      <c r="A1780" t="s">
        <v>2</v>
      </c>
      <c r="B1780" s="1">
        <v>44528.041666666664</v>
      </c>
      <c r="C1780" s="2">
        <v>0.54700000000000004</v>
      </c>
    </row>
    <row r="1781" spans="1:3" x14ac:dyDescent="0.25">
      <c r="A1781" t="s">
        <v>2</v>
      </c>
      <c r="B1781" s="1">
        <v>44528.0625</v>
      </c>
      <c r="C1781" s="2">
        <v>0.48</v>
      </c>
    </row>
    <row r="1782" spans="1:3" x14ac:dyDescent="0.25">
      <c r="A1782" t="s">
        <v>2</v>
      </c>
      <c r="B1782" s="1">
        <v>44528.083333333336</v>
      </c>
      <c r="C1782" s="2">
        <v>3.298</v>
      </c>
    </row>
    <row r="1783" spans="1:3" x14ac:dyDescent="0.25">
      <c r="A1783" t="s">
        <v>2</v>
      </c>
      <c r="B1783" s="1">
        <v>44528.104166666664</v>
      </c>
      <c r="C1783" s="2">
        <v>4.1050000000000004</v>
      </c>
    </row>
    <row r="1784" spans="1:3" x14ac:dyDescent="0.25">
      <c r="A1784" t="s">
        <v>2</v>
      </c>
      <c r="B1784" s="1">
        <v>44528.125</v>
      </c>
      <c r="C1784" s="2">
        <v>4.51</v>
      </c>
    </row>
    <row r="1785" spans="1:3" x14ac:dyDescent="0.25">
      <c r="A1785" t="s">
        <v>2</v>
      </c>
      <c r="B1785" s="1">
        <v>44528.145833333336</v>
      </c>
      <c r="C1785" s="2">
        <v>4.0549999999999997</v>
      </c>
    </row>
    <row r="1786" spans="1:3" x14ac:dyDescent="0.25">
      <c r="A1786" t="s">
        <v>2</v>
      </c>
      <c r="B1786" s="1">
        <v>44528.166666666664</v>
      </c>
      <c r="C1786" s="2">
        <v>4.1109999999999998</v>
      </c>
    </row>
    <row r="1787" spans="1:3" x14ac:dyDescent="0.25">
      <c r="A1787" t="s">
        <v>2</v>
      </c>
      <c r="B1787" s="1">
        <v>44528.1875</v>
      </c>
      <c r="C1787" s="2">
        <v>3.5139999999999998</v>
      </c>
    </row>
    <row r="1788" spans="1:3" x14ac:dyDescent="0.25">
      <c r="A1788" t="s">
        <v>2</v>
      </c>
      <c r="B1788" s="1">
        <v>44528.208333333336</v>
      </c>
      <c r="C1788" s="2">
        <v>3.11</v>
      </c>
    </row>
    <row r="1789" spans="1:3" x14ac:dyDescent="0.25">
      <c r="A1789" t="s">
        <v>2</v>
      </c>
      <c r="B1789" s="1">
        <v>44528.229166666664</v>
      </c>
      <c r="C1789" s="2">
        <v>3.0569999999999999</v>
      </c>
    </row>
    <row r="1790" spans="1:3" x14ac:dyDescent="0.25">
      <c r="A1790" t="s">
        <v>2</v>
      </c>
      <c r="B1790" s="1">
        <v>44528.25</v>
      </c>
      <c r="C1790" s="2">
        <v>3.036</v>
      </c>
    </row>
    <row r="1791" spans="1:3" x14ac:dyDescent="0.25">
      <c r="A1791" t="s">
        <v>2</v>
      </c>
      <c r="B1791" s="1">
        <v>44528.270833333336</v>
      </c>
      <c r="C1791" s="2">
        <v>3.0369999999999999</v>
      </c>
    </row>
    <row r="1792" spans="1:3" x14ac:dyDescent="0.25">
      <c r="A1792" t="s">
        <v>2</v>
      </c>
      <c r="B1792" s="1">
        <v>44528.291666666664</v>
      </c>
      <c r="C1792" s="2">
        <v>3.012</v>
      </c>
    </row>
    <row r="1793" spans="1:3" x14ac:dyDescent="0.25">
      <c r="A1793" t="s">
        <v>2</v>
      </c>
      <c r="B1793" s="1">
        <v>44528.3125</v>
      </c>
      <c r="C1793" s="2">
        <v>3.044</v>
      </c>
    </row>
    <row r="1794" spans="1:3" x14ac:dyDescent="0.25">
      <c r="A1794" t="s">
        <v>2</v>
      </c>
      <c r="B1794" s="1">
        <v>44528.333333333336</v>
      </c>
      <c r="C1794" s="2">
        <v>1.4039999999999999</v>
      </c>
    </row>
    <row r="1795" spans="1:3" x14ac:dyDescent="0.25">
      <c r="A1795" t="s">
        <v>2</v>
      </c>
      <c r="B1795" s="1">
        <v>44528.354166666664</v>
      </c>
      <c r="C1795" s="2">
        <v>0.51300000000000001</v>
      </c>
    </row>
    <row r="1796" spans="1:3" x14ac:dyDescent="0.25">
      <c r="A1796" t="s">
        <v>2</v>
      </c>
      <c r="B1796" s="1">
        <v>44528.375</v>
      </c>
      <c r="C1796" s="2">
        <v>0.52200000000000002</v>
      </c>
    </row>
    <row r="1797" spans="1:3" x14ac:dyDescent="0.25">
      <c r="A1797" t="s">
        <v>2</v>
      </c>
      <c r="B1797" s="1">
        <v>44528.395833333336</v>
      </c>
      <c r="C1797" s="2">
        <v>0.48599999999999999</v>
      </c>
    </row>
    <row r="1798" spans="1:3" x14ac:dyDescent="0.25">
      <c r="A1798" t="s">
        <v>2</v>
      </c>
      <c r="B1798" s="1">
        <v>44528.416666666664</v>
      </c>
      <c r="C1798" s="2">
        <v>0.39400000000000002</v>
      </c>
    </row>
    <row r="1799" spans="1:3" x14ac:dyDescent="0.25">
      <c r="A1799" t="s">
        <v>2</v>
      </c>
      <c r="B1799" s="1">
        <v>44528.4375</v>
      </c>
      <c r="C1799" s="2">
        <v>0.67500000000000004</v>
      </c>
    </row>
    <row r="1800" spans="1:3" x14ac:dyDescent="0.25">
      <c r="A1800" t="s">
        <v>2</v>
      </c>
      <c r="B1800" s="1">
        <v>44528.458333333336</v>
      </c>
      <c r="C1800" s="2">
        <v>0.66400000000000003</v>
      </c>
    </row>
    <row r="1801" spans="1:3" x14ac:dyDescent="0.25">
      <c r="A1801" t="s">
        <v>2</v>
      </c>
      <c r="B1801" s="1">
        <v>44528.479166666664</v>
      </c>
      <c r="C1801" s="2">
        <v>0.54900000000000004</v>
      </c>
    </row>
    <row r="1802" spans="1:3" x14ac:dyDescent="0.25">
      <c r="A1802" t="s">
        <v>2</v>
      </c>
      <c r="B1802" s="1">
        <v>44528.5</v>
      </c>
      <c r="C1802" s="2">
        <v>0.48899999999999999</v>
      </c>
    </row>
    <row r="1803" spans="1:3" x14ac:dyDescent="0.25">
      <c r="A1803" t="s">
        <v>2</v>
      </c>
      <c r="B1803" s="1">
        <v>44528.520833333336</v>
      </c>
      <c r="C1803" s="2">
        <v>0.53</v>
      </c>
    </row>
    <row r="1804" spans="1:3" x14ac:dyDescent="0.25">
      <c r="A1804" t="s">
        <v>2</v>
      </c>
      <c r="B1804" s="1">
        <v>44528.541666666664</v>
      </c>
      <c r="C1804" s="2">
        <v>2.8519999999999999</v>
      </c>
    </row>
    <row r="1805" spans="1:3" x14ac:dyDescent="0.25">
      <c r="A1805" t="s">
        <v>2</v>
      </c>
      <c r="B1805" s="1">
        <v>44528.5625</v>
      </c>
      <c r="C1805" s="2">
        <v>3.528</v>
      </c>
    </row>
    <row r="1806" spans="1:3" x14ac:dyDescent="0.25">
      <c r="A1806" t="s">
        <v>2</v>
      </c>
      <c r="B1806" s="1">
        <v>44528.583333333336</v>
      </c>
      <c r="C1806" s="2">
        <v>3.0990000000000002</v>
      </c>
    </row>
    <row r="1807" spans="1:3" x14ac:dyDescent="0.25">
      <c r="A1807" t="s">
        <v>2</v>
      </c>
      <c r="B1807" s="1">
        <v>44528.604166666664</v>
      </c>
      <c r="C1807" s="2">
        <v>3.085</v>
      </c>
    </row>
    <row r="1808" spans="1:3" x14ac:dyDescent="0.25">
      <c r="A1808" t="s">
        <v>2</v>
      </c>
      <c r="B1808" s="1">
        <v>44528.625</v>
      </c>
      <c r="C1808" s="2">
        <v>1.381</v>
      </c>
    </row>
    <row r="1809" spans="1:3" x14ac:dyDescent="0.25">
      <c r="A1809" t="s">
        <v>2</v>
      </c>
      <c r="B1809" s="1">
        <v>44528.645833333336</v>
      </c>
      <c r="C1809" s="2">
        <v>0.53400000000000003</v>
      </c>
    </row>
    <row r="1810" spans="1:3" x14ac:dyDescent="0.25">
      <c r="A1810" t="s">
        <v>2</v>
      </c>
      <c r="B1810" s="1">
        <v>44528.666666666664</v>
      </c>
      <c r="C1810" s="2">
        <v>0.502</v>
      </c>
    </row>
    <row r="1811" spans="1:3" x14ac:dyDescent="0.25">
      <c r="A1811" t="s">
        <v>2</v>
      </c>
      <c r="B1811" s="1">
        <v>44528.6875</v>
      </c>
      <c r="C1811" s="2">
        <v>0.69199999999999995</v>
      </c>
    </row>
    <row r="1812" spans="1:3" x14ac:dyDescent="0.25">
      <c r="A1812" t="s">
        <v>2</v>
      </c>
      <c r="B1812" s="1">
        <v>44528.708333333336</v>
      </c>
      <c r="C1812" s="2">
        <v>0.65400000000000003</v>
      </c>
    </row>
    <row r="1813" spans="1:3" x14ac:dyDescent="0.25">
      <c r="A1813" t="s">
        <v>2</v>
      </c>
      <c r="B1813" s="1">
        <v>44528.729166666664</v>
      </c>
      <c r="C1813" s="2">
        <v>0.78</v>
      </c>
    </row>
    <row r="1814" spans="1:3" x14ac:dyDescent="0.25">
      <c r="A1814" t="s">
        <v>2</v>
      </c>
      <c r="B1814" s="1">
        <v>44528.75</v>
      </c>
      <c r="C1814" s="2">
        <v>0.79100000000000004</v>
      </c>
    </row>
    <row r="1815" spans="1:3" x14ac:dyDescent="0.25">
      <c r="A1815" t="s">
        <v>2</v>
      </c>
      <c r="B1815" s="1">
        <v>44528.770833333336</v>
      </c>
      <c r="C1815" s="2">
        <v>0.67200000000000004</v>
      </c>
    </row>
    <row r="1816" spans="1:3" x14ac:dyDescent="0.25">
      <c r="A1816" t="s">
        <v>2</v>
      </c>
      <c r="B1816" s="1">
        <v>44528.791666666664</v>
      </c>
      <c r="C1816" s="2">
        <v>0.56599999999999995</v>
      </c>
    </row>
    <row r="1817" spans="1:3" x14ac:dyDescent="0.25">
      <c r="A1817" t="s">
        <v>2</v>
      </c>
      <c r="B1817" s="1">
        <v>44528.8125</v>
      </c>
      <c r="C1817" s="2">
        <v>0.995</v>
      </c>
    </row>
    <row r="1818" spans="1:3" x14ac:dyDescent="0.25">
      <c r="A1818" t="s">
        <v>2</v>
      </c>
      <c r="B1818" s="1">
        <v>44528.833333333336</v>
      </c>
      <c r="C1818" s="2">
        <v>0.82699999999999996</v>
      </c>
    </row>
    <row r="1819" spans="1:3" x14ac:dyDescent="0.25">
      <c r="A1819" t="s">
        <v>2</v>
      </c>
      <c r="B1819" s="1">
        <v>44528.854166666664</v>
      </c>
      <c r="C1819" s="2">
        <v>0.79</v>
      </c>
    </row>
    <row r="1820" spans="1:3" x14ac:dyDescent="0.25">
      <c r="A1820" t="s">
        <v>2</v>
      </c>
      <c r="B1820" s="1">
        <v>44528.875</v>
      </c>
      <c r="C1820" s="2">
        <v>1.0009999999999999</v>
      </c>
    </row>
    <row r="1821" spans="1:3" x14ac:dyDescent="0.25">
      <c r="A1821" t="s">
        <v>2</v>
      </c>
      <c r="B1821" s="1">
        <v>44528.895833333336</v>
      </c>
      <c r="C1821" s="2">
        <v>1.0389999999999999</v>
      </c>
    </row>
    <row r="1822" spans="1:3" x14ac:dyDescent="0.25">
      <c r="A1822" t="s">
        <v>2</v>
      </c>
      <c r="B1822" s="1">
        <v>44528.916666666664</v>
      </c>
      <c r="C1822" s="2">
        <v>0.96899999999999997</v>
      </c>
    </row>
    <row r="1823" spans="1:3" x14ac:dyDescent="0.25">
      <c r="A1823" t="s">
        <v>2</v>
      </c>
      <c r="B1823" s="1">
        <v>44528.9375</v>
      </c>
      <c r="C1823" s="2">
        <v>0.91100000000000003</v>
      </c>
    </row>
    <row r="1824" spans="1:3" x14ac:dyDescent="0.25">
      <c r="A1824" t="s">
        <v>2</v>
      </c>
      <c r="B1824" s="1">
        <v>44528.958333333336</v>
      </c>
      <c r="C1824" s="2">
        <v>0.82799999999999996</v>
      </c>
    </row>
    <row r="1825" spans="1:3" x14ac:dyDescent="0.25">
      <c r="A1825" t="s">
        <v>2</v>
      </c>
      <c r="B1825" s="1">
        <v>44528.979166666664</v>
      </c>
      <c r="C1825" s="2">
        <v>0.89200000000000002</v>
      </c>
    </row>
    <row r="1826" spans="1:3" x14ac:dyDescent="0.25">
      <c r="A1826" t="s">
        <v>2</v>
      </c>
      <c r="B1826" s="1">
        <v>44529</v>
      </c>
      <c r="C1826" s="2">
        <v>0.79400000000000004</v>
      </c>
    </row>
    <row r="1827" spans="1:3" x14ac:dyDescent="0.25">
      <c r="A1827" t="s">
        <v>2</v>
      </c>
      <c r="B1827" s="1">
        <v>44529.020833333336</v>
      </c>
      <c r="C1827" s="2">
        <v>0.77</v>
      </c>
    </row>
    <row r="1828" spans="1:3" x14ac:dyDescent="0.25">
      <c r="A1828" t="s">
        <v>2</v>
      </c>
      <c r="B1828" s="1">
        <v>44529.041666666664</v>
      </c>
      <c r="C1828" s="2">
        <v>0.74099999999999999</v>
      </c>
    </row>
    <row r="1829" spans="1:3" x14ac:dyDescent="0.25">
      <c r="A1829" t="s">
        <v>2</v>
      </c>
      <c r="B1829" s="1">
        <v>44529.0625</v>
      </c>
      <c r="C1829" s="2">
        <v>0.71299999999999997</v>
      </c>
    </row>
    <row r="1830" spans="1:3" x14ac:dyDescent="0.25">
      <c r="A1830" t="s">
        <v>2</v>
      </c>
      <c r="B1830" s="1">
        <v>44529.083333333336</v>
      </c>
      <c r="C1830" s="2">
        <v>3.1379999999999999</v>
      </c>
    </row>
    <row r="1831" spans="1:3" x14ac:dyDescent="0.25">
      <c r="A1831" t="s">
        <v>2</v>
      </c>
      <c r="B1831" s="1">
        <v>44529.104166666664</v>
      </c>
      <c r="C1831" s="2">
        <v>4.4610000000000003</v>
      </c>
    </row>
    <row r="1832" spans="1:3" x14ac:dyDescent="0.25">
      <c r="A1832" t="s">
        <v>2</v>
      </c>
      <c r="B1832" s="1">
        <v>44529.125</v>
      </c>
      <c r="C1832" s="2">
        <v>4.3769999999999998</v>
      </c>
    </row>
    <row r="1833" spans="1:3" x14ac:dyDescent="0.25">
      <c r="A1833" t="s">
        <v>2</v>
      </c>
      <c r="B1833" s="1">
        <v>44529.145833333336</v>
      </c>
      <c r="C1833" s="2">
        <v>4.8010000000000002</v>
      </c>
    </row>
    <row r="1834" spans="1:3" x14ac:dyDescent="0.25">
      <c r="A1834" t="s">
        <v>2</v>
      </c>
      <c r="B1834" s="1">
        <v>44529.166666666664</v>
      </c>
      <c r="C1834" s="2">
        <v>4.4329999999999998</v>
      </c>
    </row>
    <row r="1835" spans="1:3" x14ac:dyDescent="0.25">
      <c r="A1835" t="s">
        <v>2</v>
      </c>
      <c r="B1835" s="1">
        <v>44529.1875</v>
      </c>
      <c r="C1835" s="2">
        <v>4.3250000000000002</v>
      </c>
    </row>
    <row r="1836" spans="1:3" x14ac:dyDescent="0.25">
      <c r="A1836" t="s">
        <v>2</v>
      </c>
      <c r="B1836" s="1">
        <v>44529.208333333336</v>
      </c>
      <c r="C1836" s="2">
        <v>4.3230000000000004</v>
      </c>
    </row>
    <row r="1837" spans="1:3" x14ac:dyDescent="0.25">
      <c r="A1837" t="s">
        <v>2</v>
      </c>
      <c r="B1837" s="1">
        <v>44529.229166666664</v>
      </c>
      <c r="C1837" s="2">
        <v>3.64</v>
      </c>
    </row>
    <row r="1838" spans="1:3" x14ac:dyDescent="0.25">
      <c r="A1838" t="s">
        <v>2</v>
      </c>
      <c r="B1838" s="1">
        <v>44529.25</v>
      </c>
      <c r="C1838" s="2">
        <v>3.3010000000000002</v>
      </c>
    </row>
    <row r="1839" spans="1:3" x14ac:dyDescent="0.25">
      <c r="A1839" t="s">
        <v>2</v>
      </c>
      <c r="B1839" s="1">
        <v>44529.270833333336</v>
      </c>
      <c r="C1839" s="2">
        <v>3.1850000000000001</v>
      </c>
    </row>
    <row r="1840" spans="1:3" x14ac:dyDescent="0.25">
      <c r="A1840" t="s">
        <v>2</v>
      </c>
      <c r="B1840" s="1">
        <v>44529.291666666664</v>
      </c>
      <c r="C1840" s="2">
        <v>3.109</v>
      </c>
    </row>
    <row r="1841" spans="1:3" x14ac:dyDescent="0.25">
      <c r="A1841" t="s">
        <v>2</v>
      </c>
      <c r="B1841" s="1">
        <v>44529.3125</v>
      </c>
      <c r="C1841" s="2">
        <v>3.13</v>
      </c>
    </row>
    <row r="1842" spans="1:3" x14ac:dyDescent="0.25">
      <c r="A1842" t="s">
        <v>2</v>
      </c>
      <c r="B1842" s="1">
        <v>44529.333333333336</v>
      </c>
      <c r="C1842" s="2">
        <v>1.4370000000000001</v>
      </c>
    </row>
    <row r="1843" spans="1:3" x14ac:dyDescent="0.25">
      <c r="A1843" t="s">
        <v>2</v>
      </c>
      <c r="B1843" s="1">
        <v>44529.354166666664</v>
      </c>
      <c r="C1843" s="2">
        <v>0.65800000000000003</v>
      </c>
    </row>
    <row r="1844" spans="1:3" x14ac:dyDescent="0.25">
      <c r="A1844" t="s">
        <v>2</v>
      </c>
      <c r="B1844" s="1">
        <v>44529.375</v>
      </c>
      <c r="C1844" s="2">
        <v>0.496</v>
      </c>
    </row>
    <row r="1845" spans="1:3" x14ac:dyDescent="0.25">
      <c r="A1845" t="s">
        <v>2</v>
      </c>
      <c r="B1845" s="1">
        <v>44529.395833333336</v>
      </c>
      <c r="C1845" s="2">
        <v>0.57099999999999995</v>
      </c>
    </row>
    <row r="1846" spans="1:3" x14ac:dyDescent="0.25">
      <c r="A1846" t="s">
        <v>2</v>
      </c>
      <c r="B1846" s="1">
        <v>44529.416666666664</v>
      </c>
      <c r="C1846" s="2">
        <v>0.52200000000000002</v>
      </c>
    </row>
    <row r="1847" spans="1:3" x14ac:dyDescent="0.25">
      <c r="A1847" t="s">
        <v>2</v>
      </c>
      <c r="B1847" s="1">
        <v>44529.4375</v>
      </c>
      <c r="C1847" s="2">
        <v>0.53400000000000003</v>
      </c>
    </row>
    <row r="1848" spans="1:3" x14ac:dyDescent="0.25">
      <c r="A1848" t="s">
        <v>2</v>
      </c>
      <c r="B1848" s="1">
        <v>44529.458333333336</v>
      </c>
      <c r="C1848" s="2">
        <v>0.53300000000000003</v>
      </c>
    </row>
    <row r="1849" spans="1:3" x14ac:dyDescent="0.25">
      <c r="A1849" t="s">
        <v>2</v>
      </c>
      <c r="B1849" s="1">
        <v>44529.479166666664</v>
      </c>
      <c r="C1849" s="2">
        <v>0.52</v>
      </c>
    </row>
    <row r="1850" spans="1:3" x14ac:dyDescent="0.25">
      <c r="A1850" t="s">
        <v>2</v>
      </c>
      <c r="B1850" s="1">
        <v>44529.5</v>
      </c>
      <c r="C1850" s="2">
        <v>0.55500000000000005</v>
      </c>
    </row>
    <row r="1851" spans="1:3" x14ac:dyDescent="0.25">
      <c r="A1851" t="s">
        <v>2</v>
      </c>
      <c r="B1851" s="1">
        <v>44529.520833333336</v>
      </c>
      <c r="C1851" s="2">
        <v>0.52800000000000002</v>
      </c>
    </row>
    <row r="1852" spans="1:3" x14ac:dyDescent="0.25">
      <c r="A1852" t="s">
        <v>2</v>
      </c>
      <c r="B1852" s="1">
        <v>44529.541666666664</v>
      </c>
      <c r="C1852" s="2">
        <v>2.915</v>
      </c>
    </row>
    <row r="1853" spans="1:3" x14ac:dyDescent="0.25">
      <c r="A1853" t="s">
        <v>2</v>
      </c>
      <c r="B1853" s="1">
        <v>44529.5625</v>
      </c>
      <c r="C1853" s="2">
        <v>4.0679999999999996</v>
      </c>
    </row>
    <row r="1854" spans="1:3" x14ac:dyDescent="0.25">
      <c r="A1854" t="s">
        <v>2</v>
      </c>
      <c r="B1854" s="1">
        <v>44529.583333333336</v>
      </c>
      <c r="C1854" s="2">
        <v>3.133</v>
      </c>
    </row>
    <row r="1855" spans="1:3" x14ac:dyDescent="0.25">
      <c r="A1855" t="s">
        <v>2</v>
      </c>
      <c r="B1855" s="1">
        <v>44529.604166666664</v>
      </c>
      <c r="C1855" s="2">
        <v>3.157</v>
      </c>
    </row>
    <row r="1856" spans="1:3" x14ac:dyDescent="0.25">
      <c r="A1856" t="s">
        <v>2</v>
      </c>
      <c r="B1856" s="1">
        <v>44529.625</v>
      </c>
      <c r="C1856" s="2">
        <v>1.4670000000000001</v>
      </c>
    </row>
    <row r="1857" spans="1:3" x14ac:dyDescent="0.25">
      <c r="A1857" t="s">
        <v>2</v>
      </c>
      <c r="B1857" s="1">
        <v>44529.645833333336</v>
      </c>
      <c r="C1857" s="2">
        <v>0.44</v>
      </c>
    </row>
    <row r="1858" spans="1:3" x14ac:dyDescent="0.25">
      <c r="A1858" t="s">
        <v>2</v>
      </c>
      <c r="B1858" s="1">
        <v>44529.666666666664</v>
      </c>
      <c r="C1858" s="2">
        <v>0.56999999999999995</v>
      </c>
    </row>
    <row r="1859" spans="1:3" x14ac:dyDescent="0.25">
      <c r="A1859" t="s">
        <v>2</v>
      </c>
      <c r="B1859" s="1">
        <v>44529.6875</v>
      </c>
      <c r="C1859" s="2">
        <v>0.64</v>
      </c>
    </row>
    <row r="1860" spans="1:3" x14ac:dyDescent="0.25">
      <c r="A1860" t="s">
        <v>2</v>
      </c>
      <c r="B1860" s="1">
        <v>44529.708333333336</v>
      </c>
      <c r="C1860" s="2">
        <v>0.53100000000000003</v>
      </c>
    </row>
    <row r="1861" spans="1:3" x14ac:dyDescent="0.25">
      <c r="A1861" t="s">
        <v>2</v>
      </c>
      <c r="B1861" s="1">
        <v>44529.729166666664</v>
      </c>
      <c r="C1861" s="2">
        <v>0.58199999999999996</v>
      </c>
    </row>
    <row r="1862" spans="1:3" x14ac:dyDescent="0.25">
      <c r="A1862" t="s">
        <v>2</v>
      </c>
      <c r="B1862" s="1">
        <v>44529.75</v>
      </c>
      <c r="C1862" s="2">
        <v>0.66400000000000003</v>
      </c>
    </row>
    <row r="1863" spans="1:3" x14ac:dyDescent="0.25">
      <c r="A1863" t="s">
        <v>2</v>
      </c>
      <c r="B1863" s="1">
        <v>44529.770833333336</v>
      </c>
      <c r="C1863" s="2">
        <v>0.57999999999999996</v>
      </c>
    </row>
    <row r="1864" spans="1:3" x14ac:dyDescent="0.25">
      <c r="A1864" t="s">
        <v>2</v>
      </c>
      <c r="B1864" s="1">
        <v>44529.791666666664</v>
      </c>
      <c r="C1864" s="2">
        <v>0.61199999999999999</v>
      </c>
    </row>
    <row r="1865" spans="1:3" x14ac:dyDescent="0.25">
      <c r="A1865" t="s">
        <v>2</v>
      </c>
      <c r="B1865" s="1">
        <v>44529.8125</v>
      </c>
      <c r="C1865" s="2">
        <v>0.58799999999999997</v>
      </c>
    </row>
    <row r="1866" spans="1:3" x14ac:dyDescent="0.25">
      <c r="A1866" t="s">
        <v>2</v>
      </c>
      <c r="B1866" s="1">
        <v>44529.833333333336</v>
      </c>
      <c r="C1866" s="2">
        <v>0.64200000000000002</v>
      </c>
    </row>
    <row r="1867" spans="1:3" x14ac:dyDescent="0.25">
      <c r="A1867" t="s">
        <v>2</v>
      </c>
      <c r="B1867" s="1">
        <v>44529.854166666664</v>
      </c>
      <c r="C1867" s="2">
        <v>0.60299999999999998</v>
      </c>
    </row>
    <row r="1868" spans="1:3" x14ac:dyDescent="0.25">
      <c r="A1868" t="s">
        <v>2</v>
      </c>
      <c r="B1868" s="1">
        <v>44529.875</v>
      </c>
      <c r="C1868" s="2">
        <v>0.61599999999999999</v>
      </c>
    </row>
    <row r="1869" spans="1:3" x14ac:dyDescent="0.25">
      <c r="A1869" t="s">
        <v>2</v>
      </c>
      <c r="B1869" s="1">
        <v>44529.895833333336</v>
      </c>
      <c r="C1869" s="2">
        <v>0.624</v>
      </c>
    </row>
    <row r="1870" spans="1:3" x14ac:dyDescent="0.25">
      <c r="A1870" t="s">
        <v>2</v>
      </c>
      <c r="B1870" s="1">
        <v>44529.916666666664</v>
      </c>
      <c r="C1870" s="2">
        <v>0.58899999999999997</v>
      </c>
    </row>
    <row r="1871" spans="1:3" x14ac:dyDescent="0.25">
      <c r="A1871" t="s">
        <v>2</v>
      </c>
      <c r="B1871" s="1">
        <v>44529.9375</v>
      </c>
      <c r="C1871" s="2">
        <v>0.60899999999999999</v>
      </c>
    </row>
    <row r="1872" spans="1:3" x14ac:dyDescent="0.25">
      <c r="A1872" t="s">
        <v>2</v>
      </c>
      <c r="B1872" s="1">
        <v>44529.958333333336</v>
      </c>
      <c r="C1872" s="2">
        <v>0.58499999999999996</v>
      </c>
    </row>
    <row r="1873" spans="1:3" x14ac:dyDescent="0.25">
      <c r="A1873" t="s">
        <v>2</v>
      </c>
      <c r="B1873" s="1">
        <v>44529.979166666664</v>
      </c>
      <c r="C1873" s="2">
        <v>0.61099999999999999</v>
      </c>
    </row>
    <row r="1874" spans="1:3" x14ac:dyDescent="0.25">
      <c r="A1874" t="s">
        <v>2</v>
      </c>
      <c r="B1874" s="1">
        <v>44530</v>
      </c>
      <c r="C1874" s="2">
        <v>0.60799999999999998</v>
      </c>
    </row>
    <row r="1875" spans="1:3" x14ac:dyDescent="0.25">
      <c r="A1875" t="s">
        <v>2</v>
      </c>
      <c r="B1875" s="1">
        <v>44530.020833333336</v>
      </c>
      <c r="C1875" s="2">
        <v>0.56699999999999995</v>
      </c>
    </row>
    <row r="1876" spans="1:3" x14ac:dyDescent="0.25">
      <c r="A1876" t="s">
        <v>2</v>
      </c>
      <c r="B1876" s="1">
        <v>44530.041666666664</v>
      </c>
      <c r="C1876" s="2">
        <v>0.60199999999999998</v>
      </c>
    </row>
    <row r="1877" spans="1:3" x14ac:dyDescent="0.25">
      <c r="A1877" t="s">
        <v>2</v>
      </c>
      <c r="B1877" s="1">
        <v>44530.0625</v>
      </c>
      <c r="C1877" s="2">
        <v>0.54400000000000004</v>
      </c>
    </row>
    <row r="1878" spans="1:3" x14ac:dyDescent="0.25">
      <c r="A1878" t="s">
        <v>2</v>
      </c>
      <c r="B1878" s="1">
        <v>44530.083333333336</v>
      </c>
      <c r="C1878" s="2">
        <v>2.8650000000000002</v>
      </c>
    </row>
    <row r="1879" spans="1:3" x14ac:dyDescent="0.25">
      <c r="A1879" t="s">
        <v>2</v>
      </c>
      <c r="B1879" s="1">
        <v>44530.104166666664</v>
      </c>
      <c r="C1879" s="2">
        <v>4.1059999999999999</v>
      </c>
    </row>
    <row r="1880" spans="1:3" x14ac:dyDescent="0.25">
      <c r="A1880" t="s">
        <v>2</v>
      </c>
      <c r="B1880" s="1">
        <v>44530.125</v>
      </c>
      <c r="C1880" s="2">
        <v>3.516</v>
      </c>
    </row>
    <row r="1881" spans="1:3" x14ac:dyDescent="0.25">
      <c r="A1881" t="s">
        <v>2</v>
      </c>
      <c r="B1881" s="1">
        <v>44530.145833333336</v>
      </c>
      <c r="C1881" s="2">
        <v>3.1509999999999998</v>
      </c>
    </row>
    <row r="1882" spans="1:3" x14ac:dyDescent="0.25">
      <c r="A1882" t="s">
        <v>2</v>
      </c>
      <c r="B1882" s="1">
        <v>44530.166666666664</v>
      </c>
      <c r="C1882" s="2">
        <v>3.069</v>
      </c>
    </row>
    <row r="1883" spans="1:3" x14ac:dyDescent="0.25">
      <c r="A1883" t="s">
        <v>2</v>
      </c>
      <c r="B1883" s="1">
        <v>44530.1875</v>
      </c>
      <c r="C1883" s="2">
        <v>3.177</v>
      </c>
    </row>
    <row r="1884" spans="1:3" x14ac:dyDescent="0.25">
      <c r="A1884" t="s">
        <v>2</v>
      </c>
      <c r="B1884" s="1">
        <v>44530.208333333336</v>
      </c>
      <c r="C1884" s="2">
        <v>3.097</v>
      </c>
    </row>
    <row r="1885" spans="1:3" x14ac:dyDescent="0.25">
      <c r="A1885" t="s">
        <v>2</v>
      </c>
      <c r="B1885" s="1">
        <v>44530.229166666664</v>
      </c>
      <c r="C1885" s="2">
        <v>3.202</v>
      </c>
    </row>
    <row r="1886" spans="1:3" x14ac:dyDescent="0.25">
      <c r="A1886" t="s">
        <v>2</v>
      </c>
      <c r="B1886" s="1">
        <v>44530.25</v>
      </c>
      <c r="C1886" s="2">
        <v>3.1059999999999999</v>
      </c>
    </row>
    <row r="1887" spans="1:3" x14ac:dyDescent="0.25">
      <c r="A1887" t="s">
        <v>2</v>
      </c>
      <c r="B1887" s="1">
        <v>44530.270833333336</v>
      </c>
      <c r="C1887" s="2">
        <v>3.7679999999999998</v>
      </c>
    </row>
    <row r="1888" spans="1:3" x14ac:dyDescent="0.25">
      <c r="A1888" t="s">
        <v>2</v>
      </c>
      <c r="B1888" s="1">
        <v>44530.291666666664</v>
      </c>
      <c r="C1888" s="2">
        <v>3.0960000000000001</v>
      </c>
    </row>
    <row r="1889" spans="1:3" x14ac:dyDescent="0.25">
      <c r="A1889" t="s">
        <v>2</v>
      </c>
      <c r="B1889" s="1">
        <v>44530.3125</v>
      </c>
      <c r="C1889" s="2">
        <v>3.1320000000000001</v>
      </c>
    </row>
    <row r="1890" spans="1:3" x14ac:dyDescent="0.25">
      <c r="A1890" t="s">
        <v>2</v>
      </c>
      <c r="B1890" s="1">
        <v>44530.333333333336</v>
      </c>
      <c r="C1890" s="2">
        <v>1.827</v>
      </c>
    </row>
    <row r="1891" spans="1:3" x14ac:dyDescent="0.25">
      <c r="A1891" t="s">
        <v>2</v>
      </c>
      <c r="B1891" s="1">
        <v>44530.354166666664</v>
      </c>
      <c r="C1891" s="2">
        <v>0.94099999999999995</v>
      </c>
    </row>
    <row r="1892" spans="1:3" x14ac:dyDescent="0.25">
      <c r="A1892" t="s">
        <v>2</v>
      </c>
      <c r="B1892" s="1">
        <v>44530.375</v>
      </c>
      <c r="C1892" s="2">
        <v>0.95199999999999996</v>
      </c>
    </row>
    <row r="1893" spans="1:3" x14ac:dyDescent="0.25">
      <c r="A1893" t="s">
        <v>2</v>
      </c>
      <c r="B1893" s="1">
        <v>44530.395833333336</v>
      </c>
      <c r="C1893" s="2">
        <v>1.2509999999999999</v>
      </c>
    </row>
    <row r="1894" spans="1:3" x14ac:dyDescent="0.25">
      <c r="A1894" t="s">
        <v>2</v>
      </c>
      <c r="B1894" s="1">
        <v>44530.416666666664</v>
      </c>
      <c r="C1894" s="2">
        <v>0.98199999999999998</v>
      </c>
    </row>
    <row r="1895" spans="1:3" x14ac:dyDescent="0.25">
      <c r="A1895" t="s">
        <v>2</v>
      </c>
      <c r="B1895" s="1">
        <v>44530.4375</v>
      </c>
      <c r="C1895" s="2">
        <v>0.99299999999999999</v>
      </c>
    </row>
    <row r="1896" spans="1:3" x14ac:dyDescent="0.25">
      <c r="A1896" t="s">
        <v>2</v>
      </c>
      <c r="B1896" s="1">
        <v>44530.458333333336</v>
      </c>
      <c r="C1896" s="2">
        <v>0.94399999999999995</v>
      </c>
    </row>
    <row r="1897" spans="1:3" x14ac:dyDescent="0.25">
      <c r="A1897" t="s">
        <v>2</v>
      </c>
      <c r="B1897" s="1">
        <v>44530.479166666664</v>
      </c>
      <c r="C1897" s="2">
        <v>0.94399999999999995</v>
      </c>
    </row>
    <row r="1898" spans="1:3" x14ac:dyDescent="0.25">
      <c r="A1898" t="s">
        <v>2</v>
      </c>
      <c r="B1898" s="1">
        <v>44530.5</v>
      </c>
      <c r="C1898" s="2">
        <v>0.94499999999999995</v>
      </c>
    </row>
    <row r="1899" spans="1:3" x14ac:dyDescent="0.25">
      <c r="A1899" t="s">
        <v>2</v>
      </c>
      <c r="B1899" s="1">
        <v>44530.520833333336</v>
      </c>
      <c r="C1899" s="2">
        <v>1.214</v>
      </c>
    </row>
    <row r="1900" spans="1:3" x14ac:dyDescent="0.25">
      <c r="A1900" t="s">
        <v>2</v>
      </c>
      <c r="B1900" s="1">
        <v>44530.541666666664</v>
      </c>
      <c r="C1900" s="2">
        <v>3.8479999999999999</v>
      </c>
    </row>
    <row r="1901" spans="1:3" x14ac:dyDescent="0.25">
      <c r="A1901" t="s">
        <v>2</v>
      </c>
      <c r="B1901" s="1">
        <v>44530.5625</v>
      </c>
      <c r="C1901" s="2">
        <v>4.9470000000000001</v>
      </c>
    </row>
    <row r="1902" spans="1:3" x14ac:dyDescent="0.25">
      <c r="A1902" t="s">
        <v>2</v>
      </c>
      <c r="B1902" s="1">
        <v>44530.583333333336</v>
      </c>
      <c r="C1902" s="2">
        <v>4.1689999999999996</v>
      </c>
    </row>
    <row r="1903" spans="1:3" x14ac:dyDescent="0.25">
      <c r="A1903" t="s">
        <v>2</v>
      </c>
      <c r="B1903" s="1">
        <v>44530.604166666664</v>
      </c>
      <c r="C1903" s="2">
        <v>4.3949999999999996</v>
      </c>
    </row>
    <row r="1904" spans="1:3" x14ac:dyDescent="0.25">
      <c r="A1904" t="s">
        <v>2</v>
      </c>
      <c r="B1904" s="1">
        <v>44530.625</v>
      </c>
      <c r="C1904" s="2">
        <v>2.738</v>
      </c>
    </row>
    <row r="1905" spans="1:3" x14ac:dyDescent="0.25">
      <c r="A1905" t="s">
        <v>2</v>
      </c>
      <c r="B1905" s="1">
        <v>44530.645833333336</v>
      </c>
      <c r="C1905" s="2">
        <v>1.8859999999999999</v>
      </c>
    </row>
    <row r="1906" spans="1:3" x14ac:dyDescent="0.25">
      <c r="A1906" t="s">
        <v>2</v>
      </c>
      <c r="B1906" s="1">
        <v>44530.666666666664</v>
      </c>
      <c r="C1906" s="2">
        <v>1.821</v>
      </c>
    </row>
    <row r="1907" spans="1:3" x14ac:dyDescent="0.25">
      <c r="A1907" t="s">
        <v>2</v>
      </c>
      <c r="B1907" s="1">
        <v>44530.6875</v>
      </c>
      <c r="C1907" s="2">
        <v>1.593</v>
      </c>
    </row>
    <row r="1908" spans="1:3" x14ac:dyDescent="0.25">
      <c r="A1908" t="s">
        <v>2</v>
      </c>
      <c r="B1908" s="1">
        <v>44530.708333333336</v>
      </c>
      <c r="C1908" s="2">
        <v>0.98899999999999999</v>
      </c>
    </row>
    <row r="1909" spans="1:3" x14ac:dyDescent="0.25">
      <c r="A1909" t="s">
        <v>2</v>
      </c>
      <c r="B1909" s="1">
        <v>44530.729166666664</v>
      </c>
      <c r="C1909" s="2">
        <v>0.84699999999999998</v>
      </c>
    </row>
    <row r="1910" spans="1:3" x14ac:dyDescent="0.25">
      <c r="A1910" t="s">
        <v>2</v>
      </c>
      <c r="B1910" s="1">
        <v>44530.75</v>
      </c>
      <c r="C1910" s="2">
        <v>0.73299999999999998</v>
      </c>
    </row>
    <row r="1911" spans="1:3" x14ac:dyDescent="0.25">
      <c r="A1911" t="s">
        <v>2</v>
      </c>
      <c r="B1911" s="1">
        <v>44530.770833333336</v>
      </c>
      <c r="C1911" s="2">
        <v>0.77700000000000002</v>
      </c>
    </row>
    <row r="1912" spans="1:3" x14ac:dyDescent="0.25">
      <c r="A1912" t="s">
        <v>2</v>
      </c>
      <c r="B1912" s="1">
        <v>44530.791666666664</v>
      </c>
      <c r="C1912" s="2">
        <v>0.67500000000000004</v>
      </c>
    </row>
    <row r="1913" spans="1:3" x14ac:dyDescent="0.25">
      <c r="A1913" t="s">
        <v>2</v>
      </c>
      <c r="B1913" s="1">
        <v>44530.8125</v>
      </c>
      <c r="C1913" s="2">
        <v>0.70499999999999996</v>
      </c>
    </row>
    <row r="1914" spans="1:3" x14ac:dyDescent="0.25">
      <c r="A1914" t="s">
        <v>2</v>
      </c>
      <c r="B1914" s="1">
        <v>44530.833333333336</v>
      </c>
      <c r="C1914" s="2">
        <v>1.276</v>
      </c>
    </row>
    <row r="1915" spans="1:3" x14ac:dyDescent="0.25">
      <c r="A1915" t="s">
        <v>2</v>
      </c>
      <c r="B1915" s="1">
        <v>44530.854166666664</v>
      </c>
      <c r="C1915" s="2">
        <v>0.67500000000000004</v>
      </c>
    </row>
    <row r="1916" spans="1:3" x14ac:dyDescent="0.25">
      <c r="A1916" t="s">
        <v>2</v>
      </c>
      <c r="B1916" s="1">
        <v>44530.875</v>
      </c>
      <c r="C1916" s="2">
        <v>0.86199999999999999</v>
      </c>
    </row>
    <row r="1917" spans="1:3" x14ac:dyDescent="0.25">
      <c r="A1917" t="s">
        <v>2</v>
      </c>
      <c r="B1917" s="1">
        <v>44530.895833333336</v>
      </c>
      <c r="C1917" s="2">
        <v>0.65</v>
      </c>
    </row>
    <row r="1918" spans="1:3" x14ac:dyDescent="0.25">
      <c r="A1918" t="s">
        <v>2</v>
      </c>
      <c r="B1918" s="1">
        <v>44530.916666666664</v>
      </c>
      <c r="C1918" s="2">
        <v>0.83499999999999996</v>
      </c>
    </row>
    <row r="1919" spans="1:3" x14ac:dyDescent="0.25">
      <c r="A1919" t="s">
        <v>2</v>
      </c>
      <c r="B1919" s="1">
        <v>44530.9375</v>
      </c>
      <c r="C1919" s="2">
        <v>0.81499999999999995</v>
      </c>
    </row>
    <row r="1920" spans="1:3" x14ac:dyDescent="0.25">
      <c r="A1920" t="s">
        <v>2</v>
      </c>
      <c r="B1920" s="1">
        <v>44530.958333333336</v>
      </c>
      <c r="C1920" s="2">
        <v>0.74299999999999999</v>
      </c>
    </row>
    <row r="1921" spans="1:3" x14ac:dyDescent="0.25">
      <c r="A1921" t="s">
        <v>2</v>
      </c>
      <c r="B1921" s="1">
        <v>44530.979166666664</v>
      </c>
      <c r="C1921" s="2">
        <v>1.3720000000000001</v>
      </c>
    </row>
    <row r="1922" spans="1:3" x14ac:dyDescent="0.25">
      <c r="A1922" t="s">
        <v>2</v>
      </c>
      <c r="B1922" s="1">
        <v>44531</v>
      </c>
      <c r="C1922" s="2">
        <v>0.68600000000000005</v>
      </c>
    </row>
    <row r="1923" spans="1:3" x14ac:dyDescent="0.25">
      <c r="A1923" t="s">
        <v>2</v>
      </c>
      <c r="B1923" s="1">
        <v>44531.020833333336</v>
      </c>
      <c r="C1923" s="2">
        <v>0.66500000000000004</v>
      </c>
    </row>
    <row r="1924" spans="1:3" x14ac:dyDescent="0.25">
      <c r="A1924" t="s">
        <v>2</v>
      </c>
      <c r="B1924" s="1">
        <v>44531.041666666664</v>
      </c>
      <c r="C1924" s="2">
        <v>0.66500000000000004</v>
      </c>
    </row>
    <row r="1925" spans="1:3" x14ac:dyDescent="0.25">
      <c r="A1925" t="s">
        <v>2</v>
      </c>
      <c r="B1925" s="1">
        <v>44531.0625</v>
      </c>
      <c r="C1925" s="2">
        <v>0.59099999999999997</v>
      </c>
    </row>
    <row r="1926" spans="1:3" x14ac:dyDescent="0.25">
      <c r="A1926" t="s">
        <v>2</v>
      </c>
      <c r="B1926" s="1">
        <v>44531.083333333336</v>
      </c>
      <c r="C1926" s="2">
        <v>2.9260000000000002</v>
      </c>
    </row>
    <row r="1927" spans="1:3" x14ac:dyDescent="0.25">
      <c r="A1927" t="s">
        <v>2</v>
      </c>
      <c r="B1927" s="1">
        <v>44531.104166666664</v>
      </c>
      <c r="C1927" s="2">
        <v>4.1779999999999999</v>
      </c>
    </row>
    <row r="1928" spans="1:3" x14ac:dyDescent="0.25">
      <c r="A1928" t="s">
        <v>2</v>
      </c>
      <c r="B1928" s="1">
        <v>44531.125</v>
      </c>
      <c r="C1928" s="2">
        <v>4.1459999999999999</v>
      </c>
    </row>
    <row r="1929" spans="1:3" x14ac:dyDescent="0.25">
      <c r="A1929" t="s">
        <v>2</v>
      </c>
      <c r="B1929" s="1">
        <v>44531.145833333336</v>
      </c>
      <c r="C1929" s="2">
        <v>4.1900000000000004</v>
      </c>
    </row>
    <row r="1930" spans="1:3" x14ac:dyDescent="0.25">
      <c r="A1930" t="s">
        <v>2</v>
      </c>
      <c r="B1930" s="1">
        <v>44531.166666666664</v>
      </c>
      <c r="C1930" s="2">
        <v>4.2590000000000003</v>
      </c>
    </row>
    <row r="1931" spans="1:3" x14ac:dyDescent="0.25">
      <c r="A1931" t="s">
        <v>2</v>
      </c>
      <c r="B1931" s="1">
        <v>44531.1875</v>
      </c>
      <c r="C1931" s="2">
        <v>4.2009999999999996</v>
      </c>
    </row>
    <row r="1932" spans="1:3" x14ac:dyDescent="0.25">
      <c r="A1932" t="s">
        <v>2</v>
      </c>
      <c r="B1932" s="1">
        <v>44531.208333333336</v>
      </c>
      <c r="C1932" s="2">
        <v>4.2649999999999997</v>
      </c>
    </row>
    <row r="1933" spans="1:3" x14ac:dyDescent="0.25">
      <c r="A1933" t="s">
        <v>2</v>
      </c>
      <c r="B1933" s="1">
        <v>44531.229166666664</v>
      </c>
      <c r="C1933" s="2">
        <v>4.1550000000000002</v>
      </c>
    </row>
    <row r="1934" spans="1:3" x14ac:dyDescent="0.25">
      <c r="A1934" t="s">
        <v>2</v>
      </c>
      <c r="B1934" s="1">
        <v>44531.25</v>
      </c>
      <c r="C1934" s="2">
        <v>3.2919999999999998</v>
      </c>
    </row>
    <row r="1935" spans="1:3" x14ac:dyDescent="0.25">
      <c r="A1935" t="s">
        <v>2</v>
      </c>
      <c r="B1935" s="1">
        <v>44531.270833333336</v>
      </c>
      <c r="C1935" s="2">
        <v>3.1970000000000001</v>
      </c>
    </row>
    <row r="1936" spans="1:3" x14ac:dyDescent="0.25">
      <c r="A1936" t="s">
        <v>2</v>
      </c>
      <c r="B1936" s="1">
        <v>44531.291666666664</v>
      </c>
      <c r="C1936" s="2">
        <v>3.1589999999999998</v>
      </c>
    </row>
    <row r="1937" spans="1:3" x14ac:dyDescent="0.25">
      <c r="A1937" t="s">
        <v>2</v>
      </c>
      <c r="B1937" s="1">
        <v>44531.3125</v>
      </c>
      <c r="C1937" s="2">
        <v>3.2080000000000002</v>
      </c>
    </row>
    <row r="1938" spans="1:3" x14ac:dyDescent="0.25">
      <c r="A1938" t="s">
        <v>2</v>
      </c>
      <c r="B1938" s="1">
        <v>44531.333333333336</v>
      </c>
      <c r="C1938" s="2">
        <v>1.508</v>
      </c>
    </row>
    <row r="1939" spans="1:3" x14ac:dyDescent="0.25">
      <c r="A1939" t="s">
        <v>2</v>
      </c>
      <c r="B1939" s="1">
        <v>44531.354166666664</v>
      </c>
      <c r="C1939" s="2">
        <v>0.86499999999999999</v>
      </c>
    </row>
    <row r="1940" spans="1:3" x14ac:dyDescent="0.25">
      <c r="A1940" t="s">
        <v>2</v>
      </c>
      <c r="B1940" s="1">
        <v>44531.375</v>
      </c>
      <c r="C1940" s="2">
        <v>0.41599999999999998</v>
      </c>
    </row>
    <row r="1941" spans="1:3" x14ac:dyDescent="0.25">
      <c r="A1941" t="s">
        <v>2</v>
      </c>
      <c r="B1941" s="1">
        <v>44531.395833333336</v>
      </c>
      <c r="C1941" s="2">
        <v>0.34799999999999998</v>
      </c>
    </row>
    <row r="1942" spans="1:3" x14ac:dyDescent="0.25">
      <c r="A1942" t="s">
        <v>2</v>
      </c>
      <c r="B1942" s="1">
        <v>44531.416666666664</v>
      </c>
      <c r="C1942" s="2">
        <v>0.35699999999999998</v>
      </c>
    </row>
    <row r="1943" spans="1:3" x14ac:dyDescent="0.25">
      <c r="A1943" t="s">
        <v>2</v>
      </c>
      <c r="B1943" s="1">
        <v>44531.4375</v>
      </c>
      <c r="C1943" s="2">
        <v>0.33300000000000002</v>
      </c>
    </row>
    <row r="1944" spans="1:3" x14ac:dyDescent="0.25">
      <c r="A1944" t="s">
        <v>2</v>
      </c>
      <c r="B1944" s="1">
        <v>44531.458333333336</v>
      </c>
      <c r="C1944" s="2">
        <v>0.33500000000000002</v>
      </c>
    </row>
    <row r="1945" spans="1:3" x14ac:dyDescent="0.25">
      <c r="A1945" t="s">
        <v>2</v>
      </c>
      <c r="B1945" s="1">
        <v>44531.479166666664</v>
      </c>
      <c r="C1945" s="2">
        <v>0.28699999999999998</v>
      </c>
    </row>
    <row r="1946" spans="1:3" x14ac:dyDescent="0.25">
      <c r="A1946" t="s">
        <v>2</v>
      </c>
      <c r="B1946" s="1">
        <v>44531.5</v>
      </c>
      <c r="C1946" s="2">
        <v>0.31900000000000001</v>
      </c>
    </row>
    <row r="1947" spans="1:3" x14ac:dyDescent="0.25">
      <c r="A1947" t="s">
        <v>2</v>
      </c>
      <c r="B1947" s="1">
        <v>44531.520833333336</v>
      </c>
      <c r="C1947" s="2">
        <v>0.34</v>
      </c>
    </row>
    <row r="1948" spans="1:3" x14ac:dyDescent="0.25">
      <c r="A1948" t="s">
        <v>2</v>
      </c>
      <c r="B1948" s="1">
        <v>44531.541666666664</v>
      </c>
      <c r="C1948" s="2">
        <v>2.6880000000000002</v>
      </c>
    </row>
    <row r="1949" spans="1:3" x14ac:dyDescent="0.25">
      <c r="A1949" t="s">
        <v>2</v>
      </c>
      <c r="B1949" s="1">
        <v>44531.5625</v>
      </c>
      <c r="C1949" s="2">
        <v>3.202</v>
      </c>
    </row>
    <row r="1950" spans="1:3" x14ac:dyDescent="0.25">
      <c r="A1950" t="s">
        <v>2</v>
      </c>
      <c r="B1950" s="1">
        <v>44531.583333333336</v>
      </c>
      <c r="C1950" s="2">
        <v>2.8620000000000001</v>
      </c>
    </row>
    <row r="1951" spans="1:3" x14ac:dyDescent="0.25">
      <c r="A1951" t="s">
        <v>2</v>
      </c>
      <c r="B1951" s="1">
        <v>44531.604166666664</v>
      </c>
      <c r="C1951" s="2">
        <v>2.9020000000000001</v>
      </c>
    </row>
    <row r="1952" spans="1:3" x14ac:dyDescent="0.25">
      <c r="A1952" t="s">
        <v>2</v>
      </c>
      <c r="B1952" s="1">
        <v>44531.625</v>
      </c>
      <c r="C1952" s="2">
        <v>1.198</v>
      </c>
    </row>
    <row r="1953" spans="1:3" x14ac:dyDescent="0.25">
      <c r="A1953" t="s">
        <v>2</v>
      </c>
      <c r="B1953" s="1">
        <v>44531.645833333336</v>
      </c>
      <c r="C1953" s="2">
        <v>0.35199999999999998</v>
      </c>
    </row>
    <row r="1954" spans="1:3" x14ac:dyDescent="0.25">
      <c r="A1954" t="s">
        <v>2</v>
      </c>
      <c r="B1954" s="1">
        <v>44531.666666666664</v>
      </c>
      <c r="C1954" s="2">
        <v>0.33500000000000002</v>
      </c>
    </row>
    <row r="1955" spans="1:3" x14ac:dyDescent="0.25">
      <c r="A1955" t="s">
        <v>2</v>
      </c>
      <c r="B1955" s="1">
        <v>44531.6875</v>
      </c>
      <c r="C1955" s="2">
        <v>0.34200000000000003</v>
      </c>
    </row>
    <row r="1956" spans="1:3" x14ac:dyDescent="0.25">
      <c r="A1956" t="s">
        <v>2</v>
      </c>
      <c r="B1956" s="1">
        <v>44531.708333333336</v>
      </c>
      <c r="C1956" s="2">
        <v>0.38100000000000001</v>
      </c>
    </row>
    <row r="1957" spans="1:3" x14ac:dyDescent="0.25">
      <c r="A1957" t="s">
        <v>2</v>
      </c>
      <c r="B1957" s="1">
        <v>44531.729166666664</v>
      </c>
      <c r="C1957" s="2">
        <v>0.38500000000000001</v>
      </c>
    </row>
    <row r="1958" spans="1:3" x14ac:dyDescent="0.25">
      <c r="A1958" t="s">
        <v>2</v>
      </c>
      <c r="B1958" s="1">
        <v>44531.75</v>
      </c>
      <c r="C1958" s="2">
        <v>0.33400000000000002</v>
      </c>
    </row>
    <row r="1959" spans="1:3" x14ac:dyDescent="0.25">
      <c r="A1959" t="s">
        <v>2</v>
      </c>
      <c r="B1959" s="1">
        <v>44531.770833333336</v>
      </c>
      <c r="C1959" s="2">
        <v>0.36299999999999999</v>
      </c>
    </row>
    <row r="1960" spans="1:3" x14ac:dyDescent="0.25">
      <c r="A1960" t="s">
        <v>2</v>
      </c>
      <c r="B1960" s="1">
        <v>44531.791666666664</v>
      </c>
      <c r="C1960" s="2">
        <v>0.38500000000000001</v>
      </c>
    </row>
    <row r="1961" spans="1:3" x14ac:dyDescent="0.25">
      <c r="A1961" t="s">
        <v>2</v>
      </c>
      <c r="B1961" s="1">
        <v>44531.8125</v>
      </c>
      <c r="C1961" s="2">
        <v>0.38800000000000001</v>
      </c>
    </row>
    <row r="1962" spans="1:3" x14ac:dyDescent="0.25">
      <c r="A1962" t="s">
        <v>2</v>
      </c>
      <c r="B1962" s="1">
        <v>44531.833333333336</v>
      </c>
      <c r="C1962" s="2">
        <v>0.374</v>
      </c>
    </row>
    <row r="1963" spans="1:3" x14ac:dyDescent="0.25">
      <c r="A1963" t="s">
        <v>2</v>
      </c>
      <c r="B1963" s="1">
        <v>44531.854166666664</v>
      </c>
      <c r="C1963" s="2">
        <v>0.41499999999999998</v>
      </c>
    </row>
    <row r="1964" spans="1:3" x14ac:dyDescent="0.25">
      <c r="A1964" t="s">
        <v>2</v>
      </c>
      <c r="B1964" s="1">
        <v>44531.875</v>
      </c>
      <c r="C1964" s="2">
        <v>0.41199999999999998</v>
      </c>
    </row>
    <row r="1965" spans="1:3" x14ac:dyDescent="0.25">
      <c r="A1965" t="s">
        <v>2</v>
      </c>
      <c r="B1965" s="1">
        <v>44531.895833333336</v>
      </c>
      <c r="C1965" s="2">
        <v>0.4</v>
      </c>
    </row>
    <row r="1966" spans="1:3" x14ac:dyDescent="0.25">
      <c r="A1966" t="s">
        <v>2</v>
      </c>
      <c r="B1966" s="1">
        <v>44531.916666666664</v>
      </c>
      <c r="C1966" s="2">
        <v>0.4</v>
      </c>
    </row>
    <row r="1967" spans="1:3" x14ac:dyDescent="0.25">
      <c r="A1967" t="s">
        <v>2</v>
      </c>
      <c r="B1967" s="1">
        <v>44531.9375</v>
      </c>
      <c r="C1967" s="2">
        <v>0.44500000000000001</v>
      </c>
    </row>
    <row r="1968" spans="1:3" x14ac:dyDescent="0.25">
      <c r="A1968" t="s">
        <v>2</v>
      </c>
      <c r="B1968" s="1">
        <v>44531.958333333336</v>
      </c>
      <c r="C1968" s="2">
        <v>0.437</v>
      </c>
    </row>
    <row r="1969" spans="1:3" x14ac:dyDescent="0.25">
      <c r="A1969" t="s">
        <v>2</v>
      </c>
      <c r="B1969" s="1">
        <v>44531.979166666664</v>
      </c>
      <c r="C1969" s="2">
        <v>0.42199999999999999</v>
      </c>
    </row>
    <row r="1970" spans="1:3" x14ac:dyDescent="0.25">
      <c r="A1970" t="s">
        <v>2</v>
      </c>
      <c r="B1970" s="1">
        <v>44532</v>
      </c>
      <c r="C1970" s="2">
        <v>0.41499999999999998</v>
      </c>
    </row>
    <row r="1971" spans="1:3" x14ac:dyDescent="0.25">
      <c r="A1971" t="s">
        <v>2</v>
      </c>
      <c r="B1971" s="1">
        <v>44532.020833333336</v>
      </c>
      <c r="C1971" s="2">
        <v>0.34</v>
      </c>
    </row>
    <row r="1972" spans="1:3" x14ac:dyDescent="0.25">
      <c r="A1972" t="s">
        <v>2</v>
      </c>
      <c r="B1972" s="1">
        <v>44532.041666666664</v>
      </c>
      <c r="C1972" s="2">
        <v>0.35399999999999998</v>
      </c>
    </row>
    <row r="1973" spans="1:3" x14ac:dyDescent="0.25">
      <c r="A1973" t="s">
        <v>2</v>
      </c>
      <c r="B1973" s="1">
        <v>44532.0625</v>
      </c>
      <c r="C1973" s="2">
        <v>0.33600000000000002</v>
      </c>
    </row>
    <row r="1974" spans="1:3" x14ac:dyDescent="0.25">
      <c r="A1974" t="s">
        <v>2</v>
      </c>
      <c r="B1974" s="1">
        <v>44532.083333333336</v>
      </c>
      <c r="C1974" s="2">
        <v>2.7040000000000002</v>
      </c>
    </row>
    <row r="1975" spans="1:3" x14ac:dyDescent="0.25">
      <c r="A1975" t="s">
        <v>2</v>
      </c>
      <c r="B1975" s="1">
        <v>44532.104166666664</v>
      </c>
      <c r="C1975" s="2">
        <v>3.48</v>
      </c>
    </row>
    <row r="1976" spans="1:3" x14ac:dyDescent="0.25">
      <c r="A1976" t="s">
        <v>2</v>
      </c>
      <c r="B1976" s="1">
        <v>44532.125</v>
      </c>
      <c r="C1976" s="2">
        <v>2.8580000000000001</v>
      </c>
    </row>
    <row r="1977" spans="1:3" x14ac:dyDescent="0.25">
      <c r="A1977" t="s">
        <v>2</v>
      </c>
      <c r="B1977" s="1">
        <v>44532.145833333336</v>
      </c>
      <c r="C1977" s="2">
        <v>2.9279999999999999</v>
      </c>
    </row>
    <row r="1978" spans="1:3" x14ac:dyDescent="0.25">
      <c r="A1978" t="s">
        <v>2</v>
      </c>
      <c r="B1978" s="1">
        <v>44532.166666666664</v>
      </c>
      <c r="C1978" s="2">
        <v>2.831</v>
      </c>
    </row>
    <row r="1979" spans="1:3" x14ac:dyDescent="0.25">
      <c r="A1979" t="s">
        <v>2</v>
      </c>
      <c r="B1979" s="1">
        <v>44532.1875</v>
      </c>
      <c r="C1979" s="2">
        <v>2.8660000000000001</v>
      </c>
    </row>
    <row r="1980" spans="1:3" x14ac:dyDescent="0.25">
      <c r="A1980" t="s">
        <v>2</v>
      </c>
      <c r="B1980" s="1">
        <v>44532.208333333336</v>
      </c>
      <c r="C1980" s="2">
        <v>2.8519999999999999</v>
      </c>
    </row>
    <row r="1981" spans="1:3" x14ac:dyDescent="0.25">
      <c r="A1981" t="s">
        <v>2</v>
      </c>
      <c r="B1981" s="1">
        <v>44532.229166666664</v>
      </c>
      <c r="C1981" s="2">
        <v>2.8420000000000001</v>
      </c>
    </row>
    <row r="1982" spans="1:3" x14ac:dyDescent="0.25">
      <c r="A1982" t="s">
        <v>2</v>
      </c>
      <c r="B1982" s="1">
        <v>44532.25</v>
      </c>
      <c r="C1982" s="2">
        <v>2.903</v>
      </c>
    </row>
    <row r="1983" spans="1:3" x14ac:dyDescent="0.25">
      <c r="A1983" t="s">
        <v>2</v>
      </c>
      <c r="B1983" s="1">
        <v>44532.270833333336</v>
      </c>
      <c r="C1983" s="2">
        <v>2.8250000000000002</v>
      </c>
    </row>
    <row r="1984" spans="1:3" x14ac:dyDescent="0.25">
      <c r="A1984" t="s">
        <v>2</v>
      </c>
      <c r="B1984" s="1">
        <v>44532.291666666664</v>
      </c>
      <c r="C1984" s="2">
        <v>2.8929999999999998</v>
      </c>
    </row>
    <row r="1985" spans="1:3" x14ac:dyDescent="0.25">
      <c r="A1985" t="s">
        <v>2</v>
      </c>
      <c r="B1985" s="1">
        <v>44532.3125</v>
      </c>
      <c r="C1985" s="2">
        <v>3.1720000000000002</v>
      </c>
    </row>
    <row r="1986" spans="1:3" x14ac:dyDescent="0.25">
      <c r="A1986" t="s">
        <v>2</v>
      </c>
      <c r="B1986" s="1">
        <v>44532.333333333336</v>
      </c>
      <c r="C1986" s="2">
        <v>1.5620000000000001</v>
      </c>
    </row>
    <row r="1987" spans="1:3" x14ac:dyDescent="0.25">
      <c r="A1987" t="s">
        <v>2</v>
      </c>
      <c r="B1987" s="1">
        <v>44532.354166666664</v>
      </c>
      <c r="C1987" s="2">
        <v>0.92500000000000004</v>
      </c>
    </row>
    <row r="1988" spans="1:3" x14ac:dyDescent="0.25">
      <c r="A1988" t="s">
        <v>2</v>
      </c>
      <c r="B1988" s="1">
        <v>44532.375</v>
      </c>
      <c r="C1988" s="2">
        <v>0.53</v>
      </c>
    </row>
    <row r="1989" spans="1:3" x14ac:dyDescent="0.25">
      <c r="A1989" t="s">
        <v>2</v>
      </c>
      <c r="B1989" s="1">
        <v>44532.395833333336</v>
      </c>
      <c r="C1989" s="2">
        <v>0.47499999999999998</v>
      </c>
    </row>
    <row r="1990" spans="1:3" x14ac:dyDescent="0.25">
      <c r="A1990" t="s">
        <v>2</v>
      </c>
      <c r="B1990" s="1">
        <v>44532.416666666664</v>
      </c>
      <c r="C1990" s="2">
        <v>0.44700000000000001</v>
      </c>
    </row>
    <row r="1991" spans="1:3" x14ac:dyDescent="0.25">
      <c r="A1991" t="s">
        <v>2</v>
      </c>
      <c r="B1991" s="1">
        <v>44532.4375</v>
      </c>
      <c r="C1991" s="2">
        <v>0.41399999999999998</v>
      </c>
    </row>
    <row r="1992" spans="1:3" x14ac:dyDescent="0.25">
      <c r="A1992" t="s">
        <v>2</v>
      </c>
      <c r="B1992" s="1">
        <v>44532.458333333336</v>
      </c>
      <c r="C1992" s="2">
        <v>0.47299999999999998</v>
      </c>
    </row>
    <row r="1993" spans="1:3" x14ac:dyDescent="0.25">
      <c r="A1993" t="s">
        <v>2</v>
      </c>
      <c r="B1993" s="1">
        <v>44532.479166666664</v>
      </c>
      <c r="C1993" s="2">
        <v>0.46300000000000002</v>
      </c>
    </row>
    <row r="1994" spans="1:3" x14ac:dyDescent="0.25">
      <c r="A1994" t="s">
        <v>2</v>
      </c>
      <c r="B1994" s="1">
        <v>44532.5</v>
      </c>
      <c r="C1994" s="2">
        <v>0.41199999999999998</v>
      </c>
    </row>
    <row r="1995" spans="1:3" x14ac:dyDescent="0.25">
      <c r="A1995" t="s">
        <v>2</v>
      </c>
      <c r="B1995" s="1">
        <v>44532.520833333336</v>
      </c>
      <c r="C1995" s="2">
        <v>0.69699999999999995</v>
      </c>
    </row>
    <row r="1996" spans="1:3" x14ac:dyDescent="0.25">
      <c r="A1996" t="s">
        <v>2</v>
      </c>
      <c r="B1996" s="1">
        <v>44532.541666666664</v>
      </c>
      <c r="C1996" s="2">
        <v>3.2160000000000002</v>
      </c>
    </row>
    <row r="1997" spans="1:3" x14ac:dyDescent="0.25">
      <c r="A1997" t="s">
        <v>2</v>
      </c>
      <c r="B1997" s="1">
        <v>44532.5625</v>
      </c>
      <c r="C1997" s="2">
        <v>4.1459999999999999</v>
      </c>
    </row>
    <row r="1998" spans="1:3" x14ac:dyDescent="0.25">
      <c r="A1998" t="s">
        <v>2</v>
      </c>
      <c r="B1998" s="1">
        <v>44532.583333333336</v>
      </c>
      <c r="C1998" s="2">
        <v>3.0739999999999998</v>
      </c>
    </row>
    <row r="1999" spans="1:3" x14ac:dyDescent="0.25">
      <c r="A1999" t="s">
        <v>2</v>
      </c>
      <c r="B1999" s="1">
        <v>44532.604166666664</v>
      </c>
      <c r="C1999" s="2">
        <v>2.9489999999999998</v>
      </c>
    </row>
    <row r="2000" spans="1:3" x14ac:dyDescent="0.25">
      <c r="A2000" t="s">
        <v>2</v>
      </c>
      <c r="B2000" s="1">
        <v>44532.625</v>
      </c>
      <c r="C2000" s="2">
        <v>1.2929999999999999</v>
      </c>
    </row>
    <row r="2001" spans="1:3" x14ac:dyDescent="0.25">
      <c r="A2001" t="s">
        <v>2</v>
      </c>
      <c r="B2001" s="1">
        <v>44532.645833333336</v>
      </c>
      <c r="C2001" s="2">
        <v>0.46800000000000003</v>
      </c>
    </row>
    <row r="2002" spans="1:3" x14ac:dyDescent="0.25">
      <c r="A2002" t="s">
        <v>2</v>
      </c>
      <c r="B2002" s="1">
        <v>44532.666666666664</v>
      </c>
      <c r="C2002" s="2">
        <v>0.441</v>
      </c>
    </row>
    <row r="2003" spans="1:3" x14ac:dyDescent="0.25">
      <c r="A2003" t="s">
        <v>2</v>
      </c>
      <c r="B2003" s="1">
        <v>44532.6875</v>
      </c>
      <c r="C2003" s="2">
        <v>0.41299999999999998</v>
      </c>
    </row>
    <row r="2004" spans="1:3" x14ac:dyDescent="0.25">
      <c r="A2004" t="s">
        <v>2</v>
      </c>
      <c r="B2004" s="1">
        <v>44532.708333333336</v>
      </c>
      <c r="C2004" s="2">
        <v>0.42599999999999999</v>
      </c>
    </row>
    <row r="2005" spans="1:3" x14ac:dyDescent="0.25">
      <c r="A2005" t="s">
        <v>2</v>
      </c>
      <c r="B2005" s="1">
        <v>44532.729166666664</v>
      </c>
      <c r="C2005" s="2">
        <v>0.46</v>
      </c>
    </row>
    <row r="2006" spans="1:3" x14ac:dyDescent="0.25">
      <c r="A2006" t="s">
        <v>2</v>
      </c>
      <c r="B2006" s="1">
        <v>44532.75</v>
      </c>
      <c r="C2006" s="2">
        <v>0.48499999999999999</v>
      </c>
    </row>
    <row r="2007" spans="1:3" x14ac:dyDescent="0.25">
      <c r="A2007" t="s">
        <v>2</v>
      </c>
      <c r="B2007" s="1">
        <v>44532.770833333336</v>
      </c>
      <c r="C2007" s="2">
        <v>0.503</v>
      </c>
    </row>
    <row r="2008" spans="1:3" x14ac:dyDescent="0.25">
      <c r="A2008" t="s">
        <v>2</v>
      </c>
      <c r="B2008" s="1">
        <v>44532.791666666664</v>
      </c>
      <c r="C2008" s="2">
        <v>0.51300000000000001</v>
      </c>
    </row>
    <row r="2009" spans="1:3" x14ac:dyDescent="0.25">
      <c r="A2009" t="s">
        <v>2</v>
      </c>
      <c r="B2009" s="1">
        <v>44532.8125</v>
      </c>
      <c r="C2009" s="2">
        <v>0.69299999999999995</v>
      </c>
    </row>
    <row r="2010" spans="1:3" x14ac:dyDescent="0.25">
      <c r="A2010" t="s">
        <v>2</v>
      </c>
      <c r="B2010" s="1">
        <v>44532.833333333336</v>
      </c>
      <c r="C2010" s="2">
        <v>0.89700000000000002</v>
      </c>
    </row>
    <row r="2011" spans="1:3" x14ac:dyDescent="0.25">
      <c r="A2011" t="s">
        <v>2</v>
      </c>
      <c r="B2011" s="1">
        <v>44532.854166666664</v>
      </c>
      <c r="C2011" s="2">
        <v>0.61299999999999999</v>
      </c>
    </row>
    <row r="2012" spans="1:3" x14ac:dyDescent="0.25">
      <c r="A2012" t="s">
        <v>2</v>
      </c>
      <c r="B2012" s="1">
        <v>44532.875</v>
      </c>
      <c r="C2012" s="2">
        <v>0.75</v>
      </c>
    </row>
    <row r="2013" spans="1:3" x14ac:dyDescent="0.25">
      <c r="A2013" t="s">
        <v>2</v>
      </c>
      <c r="B2013" s="1">
        <v>44532.895833333336</v>
      </c>
      <c r="C2013" s="2">
        <v>0.81200000000000006</v>
      </c>
    </row>
    <row r="2014" spans="1:3" x14ac:dyDescent="0.25">
      <c r="A2014" t="s">
        <v>2</v>
      </c>
      <c r="B2014" s="1">
        <v>44532.916666666664</v>
      </c>
      <c r="C2014" s="2">
        <v>0.72399999999999998</v>
      </c>
    </row>
    <row r="2015" spans="1:3" x14ac:dyDescent="0.25">
      <c r="A2015" t="s">
        <v>2</v>
      </c>
      <c r="B2015" s="1">
        <v>44532.9375</v>
      </c>
      <c r="C2015" s="2">
        <v>0.91300000000000003</v>
      </c>
    </row>
    <row r="2016" spans="1:3" x14ac:dyDescent="0.25">
      <c r="A2016" t="s">
        <v>2</v>
      </c>
      <c r="B2016" s="1">
        <v>44532.958333333336</v>
      </c>
      <c r="C2016" s="2">
        <v>0.55800000000000005</v>
      </c>
    </row>
    <row r="2017" spans="1:3" x14ac:dyDescent="0.25">
      <c r="A2017" t="s">
        <v>2</v>
      </c>
      <c r="B2017" s="1">
        <v>44532.979166666664</v>
      </c>
      <c r="C2017" s="2">
        <v>0.53800000000000003</v>
      </c>
    </row>
    <row r="2018" spans="1:3" x14ac:dyDescent="0.25">
      <c r="A2018" t="s">
        <v>2</v>
      </c>
      <c r="B2018" s="1">
        <v>44533</v>
      </c>
      <c r="C2018" s="2">
        <v>0.58899999999999997</v>
      </c>
    </row>
    <row r="2019" spans="1:3" x14ac:dyDescent="0.25">
      <c r="A2019" t="s">
        <v>2</v>
      </c>
      <c r="B2019" s="1">
        <v>44533.020833333336</v>
      </c>
      <c r="C2019" s="2">
        <v>0.48799999999999999</v>
      </c>
    </row>
    <row r="2020" spans="1:3" x14ac:dyDescent="0.25">
      <c r="A2020" t="s">
        <v>2</v>
      </c>
      <c r="B2020" s="1">
        <v>44533.041666666664</v>
      </c>
      <c r="C2020" s="2">
        <v>0.56499999999999995</v>
      </c>
    </row>
    <row r="2021" spans="1:3" x14ac:dyDescent="0.25">
      <c r="A2021" t="s">
        <v>2</v>
      </c>
      <c r="B2021" s="1">
        <v>44533.0625</v>
      </c>
      <c r="C2021" s="2">
        <v>0.54500000000000004</v>
      </c>
    </row>
    <row r="2022" spans="1:3" x14ac:dyDescent="0.25">
      <c r="A2022" t="s">
        <v>2</v>
      </c>
      <c r="B2022" s="1">
        <v>44533.083333333336</v>
      </c>
      <c r="C2022" s="2">
        <v>2.94</v>
      </c>
    </row>
    <row r="2023" spans="1:3" x14ac:dyDescent="0.25">
      <c r="A2023" t="s">
        <v>2</v>
      </c>
      <c r="B2023" s="1">
        <v>44533.104166666664</v>
      </c>
      <c r="C2023" s="2">
        <v>4</v>
      </c>
    </row>
    <row r="2024" spans="1:3" x14ac:dyDescent="0.25">
      <c r="A2024" t="s">
        <v>2</v>
      </c>
      <c r="B2024" s="1">
        <v>44533.125</v>
      </c>
      <c r="C2024" s="2">
        <v>4.09</v>
      </c>
    </row>
    <row r="2025" spans="1:3" x14ac:dyDescent="0.25">
      <c r="A2025" t="s">
        <v>2</v>
      </c>
      <c r="B2025" s="1">
        <v>44533.145833333336</v>
      </c>
      <c r="C2025" s="2">
        <v>3.8069999999999999</v>
      </c>
    </row>
    <row r="2026" spans="1:3" x14ac:dyDescent="0.25">
      <c r="A2026" t="s">
        <v>2</v>
      </c>
      <c r="B2026" s="1">
        <v>44533.166666666664</v>
      </c>
      <c r="C2026" s="2">
        <v>3.153</v>
      </c>
    </row>
    <row r="2027" spans="1:3" x14ac:dyDescent="0.25">
      <c r="A2027" t="s">
        <v>2</v>
      </c>
      <c r="B2027" s="1">
        <v>44533.1875</v>
      </c>
      <c r="C2027" s="2">
        <v>3.1070000000000002</v>
      </c>
    </row>
    <row r="2028" spans="1:3" x14ac:dyDescent="0.25">
      <c r="A2028" t="s">
        <v>2</v>
      </c>
      <c r="B2028" s="1">
        <v>44533.208333333336</v>
      </c>
      <c r="C2028" s="2">
        <v>3.05</v>
      </c>
    </row>
    <row r="2029" spans="1:3" x14ac:dyDescent="0.25">
      <c r="A2029" t="s">
        <v>2</v>
      </c>
      <c r="B2029" s="1">
        <v>44533.229166666664</v>
      </c>
      <c r="C2029" s="2">
        <v>3.0710000000000002</v>
      </c>
    </row>
    <row r="2030" spans="1:3" x14ac:dyDescent="0.25">
      <c r="A2030" t="s">
        <v>2</v>
      </c>
      <c r="B2030" s="1">
        <v>44533.25</v>
      </c>
      <c r="C2030" s="2">
        <v>3.0840000000000001</v>
      </c>
    </row>
    <row r="2031" spans="1:3" x14ac:dyDescent="0.25">
      <c r="A2031" t="s">
        <v>2</v>
      </c>
      <c r="B2031" s="1">
        <v>44533.270833333336</v>
      </c>
      <c r="C2031" s="2">
        <v>3.1850000000000001</v>
      </c>
    </row>
    <row r="2032" spans="1:3" x14ac:dyDescent="0.25">
      <c r="A2032" t="s">
        <v>2</v>
      </c>
      <c r="B2032" s="1">
        <v>44533.291666666664</v>
      </c>
      <c r="C2032" s="2">
        <v>3.0379999999999998</v>
      </c>
    </row>
    <row r="2033" spans="1:3" x14ac:dyDescent="0.25">
      <c r="A2033" t="s">
        <v>2</v>
      </c>
      <c r="B2033" s="1">
        <v>44533.3125</v>
      </c>
      <c r="C2033" s="2">
        <v>3.1120000000000001</v>
      </c>
    </row>
    <row r="2034" spans="1:3" x14ac:dyDescent="0.25">
      <c r="A2034" t="s">
        <v>2</v>
      </c>
      <c r="B2034" s="1">
        <v>44533.333333333336</v>
      </c>
      <c r="C2034" s="2">
        <v>1.613</v>
      </c>
    </row>
    <row r="2035" spans="1:3" x14ac:dyDescent="0.25">
      <c r="A2035" t="s">
        <v>2</v>
      </c>
      <c r="B2035" s="1">
        <v>44533.354166666664</v>
      </c>
      <c r="C2035" s="2">
        <v>1.121</v>
      </c>
    </row>
    <row r="2036" spans="1:3" x14ac:dyDescent="0.25">
      <c r="A2036" t="s">
        <v>2</v>
      </c>
      <c r="B2036" s="1">
        <v>44533.375</v>
      </c>
      <c r="C2036" s="2">
        <v>1.3069999999999999</v>
      </c>
    </row>
    <row r="2037" spans="1:3" x14ac:dyDescent="0.25">
      <c r="A2037" t="s">
        <v>2</v>
      </c>
      <c r="B2037" s="1">
        <v>44533.395833333336</v>
      </c>
      <c r="C2037" s="2">
        <v>1.571</v>
      </c>
    </row>
    <row r="2038" spans="1:3" x14ac:dyDescent="0.25">
      <c r="A2038" t="s">
        <v>2</v>
      </c>
      <c r="B2038" s="1">
        <v>44533.416666666664</v>
      </c>
      <c r="C2038" s="2">
        <v>1.889</v>
      </c>
    </row>
    <row r="2039" spans="1:3" x14ac:dyDescent="0.25">
      <c r="A2039" t="s">
        <v>2</v>
      </c>
      <c r="B2039" s="1">
        <v>44533.4375</v>
      </c>
      <c r="C2039" s="2">
        <v>1.244</v>
      </c>
    </row>
    <row r="2040" spans="1:3" x14ac:dyDescent="0.25">
      <c r="A2040" t="s">
        <v>2</v>
      </c>
      <c r="B2040" s="1">
        <v>44533.458333333336</v>
      </c>
      <c r="C2040" s="2">
        <v>1.0509999999999999</v>
      </c>
    </row>
    <row r="2041" spans="1:3" x14ac:dyDescent="0.25">
      <c r="A2041" t="s">
        <v>2</v>
      </c>
      <c r="B2041" s="1">
        <v>44533.479166666664</v>
      </c>
      <c r="C2041" s="2">
        <v>0.99399999999999999</v>
      </c>
    </row>
    <row r="2042" spans="1:3" x14ac:dyDescent="0.25">
      <c r="A2042" t="s">
        <v>2</v>
      </c>
      <c r="B2042" s="1">
        <v>44533.5</v>
      </c>
      <c r="C2042" s="2">
        <v>0.94599999999999995</v>
      </c>
    </row>
    <row r="2043" spans="1:3" x14ac:dyDescent="0.25">
      <c r="A2043" t="s">
        <v>2</v>
      </c>
      <c r="B2043" s="1">
        <v>44533.520833333336</v>
      </c>
      <c r="C2043" s="2">
        <v>0.89500000000000002</v>
      </c>
    </row>
    <row r="2044" spans="1:3" x14ac:dyDescent="0.25">
      <c r="A2044" t="s">
        <v>2</v>
      </c>
      <c r="B2044" s="1">
        <v>44533.541666666664</v>
      </c>
      <c r="C2044" s="2">
        <v>3.9039999999999999</v>
      </c>
    </row>
    <row r="2045" spans="1:3" x14ac:dyDescent="0.25">
      <c r="A2045" t="s">
        <v>2</v>
      </c>
      <c r="B2045" s="1">
        <v>44533.5625</v>
      </c>
      <c r="C2045" s="2">
        <v>5.1879999999999997</v>
      </c>
    </row>
    <row r="2046" spans="1:3" x14ac:dyDescent="0.25">
      <c r="A2046" t="s">
        <v>2</v>
      </c>
      <c r="B2046" s="1">
        <v>44533.583333333336</v>
      </c>
      <c r="C2046" s="2">
        <v>5.2610000000000001</v>
      </c>
    </row>
    <row r="2047" spans="1:3" x14ac:dyDescent="0.25">
      <c r="A2047" t="s">
        <v>2</v>
      </c>
      <c r="B2047" s="1">
        <v>44533.604166666664</v>
      </c>
      <c r="C2047" s="2">
        <v>4.2679999999999998</v>
      </c>
    </row>
    <row r="2048" spans="1:3" x14ac:dyDescent="0.25">
      <c r="A2048" t="s">
        <v>2</v>
      </c>
      <c r="B2048" s="1">
        <v>44533.625</v>
      </c>
      <c r="C2048" s="2">
        <v>2.2349999999999999</v>
      </c>
    </row>
    <row r="2049" spans="1:3" x14ac:dyDescent="0.25">
      <c r="A2049" t="s">
        <v>2</v>
      </c>
      <c r="B2049" s="1">
        <v>44533.645833333336</v>
      </c>
      <c r="C2049" s="2">
        <v>0.92800000000000005</v>
      </c>
    </row>
    <row r="2050" spans="1:3" x14ac:dyDescent="0.25">
      <c r="A2050" t="s">
        <v>2</v>
      </c>
      <c r="B2050" s="1">
        <v>44533.666666666664</v>
      </c>
      <c r="C2050" s="2">
        <v>0.67200000000000004</v>
      </c>
    </row>
    <row r="2051" spans="1:3" x14ac:dyDescent="0.25">
      <c r="A2051" t="s">
        <v>2</v>
      </c>
      <c r="B2051" s="1">
        <v>44533.6875</v>
      </c>
      <c r="C2051" s="2">
        <v>0.67900000000000005</v>
      </c>
    </row>
    <row r="2052" spans="1:3" x14ac:dyDescent="0.25">
      <c r="A2052" t="s">
        <v>2</v>
      </c>
      <c r="B2052" s="1">
        <v>44533.708333333336</v>
      </c>
      <c r="C2052" s="2">
        <v>0.67100000000000004</v>
      </c>
    </row>
    <row r="2053" spans="1:3" x14ac:dyDescent="0.25">
      <c r="A2053" t="s">
        <v>2</v>
      </c>
      <c r="B2053" s="1">
        <v>44533.729166666664</v>
      </c>
      <c r="C2053" s="2">
        <v>0.65600000000000003</v>
      </c>
    </row>
    <row r="2054" spans="1:3" x14ac:dyDescent="0.25">
      <c r="A2054" t="s">
        <v>2</v>
      </c>
      <c r="B2054" s="1">
        <v>44533.75</v>
      </c>
      <c r="C2054" s="2">
        <v>0.65300000000000002</v>
      </c>
    </row>
    <row r="2055" spans="1:3" x14ac:dyDescent="0.25">
      <c r="A2055" t="s">
        <v>2</v>
      </c>
      <c r="B2055" s="1">
        <v>44533.770833333336</v>
      </c>
      <c r="C2055" s="2">
        <v>0.64900000000000002</v>
      </c>
    </row>
    <row r="2056" spans="1:3" x14ac:dyDescent="0.25">
      <c r="A2056" t="s">
        <v>2</v>
      </c>
      <c r="B2056" s="1">
        <v>44533.791666666664</v>
      </c>
      <c r="C2056" s="2">
        <v>0.79100000000000004</v>
      </c>
    </row>
    <row r="2057" spans="1:3" x14ac:dyDescent="0.25">
      <c r="A2057" t="s">
        <v>2</v>
      </c>
      <c r="B2057" s="1">
        <v>44533.8125</v>
      </c>
      <c r="C2057" s="2">
        <v>0.873</v>
      </c>
    </row>
    <row r="2058" spans="1:3" x14ac:dyDescent="0.25">
      <c r="A2058" t="s">
        <v>2</v>
      </c>
      <c r="B2058" s="1">
        <v>44533.833333333336</v>
      </c>
      <c r="C2058" s="2">
        <v>0.72899999999999998</v>
      </c>
    </row>
    <row r="2059" spans="1:3" x14ac:dyDescent="0.25">
      <c r="A2059" t="s">
        <v>2</v>
      </c>
      <c r="B2059" s="1">
        <v>44533.854166666664</v>
      </c>
      <c r="C2059" s="2">
        <v>0.76400000000000001</v>
      </c>
    </row>
    <row r="2060" spans="1:3" x14ac:dyDescent="0.25">
      <c r="A2060" t="s">
        <v>2</v>
      </c>
      <c r="B2060" s="1">
        <v>44533.875</v>
      </c>
      <c r="C2060" s="2">
        <v>0.94699999999999995</v>
      </c>
    </row>
    <row r="2061" spans="1:3" x14ac:dyDescent="0.25">
      <c r="A2061" t="s">
        <v>2</v>
      </c>
      <c r="B2061" s="1">
        <v>44533.895833333336</v>
      </c>
      <c r="C2061" s="2">
        <v>0.59699999999999998</v>
      </c>
    </row>
    <row r="2062" spans="1:3" x14ac:dyDescent="0.25">
      <c r="A2062" t="s">
        <v>2</v>
      </c>
      <c r="B2062" s="1">
        <v>44533.916666666664</v>
      </c>
      <c r="C2062" s="2">
        <v>0.61599999999999999</v>
      </c>
    </row>
    <row r="2063" spans="1:3" x14ac:dyDescent="0.25">
      <c r="A2063" t="s">
        <v>2</v>
      </c>
      <c r="B2063" s="1">
        <v>44533.9375</v>
      </c>
      <c r="C2063" s="2">
        <v>0.63700000000000001</v>
      </c>
    </row>
    <row r="2064" spans="1:3" x14ac:dyDescent="0.25">
      <c r="A2064" t="s">
        <v>2</v>
      </c>
      <c r="B2064" s="1">
        <v>44533.958333333336</v>
      </c>
      <c r="C2064" s="2">
        <v>0.59699999999999998</v>
      </c>
    </row>
    <row r="2065" spans="1:3" x14ac:dyDescent="0.25">
      <c r="A2065" t="s">
        <v>2</v>
      </c>
      <c r="B2065" s="1">
        <v>44533.979166666664</v>
      </c>
      <c r="C2065" s="2">
        <v>0.78500000000000003</v>
      </c>
    </row>
    <row r="2066" spans="1:3" x14ac:dyDescent="0.25">
      <c r="A2066" t="s">
        <v>2</v>
      </c>
      <c r="B2066" s="1">
        <v>44534</v>
      </c>
      <c r="C2066" s="2">
        <v>0.36699999999999999</v>
      </c>
    </row>
    <row r="2067" spans="1:3" x14ac:dyDescent="0.25">
      <c r="A2067" t="s">
        <v>2</v>
      </c>
      <c r="B2067" s="1">
        <v>44534.020833333336</v>
      </c>
      <c r="C2067" s="2">
        <v>0.27</v>
      </c>
    </row>
    <row r="2068" spans="1:3" x14ac:dyDescent="0.25">
      <c r="A2068" t="s">
        <v>2</v>
      </c>
      <c r="B2068" s="1">
        <v>44534.041666666664</v>
      </c>
      <c r="C2068" s="2">
        <v>0.254</v>
      </c>
    </row>
    <row r="2069" spans="1:3" x14ac:dyDescent="0.25">
      <c r="A2069" t="s">
        <v>2</v>
      </c>
      <c r="B2069" s="1">
        <v>44534.0625</v>
      </c>
      <c r="C2069" s="2">
        <v>0.23799999999999999</v>
      </c>
    </row>
    <row r="2070" spans="1:3" x14ac:dyDescent="0.25">
      <c r="A2070" t="s">
        <v>2</v>
      </c>
      <c r="B2070" s="1">
        <v>44534.083333333336</v>
      </c>
      <c r="C2070" s="2">
        <v>2.6579999999999999</v>
      </c>
    </row>
    <row r="2071" spans="1:3" x14ac:dyDescent="0.25">
      <c r="A2071" t="s">
        <v>2</v>
      </c>
      <c r="B2071" s="1">
        <v>44534.104166666664</v>
      </c>
      <c r="C2071" s="2">
        <v>3.806</v>
      </c>
    </row>
    <row r="2072" spans="1:3" x14ac:dyDescent="0.25">
      <c r="A2072" t="s">
        <v>2</v>
      </c>
      <c r="B2072" s="1">
        <v>44534.125</v>
      </c>
      <c r="C2072" s="2">
        <v>3.8660000000000001</v>
      </c>
    </row>
    <row r="2073" spans="1:3" x14ac:dyDescent="0.25">
      <c r="A2073" t="s">
        <v>2</v>
      </c>
      <c r="B2073" s="1">
        <v>44534.145833333336</v>
      </c>
      <c r="C2073" s="2">
        <v>3.1829999999999998</v>
      </c>
    </row>
    <row r="2074" spans="1:3" x14ac:dyDescent="0.25">
      <c r="A2074" t="s">
        <v>2</v>
      </c>
      <c r="B2074" s="1">
        <v>44534.166666666664</v>
      </c>
      <c r="C2074" s="2">
        <v>2.867</v>
      </c>
    </row>
    <row r="2075" spans="1:3" x14ac:dyDescent="0.25">
      <c r="A2075" t="s">
        <v>2</v>
      </c>
      <c r="B2075" s="1">
        <v>44534.1875</v>
      </c>
      <c r="C2075" s="2">
        <v>2.802</v>
      </c>
    </row>
    <row r="2076" spans="1:3" x14ac:dyDescent="0.25">
      <c r="A2076" t="s">
        <v>2</v>
      </c>
      <c r="B2076" s="1">
        <v>44534.208333333336</v>
      </c>
      <c r="C2076" s="2">
        <v>2.89</v>
      </c>
    </row>
    <row r="2077" spans="1:3" x14ac:dyDescent="0.25">
      <c r="A2077" t="s">
        <v>2</v>
      </c>
      <c r="B2077" s="1">
        <v>44534.229166666664</v>
      </c>
      <c r="C2077" s="2">
        <v>2.8370000000000002</v>
      </c>
    </row>
    <row r="2078" spans="1:3" x14ac:dyDescent="0.25">
      <c r="A2078" t="s">
        <v>2</v>
      </c>
      <c r="B2078" s="1">
        <v>44534.25</v>
      </c>
      <c r="C2078" s="2">
        <v>2.8340000000000001</v>
      </c>
    </row>
    <row r="2079" spans="1:3" x14ac:dyDescent="0.25">
      <c r="A2079" t="s">
        <v>2</v>
      </c>
      <c r="B2079" s="1">
        <v>44534.270833333336</v>
      </c>
      <c r="C2079" s="2">
        <v>2.9529999999999998</v>
      </c>
    </row>
    <row r="2080" spans="1:3" x14ac:dyDescent="0.25">
      <c r="A2080" t="s">
        <v>2</v>
      </c>
      <c r="B2080" s="1">
        <v>44534.291666666664</v>
      </c>
      <c r="C2080" s="2">
        <v>2.8719999999999999</v>
      </c>
    </row>
    <row r="2081" spans="1:3" x14ac:dyDescent="0.25">
      <c r="A2081" t="s">
        <v>2</v>
      </c>
      <c r="B2081" s="1">
        <v>44534.3125</v>
      </c>
      <c r="C2081" s="2">
        <v>2.9710000000000001</v>
      </c>
    </row>
    <row r="2082" spans="1:3" x14ac:dyDescent="0.25">
      <c r="A2082" t="s">
        <v>2</v>
      </c>
      <c r="B2082" s="1">
        <v>44534.333333333336</v>
      </c>
      <c r="C2082" s="2">
        <v>1.2150000000000001</v>
      </c>
    </row>
    <row r="2083" spans="1:3" x14ac:dyDescent="0.25">
      <c r="A2083" t="s">
        <v>2</v>
      </c>
      <c r="B2083" s="1">
        <v>44534.354166666664</v>
      </c>
      <c r="C2083" s="2">
        <v>0.27300000000000002</v>
      </c>
    </row>
    <row r="2084" spans="1:3" x14ac:dyDescent="0.25">
      <c r="A2084" t="s">
        <v>2</v>
      </c>
      <c r="B2084" s="1">
        <v>44534.375</v>
      </c>
      <c r="C2084" s="2">
        <v>0.42299999999999999</v>
      </c>
    </row>
    <row r="2085" spans="1:3" x14ac:dyDescent="0.25">
      <c r="A2085" t="s">
        <v>2</v>
      </c>
      <c r="B2085" s="1">
        <v>44534.395833333336</v>
      </c>
      <c r="C2085" s="2">
        <v>0.24399999999999999</v>
      </c>
    </row>
    <row r="2086" spans="1:3" x14ac:dyDescent="0.25">
      <c r="A2086" t="s">
        <v>2</v>
      </c>
      <c r="B2086" s="1">
        <v>44534.416666666664</v>
      </c>
      <c r="C2086" s="2">
        <v>0.25600000000000001</v>
      </c>
    </row>
    <row r="2087" spans="1:3" x14ac:dyDescent="0.25">
      <c r="A2087" t="s">
        <v>2</v>
      </c>
      <c r="B2087" s="1">
        <v>44534.4375</v>
      </c>
      <c r="C2087" s="2">
        <v>0.22900000000000001</v>
      </c>
    </row>
    <row r="2088" spans="1:3" x14ac:dyDescent="0.25">
      <c r="A2088" t="s">
        <v>2</v>
      </c>
      <c r="B2088" s="1">
        <v>44534.458333333336</v>
      </c>
      <c r="C2088" s="2">
        <v>0.51700000000000002</v>
      </c>
    </row>
    <row r="2089" spans="1:3" x14ac:dyDescent="0.25">
      <c r="A2089" t="s">
        <v>2</v>
      </c>
      <c r="B2089" s="1">
        <v>44534.479166666664</v>
      </c>
      <c r="C2089" s="2">
        <v>0.19500000000000001</v>
      </c>
    </row>
    <row r="2090" spans="1:3" x14ac:dyDescent="0.25">
      <c r="A2090" t="s">
        <v>2</v>
      </c>
      <c r="B2090" s="1">
        <v>44534.5</v>
      </c>
      <c r="C2090" s="2">
        <v>0.161</v>
      </c>
    </row>
    <row r="2091" spans="1:3" x14ac:dyDescent="0.25">
      <c r="A2091" t="s">
        <v>2</v>
      </c>
      <c r="B2091" s="1">
        <v>44534.520833333336</v>
      </c>
      <c r="C2091" s="2">
        <v>0.186</v>
      </c>
    </row>
    <row r="2092" spans="1:3" x14ac:dyDescent="0.25">
      <c r="A2092" t="s">
        <v>2</v>
      </c>
      <c r="B2092" s="1">
        <v>44534.541666666664</v>
      </c>
      <c r="C2092" s="2">
        <v>2.5150000000000001</v>
      </c>
    </row>
    <row r="2093" spans="1:3" x14ac:dyDescent="0.25">
      <c r="A2093" t="s">
        <v>2</v>
      </c>
      <c r="B2093" s="1">
        <v>44534.5625</v>
      </c>
      <c r="C2093" s="2">
        <v>3.8450000000000002</v>
      </c>
    </row>
    <row r="2094" spans="1:3" x14ac:dyDescent="0.25">
      <c r="A2094" t="s">
        <v>2</v>
      </c>
      <c r="B2094" s="1">
        <v>44534.583333333336</v>
      </c>
      <c r="C2094" s="2">
        <v>3.3530000000000002</v>
      </c>
    </row>
    <row r="2095" spans="1:3" x14ac:dyDescent="0.25">
      <c r="A2095" t="s">
        <v>2</v>
      </c>
      <c r="B2095" s="1">
        <v>44534.604166666664</v>
      </c>
      <c r="C2095" s="2">
        <v>2.7160000000000002</v>
      </c>
    </row>
    <row r="2096" spans="1:3" x14ac:dyDescent="0.25">
      <c r="A2096" t="s">
        <v>2</v>
      </c>
      <c r="B2096" s="1">
        <v>44534.625</v>
      </c>
      <c r="C2096" s="2">
        <v>1.0289999999999999</v>
      </c>
    </row>
    <row r="2097" spans="1:3" x14ac:dyDescent="0.25">
      <c r="A2097" t="s">
        <v>2</v>
      </c>
      <c r="B2097" s="1">
        <v>44534.645833333336</v>
      </c>
      <c r="C2097" s="2">
        <v>0.14899999999999999</v>
      </c>
    </row>
    <row r="2098" spans="1:3" x14ac:dyDescent="0.25">
      <c r="A2098" t="s">
        <v>2</v>
      </c>
      <c r="B2098" s="1">
        <v>44534.666666666664</v>
      </c>
      <c r="C2098" s="2">
        <v>0.14199999999999999</v>
      </c>
    </row>
    <row r="2099" spans="1:3" x14ac:dyDescent="0.25">
      <c r="A2099" t="s">
        <v>2</v>
      </c>
      <c r="B2099" s="1">
        <v>44534.6875</v>
      </c>
      <c r="C2099" s="2">
        <v>1.298</v>
      </c>
    </row>
    <row r="2100" spans="1:3" x14ac:dyDescent="0.25">
      <c r="A2100" t="s">
        <v>2</v>
      </c>
      <c r="B2100" s="1">
        <v>44534.708333333336</v>
      </c>
      <c r="C2100" s="2">
        <v>1.4970000000000001</v>
      </c>
    </row>
    <row r="2101" spans="1:3" x14ac:dyDescent="0.25">
      <c r="A2101" t="s">
        <v>2</v>
      </c>
      <c r="B2101" s="1">
        <v>44534.729166666664</v>
      </c>
      <c r="C2101" s="2">
        <v>1.01</v>
      </c>
    </row>
    <row r="2102" spans="1:3" x14ac:dyDescent="0.25">
      <c r="A2102" t="s">
        <v>2</v>
      </c>
      <c r="B2102" s="1">
        <v>44534.75</v>
      </c>
      <c r="C2102" s="2">
        <v>0.71299999999999997</v>
      </c>
    </row>
    <row r="2103" spans="1:3" x14ac:dyDescent="0.25">
      <c r="A2103" t="s">
        <v>2</v>
      </c>
      <c r="B2103" s="1">
        <v>44534.770833333336</v>
      </c>
      <c r="C2103" s="2">
        <v>0.74299999999999999</v>
      </c>
    </row>
    <row r="2104" spans="1:3" x14ac:dyDescent="0.25">
      <c r="A2104" t="s">
        <v>2</v>
      </c>
      <c r="B2104" s="1">
        <v>44534.791666666664</v>
      </c>
      <c r="C2104" s="2">
        <v>0.91500000000000004</v>
      </c>
    </row>
    <row r="2105" spans="1:3" x14ac:dyDescent="0.25">
      <c r="A2105" t="s">
        <v>2</v>
      </c>
      <c r="B2105" s="1">
        <v>44534.8125</v>
      </c>
      <c r="C2105" s="2">
        <v>0.82099999999999995</v>
      </c>
    </row>
    <row r="2106" spans="1:3" x14ac:dyDescent="0.25">
      <c r="A2106" t="s">
        <v>2</v>
      </c>
      <c r="B2106" s="1">
        <v>44534.833333333336</v>
      </c>
      <c r="C2106" s="2">
        <v>0.629</v>
      </c>
    </row>
    <row r="2107" spans="1:3" x14ac:dyDescent="0.25">
      <c r="A2107" t="s">
        <v>2</v>
      </c>
      <c r="B2107" s="1">
        <v>44534.854166666664</v>
      </c>
      <c r="C2107" s="2">
        <v>0.29699999999999999</v>
      </c>
    </row>
    <row r="2108" spans="1:3" x14ac:dyDescent="0.25">
      <c r="A2108" t="s">
        <v>2</v>
      </c>
      <c r="B2108" s="1">
        <v>44534.875</v>
      </c>
      <c r="C2108" s="2">
        <v>0.27900000000000003</v>
      </c>
    </row>
    <row r="2109" spans="1:3" x14ac:dyDescent="0.25">
      <c r="A2109" t="s">
        <v>2</v>
      </c>
      <c r="B2109" s="1">
        <v>44534.895833333336</v>
      </c>
      <c r="C2109" s="2">
        <v>0.316</v>
      </c>
    </row>
    <row r="2110" spans="1:3" x14ac:dyDescent="0.25">
      <c r="A2110" t="s">
        <v>2</v>
      </c>
      <c r="B2110" s="1">
        <v>44534.916666666664</v>
      </c>
      <c r="C2110" s="2">
        <v>0.318</v>
      </c>
    </row>
    <row r="2111" spans="1:3" x14ac:dyDescent="0.25">
      <c r="A2111" t="s">
        <v>2</v>
      </c>
      <c r="B2111" s="1">
        <v>44534.9375</v>
      </c>
      <c r="C2111" s="2">
        <v>0.27900000000000003</v>
      </c>
    </row>
    <row r="2112" spans="1:3" x14ac:dyDescent="0.25">
      <c r="A2112" t="s">
        <v>2</v>
      </c>
      <c r="B2112" s="1">
        <v>44534.958333333336</v>
      </c>
      <c r="C2112" s="2">
        <v>0.24099999999999999</v>
      </c>
    </row>
    <row r="2113" spans="1:3" x14ac:dyDescent="0.25">
      <c r="A2113" t="s">
        <v>2</v>
      </c>
      <c r="B2113" s="1">
        <v>44534.979166666664</v>
      </c>
      <c r="C2113" s="2">
        <v>0.23799999999999999</v>
      </c>
    </row>
    <row r="2114" spans="1:3" x14ac:dyDescent="0.25">
      <c r="A2114" t="s">
        <v>2</v>
      </c>
      <c r="B2114" s="1">
        <v>44535</v>
      </c>
      <c r="C2114" s="2">
        <v>0.29099999999999998</v>
      </c>
    </row>
    <row r="2115" spans="1:3" x14ac:dyDescent="0.25">
      <c r="A2115" t="s">
        <v>2</v>
      </c>
      <c r="B2115" s="1">
        <v>44535.020833333336</v>
      </c>
      <c r="C2115" s="2">
        <v>0.27</v>
      </c>
    </row>
    <row r="2116" spans="1:3" x14ac:dyDescent="0.25">
      <c r="A2116" t="s">
        <v>2</v>
      </c>
      <c r="B2116" s="1">
        <v>44535.041666666664</v>
      </c>
      <c r="C2116" s="2">
        <v>0.23799999999999999</v>
      </c>
    </row>
    <row r="2117" spans="1:3" x14ac:dyDescent="0.25">
      <c r="A2117" t="s">
        <v>2</v>
      </c>
      <c r="B2117" s="1">
        <v>44535.0625</v>
      </c>
      <c r="C2117" s="2">
        <v>0.23100000000000001</v>
      </c>
    </row>
    <row r="2118" spans="1:3" x14ac:dyDescent="0.25">
      <c r="A2118" t="s">
        <v>2</v>
      </c>
      <c r="B2118" s="1">
        <v>44535.083333333336</v>
      </c>
      <c r="C2118" s="2">
        <v>2.5880000000000001</v>
      </c>
    </row>
    <row r="2119" spans="1:3" x14ac:dyDescent="0.25">
      <c r="A2119" t="s">
        <v>2</v>
      </c>
      <c r="B2119" s="1">
        <v>44535.104166666664</v>
      </c>
      <c r="C2119" s="2">
        <v>3.286</v>
      </c>
    </row>
    <row r="2120" spans="1:3" x14ac:dyDescent="0.25">
      <c r="A2120" t="s">
        <v>2</v>
      </c>
      <c r="B2120" s="1">
        <v>44535.125</v>
      </c>
      <c r="C2120" s="2">
        <v>2.798</v>
      </c>
    </row>
    <row r="2121" spans="1:3" x14ac:dyDescent="0.25">
      <c r="A2121" t="s">
        <v>2</v>
      </c>
      <c r="B2121" s="1">
        <v>44535.145833333336</v>
      </c>
      <c r="C2121" s="2">
        <v>2.81</v>
      </c>
    </row>
    <row r="2122" spans="1:3" x14ac:dyDescent="0.25">
      <c r="A2122" t="s">
        <v>2</v>
      </c>
      <c r="B2122" s="1">
        <v>44535.166666666664</v>
      </c>
      <c r="C2122" s="2">
        <v>2.8090000000000002</v>
      </c>
    </row>
    <row r="2123" spans="1:3" x14ac:dyDescent="0.25">
      <c r="A2123" t="s">
        <v>2</v>
      </c>
      <c r="B2123" s="1">
        <v>44535.1875</v>
      </c>
      <c r="C2123" s="2">
        <v>2.859</v>
      </c>
    </row>
    <row r="2124" spans="1:3" x14ac:dyDescent="0.25">
      <c r="A2124" t="s">
        <v>2</v>
      </c>
      <c r="B2124" s="1">
        <v>44535.208333333336</v>
      </c>
      <c r="C2124" s="2">
        <v>2.867</v>
      </c>
    </row>
    <row r="2125" spans="1:3" x14ac:dyDescent="0.25">
      <c r="A2125" t="s">
        <v>2</v>
      </c>
      <c r="B2125" s="1">
        <v>44535.229166666664</v>
      </c>
      <c r="C2125" s="2">
        <v>2.8039999999999998</v>
      </c>
    </row>
    <row r="2126" spans="1:3" x14ac:dyDescent="0.25">
      <c r="A2126" t="s">
        <v>2</v>
      </c>
      <c r="B2126" s="1">
        <v>44535.25</v>
      </c>
      <c r="C2126" s="2">
        <v>2.8159999999999998</v>
      </c>
    </row>
    <row r="2127" spans="1:3" x14ac:dyDescent="0.25">
      <c r="A2127" t="s">
        <v>2</v>
      </c>
      <c r="B2127" s="1">
        <v>44535.270833333336</v>
      </c>
      <c r="C2127" s="2">
        <v>2.831</v>
      </c>
    </row>
    <row r="2128" spans="1:3" x14ac:dyDescent="0.25">
      <c r="A2128" t="s">
        <v>2</v>
      </c>
      <c r="B2128" s="1">
        <v>44535.291666666664</v>
      </c>
      <c r="C2128" s="2">
        <v>2.8420000000000001</v>
      </c>
    </row>
    <row r="2129" spans="1:3" x14ac:dyDescent="0.25">
      <c r="A2129" t="s">
        <v>2</v>
      </c>
      <c r="B2129" s="1">
        <v>44535.3125</v>
      </c>
      <c r="C2129" s="2">
        <v>3.2130000000000001</v>
      </c>
    </row>
    <row r="2130" spans="1:3" x14ac:dyDescent="0.25">
      <c r="A2130" t="s">
        <v>2</v>
      </c>
      <c r="B2130" s="1">
        <v>44535.333333333336</v>
      </c>
      <c r="C2130" s="2">
        <v>1.1459999999999999</v>
      </c>
    </row>
    <row r="2131" spans="1:3" x14ac:dyDescent="0.25">
      <c r="A2131" t="s">
        <v>2</v>
      </c>
      <c r="B2131" s="1">
        <v>44535.354166666664</v>
      </c>
      <c r="C2131" s="2">
        <v>0.25700000000000001</v>
      </c>
    </row>
    <row r="2132" spans="1:3" x14ac:dyDescent="0.25">
      <c r="A2132" t="s">
        <v>2</v>
      </c>
      <c r="B2132" s="1">
        <v>44535.375</v>
      </c>
      <c r="C2132" s="2">
        <v>0.33800000000000002</v>
      </c>
    </row>
    <row r="2133" spans="1:3" x14ac:dyDescent="0.25">
      <c r="A2133" t="s">
        <v>2</v>
      </c>
      <c r="B2133" s="1">
        <v>44535.395833333336</v>
      </c>
      <c r="C2133" s="2">
        <v>0.71399999999999997</v>
      </c>
    </row>
    <row r="2134" spans="1:3" x14ac:dyDescent="0.25">
      <c r="A2134" t="s">
        <v>2</v>
      </c>
      <c r="B2134" s="1">
        <v>44535.416666666664</v>
      </c>
      <c r="C2134" s="2">
        <v>0.28499999999999998</v>
      </c>
    </row>
    <row r="2135" spans="1:3" x14ac:dyDescent="0.25">
      <c r="A2135" t="s">
        <v>2</v>
      </c>
      <c r="B2135" s="1">
        <v>44535.4375</v>
      </c>
      <c r="C2135" s="2">
        <v>0.29699999999999999</v>
      </c>
    </row>
    <row r="2136" spans="1:3" x14ac:dyDescent="0.25">
      <c r="A2136" t="s">
        <v>2</v>
      </c>
      <c r="B2136" s="1">
        <v>44535.458333333336</v>
      </c>
      <c r="C2136" s="2">
        <v>0.30099999999999999</v>
      </c>
    </row>
    <row r="2137" spans="1:3" x14ac:dyDescent="0.25">
      <c r="A2137" t="s">
        <v>2</v>
      </c>
      <c r="B2137" s="1">
        <v>44535.479166666664</v>
      </c>
      <c r="C2137" s="2">
        <v>0.33500000000000002</v>
      </c>
    </row>
    <row r="2138" spans="1:3" x14ac:dyDescent="0.25">
      <c r="A2138" t="s">
        <v>2</v>
      </c>
      <c r="B2138" s="1">
        <v>44535.5</v>
      </c>
      <c r="C2138" s="2">
        <v>0.28599999999999998</v>
      </c>
    </row>
    <row r="2139" spans="1:3" x14ac:dyDescent="0.25">
      <c r="A2139" t="s">
        <v>2</v>
      </c>
      <c r="B2139" s="1">
        <v>44535.520833333336</v>
      </c>
      <c r="C2139" s="2">
        <v>0.23599999999999999</v>
      </c>
    </row>
    <row r="2140" spans="1:3" x14ac:dyDescent="0.25">
      <c r="A2140" t="s">
        <v>2</v>
      </c>
      <c r="B2140" s="1">
        <v>44535.541666666664</v>
      </c>
      <c r="C2140" s="2">
        <v>2.5960000000000001</v>
      </c>
    </row>
    <row r="2141" spans="1:3" x14ac:dyDescent="0.25">
      <c r="A2141" t="s">
        <v>2</v>
      </c>
      <c r="B2141" s="1">
        <v>44535.5625</v>
      </c>
      <c r="C2141" s="2">
        <v>3.8140000000000001</v>
      </c>
    </row>
    <row r="2142" spans="1:3" x14ac:dyDescent="0.25">
      <c r="A2142" t="s">
        <v>2</v>
      </c>
      <c r="B2142" s="1">
        <v>44535.583333333336</v>
      </c>
      <c r="C2142" s="2">
        <v>3.871</v>
      </c>
    </row>
    <row r="2143" spans="1:3" x14ac:dyDescent="0.25">
      <c r="A2143" t="s">
        <v>2</v>
      </c>
      <c r="B2143" s="1">
        <v>44535.604166666664</v>
      </c>
      <c r="C2143" s="2">
        <v>3.8570000000000002</v>
      </c>
    </row>
    <row r="2144" spans="1:3" x14ac:dyDescent="0.25">
      <c r="A2144" t="s">
        <v>2</v>
      </c>
      <c r="B2144" s="1">
        <v>44535.625</v>
      </c>
      <c r="C2144" s="2">
        <v>1.425</v>
      </c>
    </row>
    <row r="2145" spans="1:3" x14ac:dyDescent="0.25">
      <c r="A2145" t="s">
        <v>2</v>
      </c>
      <c r="B2145" s="1">
        <v>44535.645833333336</v>
      </c>
      <c r="C2145" s="2">
        <v>0.23499999999999999</v>
      </c>
    </row>
    <row r="2146" spans="1:3" x14ac:dyDescent="0.25">
      <c r="A2146" t="s">
        <v>2</v>
      </c>
      <c r="B2146" s="1">
        <v>44535.666666666664</v>
      </c>
      <c r="C2146" s="2">
        <v>0.26</v>
      </c>
    </row>
    <row r="2147" spans="1:3" x14ac:dyDescent="0.25">
      <c r="A2147" t="s">
        <v>2</v>
      </c>
      <c r="B2147" s="1">
        <v>44535.6875</v>
      </c>
      <c r="C2147" s="2">
        <v>0.253</v>
      </c>
    </row>
    <row r="2148" spans="1:3" x14ac:dyDescent="0.25">
      <c r="A2148" t="s">
        <v>2</v>
      </c>
      <c r="B2148" s="1">
        <v>44535.708333333336</v>
      </c>
      <c r="C2148" s="2">
        <v>1.032</v>
      </c>
    </row>
    <row r="2149" spans="1:3" x14ac:dyDescent="0.25">
      <c r="A2149" t="s">
        <v>2</v>
      </c>
      <c r="B2149" s="1">
        <v>44535.729166666664</v>
      </c>
      <c r="C2149" s="2">
        <v>1.351</v>
      </c>
    </row>
    <row r="2150" spans="1:3" x14ac:dyDescent="0.25">
      <c r="A2150" t="s">
        <v>2</v>
      </c>
      <c r="B2150" s="1">
        <v>44535.75</v>
      </c>
      <c r="C2150" s="2">
        <v>1.0349999999999999</v>
      </c>
    </row>
    <row r="2151" spans="1:3" x14ac:dyDescent="0.25">
      <c r="A2151" t="s">
        <v>2</v>
      </c>
      <c r="B2151" s="1">
        <v>44535.770833333336</v>
      </c>
      <c r="C2151" s="2">
        <v>0.95599999999999996</v>
      </c>
    </row>
    <row r="2152" spans="1:3" x14ac:dyDescent="0.25">
      <c r="A2152" t="s">
        <v>2</v>
      </c>
      <c r="B2152" s="1">
        <v>44535.791666666664</v>
      </c>
      <c r="C2152" s="2">
        <v>0.81599999999999995</v>
      </c>
    </row>
    <row r="2153" spans="1:3" x14ac:dyDescent="0.25">
      <c r="A2153" t="s">
        <v>2</v>
      </c>
      <c r="B2153" s="1">
        <v>44535.8125</v>
      </c>
      <c r="C2153" s="2">
        <v>0.61599999999999999</v>
      </c>
    </row>
    <row r="2154" spans="1:3" x14ac:dyDescent="0.25">
      <c r="A2154" t="s">
        <v>2</v>
      </c>
      <c r="B2154" s="1">
        <v>44535.833333333336</v>
      </c>
      <c r="C2154" s="2">
        <v>0.375</v>
      </c>
    </row>
    <row r="2155" spans="1:3" x14ac:dyDescent="0.25">
      <c r="A2155" t="s">
        <v>2</v>
      </c>
      <c r="B2155" s="1">
        <v>44535.854166666664</v>
      </c>
      <c r="C2155" s="2">
        <v>0.32</v>
      </c>
    </row>
    <row r="2156" spans="1:3" x14ac:dyDescent="0.25">
      <c r="A2156" t="s">
        <v>2</v>
      </c>
      <c r="B2156" s="1">
        <v>44535.875</v>
      </c>
      <c r="C2156" s="2">
        <v>0.39200000000000002</v>
      </c>
    </row>
    <row r="2157" spans="1:3" x14ac:dyDescent="0.25">
      <c r="A2157" t="s">
        <v>2</v>
      </c>
      <c r="B2157" s="1">
        <v>44535.895833333336</v>
      </c>
      <c r="C2157" s="2">
        <v>0.55900000000000005</v>
      </c>
    </row>
    <row r="2158" spans="1:3" x14ac:dyDescent="0.25">
      <c r="A2158" t="s">
        <v>2</v>
      </c>
      <c r="B2158" s="1">
        <v>44535.916666666664</v>
      </c>
      <c r="C2158" s="2">
        <v>0.42099999999999999</v>
      </c>
    </row>
    <row r="2159" spans="1:3" x14ac:dyDescent="0.25">
      <c r="A2159" t="s">
        <v>2</v>
      </c>
      <c r="B2159" s="1">
        <v>44535.9375</v>
      </c>
      <c r="C2159" s="2">
        <v>0.38</v>
      </c>
    </row>
    <row r="2160" spans="1:3" x14ac:dyDescent="0.25">
      <c r="A2160" t="s">
        <v>2</v>
      </c>
      <c r="B2160" s="1">
        <v>44535.958333333336</v>
      </c>
      <c r="C2160" s="2">
        <v>0.46</v>
      </c>
    </row>
    <row r="2161" spans="1:3" x14ac:dyDescent="0.25">
      <c r="A2161" t="s">
        <v>2</v>
      </c>
      <c r="B2161" s="1">
        <v>44535.979166666664</v>
      </c>
      <c r="C2161" s="2">
        <v>0.35299999999999998</v>
      </c>
    </row>
    <row r="2162" spans="1:3" x14ac:dyDescent="0.25">
      <c r="A2162" t="s">
        <v>2</v>
      </c>
      <c r="B2162" s="1">
        <v>44536</v>
      </c>
      <c r="C2162" s="2">
        <v>0.29399999999999998</v>
      </c>
    </row>
    <row r="2163" spans="1:3" x14ac:dyDescent="0.25">
      <c r="A2163" t="s">
        <v>2</v>
      </c>
      <c r="B2163" s="1">
        <v>44536.020833333336</v>
      </c>
      <c r="C2163" s="2">
        <v>0.32900000000000001</v>
      </c>
    </row>
    <row r="2164" spans="1:3" x14ac:dyDescent="0.25">
      <c r="A2164" t="s">
        <v>2</v>
      </c>
      <c r="B2164" s="1">
        <v>44536.041666666664</v>
      </c>
      <c r="C2164" s="2">
        <v>0.34100000000000003</v>
      </c>
    </row>
    <row r="2165" spans="1:3" x14ac:dyDescent="0.25">
      <c r="A2165" t="s">
        <v>2</v>
      </c>
      <c r="B2165" s="1">
        <v>44536.0625</v>
      </c>
      <c r="C2165" s="2">
        <v>0.35499999999999998</v>
      </c>
    </row>
    <row r="2166" spans="1:3" x14ac:dyDescent="0.25">
      <c r="A2166" t="s">
        <v>2</v>
      </c>
      <c r="B2166" s="1">
        <v>44536.083333333336</v>
      </c>
      <c r="C2166" s="2">
        <v>2.6970000000000001</v>
      </c>
    </row>
    <row r="2167" spans="1:3" x14ac:dyDescent="0.25">
      <c r="A2167" t="s">
        <v>2</v>
      </c>
      <c r="B2167" s="1">
        <v>44536.104166666664</v>
      </c>
      <c r="C2167" s="2">
        <v>3.8479999999999999</v>
      </c>
    </row>
    <row r="2168" spans="1:3" x14ac:dyDescent="0.25">
      <c r="A2168" t="s">
        <v>2</v>
      </c>
      <c r="B2168" s="1">
        <v>44536.125</v>
      </c>
      <c r="C2168" s="2">
        <v>3.8460000000000001</v>
      </c>
    </row>
    <row r="2169" spans="1:3" x14ac:dyDescent="0.25">
      <c r="A2169" t="s">
        <v>2</v>
      </c>
      <c r="B2169" s="1">
        <v>44536.145833333336</v>
      </c>
      <c r="C2169" s="2">
        <v>3.923</v>
      </c>
    </row>
    <row r="2170" spans="1:3" x14ac:dyDescent="0.25">
      <c r="A2170" t="s">
        <v>2</v>
      </c>
      <c r="B2170" s="1">
        <v>44536.166666666664</v>
      </c>
      <c r="C2170" s="2">
        <v>3.8610000000000002</v>
      </c>
    </row>
    <row r="2171" spans="1:3" x14ac:dyDescent="0.25">
      <c r="A2171" t="s">
        <v>2</v>
      </c>
      <c r="B2171" s="1">
        <v>44536.1875</v>
      </c>
      <c r="C2171" s="2">
        <v>3.86</v>
      </c>
    </row>
    <row r="2172" spans="1:3" x14ac:dyDescent="0.25">
      <c r="A2172" t="s">
        <v>2</v>
      </c>
      <c r="B2172" s="1">
        <v>44536.208333333336</v>
      </c>
      <c r="C2172" s="2">
        <v>3.2789999999999999</v>
      </c>
    </row>
    <row r="2173" spans="1:3" x14ac:dyDescent="0.25">
      <c r="A2173" t="s">
        <v>2</v>
      </c>
      <c r="B2173" s="1">
        <v>44536.229166666664</v>
      </c>
      <c r="C2173" s="2">
        <v>2.8010000000000002</v>
      </c>
    </row>
    <row r="2174" spans="1:3" x14ac:dyDescent="0.25">
      <c r="A2174" t="s">
        <v>2</v>
      </c>
      <c r="B2174" s="1">
        <v>44536.25</v>
      </c>
      <c r="C2174" s="2">
        <v>2.8889999999999998</v>
      </c>
    </row>
    <row r="2175" spans="1:3" x14ac:dyDescent="0.25">
      <c r="A2175" t="s">
        <v>2</v>
      </c>
      <c r="B2175" s="1">
        <v>44536.270833333336</v>
      </c>
      <c r="C2175" s="2">
        <v>2.8559999999999999</v>
      </c>
    </row>
    <row r="2176" spans="1:3" x14ac:dyDescent="0.25">
      <c r="A2176" t="s">
        <v>2</v>
      </c>
      <c r="B2176" s="1">
        <v>44536.291666666664</v>
      </c>
      <c r="C2176" s="2">
        <v>2.8109999999999999</v>
      </c>
    </row>
    <row r="2177" spans="1:3" x14ac:dyDescent="0.25">
      <c r="A2177" t="s">
        <v>2</v>
      </c>
      <c r="B2177" s="1">
        <v>44536.3125</v>
      </c>
      <c r="C2177" s="2">
        <v>3.1139999999999999</v>
      </c>
    </row>
    <row r="2178" spans="1:3" x14ac:dyDescent="0.25">
      <c r="A2178" t="s">
        <v>2</v>
      </c>
      <c r="B2178" s="1">
        <v>44536.333333333336</v>
      </c>
      <c r="C2178" s="2">
        <v>1.573</v>
      </c>
    </row>
    <row r="2179" spans="1:3" x14ac:dyDescent="0.25">
      <c r="A2179" t="s">
        <v>2</v>
      </c>
      <c r="B2179" s="1">
        <v>44536.354166666664</v>
      </c>
      <c r="C2179" s="2">
        <v>0.66</v>
      </c>
    </row>
    <row r="2180" spans="1:3" x14ac:dyDescent="0.25">
      <c r="A2180" t="s">
        <v>2</v>
      </c>
      <c r="B2180" s="1">
        <v>44536.375</v>
      </c>
      <c r="C2180" s="2">
        <v>0.71099999999999997</v>
      </c>
    </row>
    <row r="2181" spans="1:3" x14ac:dyDescent="0.25">
      <c r="A2181" t="s">
        <v>2</v>
      </c>
      <c r="B2181" s="1">
        <v>44536.395833333336</v>
      </c>
      <c r="C2181" s="2">
        <v>0.98299999999999998</v>
      </c>
    </row>
    <row r="2182" spans="1:3" x14ac:dyDescent="0.25">
      <c r="A2182" t="s">
        <v>2</v>
      </c>
      <c r="B2182" s="1">
        <v>44536.416666666664</v>
      </c>
      <c r="C2182" s="2">
        <v>0.94099999999999995</v>
      </c>
    </row>
    <row r="2183" spans="1:3" x14ac:dyDescent="0.25">
      <c r="A2183" t="s">
        <v>2</v>
      </c>
      <c r="B2183" s="1">
        <v>44536.4375</v>
      </c>
      <c r="C2183" s="2">
        <v>0.87</v>
      </c>
    </row>
    <row r="2184" spans="1:3" x14ac:dyDescent="0.25">
      <c r="A2184" t="s">
        <v>2</v>
      </c>
      <c r="B2184" s="1">
        <v>44536.458333333336</v>
      </c>
      <c r="C2184" s="2">
        <v>0.85699999999999998</v>
      </c>
    </row>
    <row r="2185" spans="1:3" x14ac:dyDescent="0.25">
      <c r="A2185" t="s">
        <v>2</v>
      </c>
      <c r="B2185" s="1">
        <v>44536.479166666664</v>
      </c>
      <c r="C2185" s="2">
        <v>0.85299999999999998</v>
      </c>
    </row>
    <row r="2186" spans="1:3" x14ac:dyDescent="0.25">
      <c r="A2186" t="s">
        <v>2</v>
      </c>
      <c r="B2186" s="1">
        <v>44536.5</v>
      </c>
      <c r="C2186" s="2">
        <v>0.84399999999999997</v>
      </c>
    </row>
    <row r="2187" spans="1:3" x14ac:dyDescent="0.25">
      <c r="A2187" t="s">
        <v>2</v>
      </c>
      <c r="B2187" s="1">
        <v>44536.520833333336</v>
      </c>
      <c r="C2187" s="2">
        <v>0.89700000000000002</v>
      </c>
    </row>
    <row r="2188" spans="1:3" x14ac:dyDescent="0.25">
      <c r="A2188" t="s">
        <v>2</v>
      </c>
      <c r="B2188" s="1">
        <v>44536.541666666664</v>
      </c>
      <c r="C2188" s="2">
        <v>3.206</v>
      </c>
    </row>
    <row r="2189" spans="1:3" x14ac:dyDescent="0.25">
      <c r="A2189" t="s">
        <v>2</v>
      </c>
      <c r="B2189" s="1">
        <v>44536.5625</v>
      </c>
      <c r="C2189" s="2">
        <v>4.4669999999999996</v>
      </c>
    </row>
    <row r="2190" spans="1:3" x14ac:dyDescent="0.25">
      <c r="A2190" t="s">
        <v>2</v>
      </c>
      <c r="B2190" s="1">
        <v>44536.583333333336</v>
      </c>
      <c r="C2190" s="2">
        <v>3.62</v>
      </c>
    </row>
    <row r="2191" spans="1:3" x14ac:dyDescent="0.25">
      <c r="A2191" t="s">
        <v>2</v>
      </c>
      <c r="B2191" s="1">
        <v>44536.604166666664</v>
      </c>
      <c r="C2191" s="2">
        <v>3.3809999999999998</v>
      </c>
    </row>
    <row r="2192" spans="1:3" x14ac:dyDescent="0.25">
      <c r="A2192" t="s">
        <v>2</v>
      </c>
      <c r="B2192" s="1">
        <v>44536.625</v>
      </c>
      <c r="C2192" s="2">
        <v>1.5880000000000001</v>
      </c>
    </row>
    <row r="2193" spans="1:3" x14ac:dyDescent="0.25">
      <c r="A2193" t="s">
        <v>2</v>
      </c>
      <c r="B2193" s="1">
        <v>44536.645833333336</v>
      </c>
      <c r="C2193" s="2">
        <v>0.73299999999999998</v>
      </c>
    </row>
    <row r="2194" spans="1:3" x14ac:dyDescent="0.25">
      <c r="A2194" t="s">
        <v>2</v>
      </c>
      <c r="B2194" s="1">
        <v>44536.666666666664</v>
      </c>
      <c r="C2194" s="2">
        <v>0.77300000000000002</v>
      </c>
    </row>
    <row r="2195" spans="1:3" x14ac:dyDescent="0.25">
      <c r="A2195" t="s">
        <v>2</v>
      </c>
      <c r="B2195" s="1">
        <v>44536.6875</v>
      </c>
      <c r="C2195" s="2">
        <v>0.72</v>
      </c>
    </row>
    <row r="2196" spans="1:3" x14ac:dyDescent="0.25">
      <c r="A2196" t="s">
        <v>2</v>
      </c>
      <c r="B2196" s="1">
        <v>44536.708333333336</v>
      </c>
      <c r="C2196" s="2">
        <v>0.69099999999999995</v>
      </c>
    </row>
    <row r="2197" spans="1:3" x14ac:dyDescent="0.25">
      <c r="A2197" t="s">
        <v>2</v>
      </c>
      <c r="B2197" s="1">
        <v>44536.729166666664</v>
      </c>
      <c r="C2197" s="2">
        <v>0.70899999999999996</v>
      </c>
    </row>
    <row r="2198" spans="1:3" x14ac:dyDescent="0.25">
      <c r="A2198" t="s">
        <v>2</v>
      </c>
      <c r="B2198" s="1">
        <v>44536.75</v>
      </c>
      <c r="C2198" s="2">
        <v>0.75</v>
      </c>
    </row>
    <row r="2199" spans="1:3" x14ac:dyDescent="0.25">
      <c r="A2199" t="s">
        <v>2</v>
      </c>
      <c r="B2199" s="1">
        <v>44536.770833333336</v>
      </c>
      <c r="C2199" s="2">
        <v>0.42599999999999999</v>
      </c>
    </row>
    <row r="2200" spans="1:3" x14ac:dyDescent="0.25">
      <c r="A2200" t="s">
        <v>2</v>
      </c>
      <c r="B2200" s="1">
        <v>44536.791666666664</v>
      </c>
      <c r="C2200" s="2">
        <v>0.34599999999999997</v>
      </c>
    </row>
    <row r="2201" spans="1:3" x14ac:dyDescent="0.25">
      <c r="A2201" t="s">
        <v>2</v>
      </c>
      <c r="B2201" s="1">
        <v>44536.8125</v>
      </c>
      <c r="C2201" s="2">
        <v>0.40300000000000002</v>
      </c>
    </row>
    <row r="2202" spans="1:3" x14ac:dyDescent="0.25">
      <c r="A2202" t="s">
        <v>2</v>
      </c>
      <c r="B2202" s="1">
        <v>44536.833333333336</v>
      </c>
      <c r="C2202" s="2">
        <v>1.0229999999999999</v>
      </c>
    </row>
    <row r="2203" spans="1:3" x14ac:dyDescent="0.25">
      <c r="A2203" t="s">
        <v>2</v>
      </c>
      <c r="B2203" s="1">
        <v>44536.854166666664</v>
      </c>
      <c r="C2203" s="2">
        <v>0.59099999999999997</v>
      </c>
    </row>
    <row r="2204" spans="1:3" x14ac:dyDescent="0.25">
      <c r="A2204" t="s">
        <v>2</v>
      </c>
      <c r="B2204" s="1">
        <v>44536.875</v>
      </c>
      <c r="C2204" s="2">
        <v>0.88400000000000001</v>
      </c>
    </row>
    <row r="2205" spans="1:3" x14ac:dyDescent="0.25">
      <c r="A2205" t="s">
        <v>2</v>
      </c>
      <c r="B2205" s="1">
        <v>44536.895833333336</v>
      </c>
      <c r="C2205" s="2">
        <v>1.0249999999999999</v>
      </c>
    </row>
    <row r="2206" spans="1:3" x14ac:dyDescent="0.25">
      <c r="A2206" t="s">
        <v>2</v>
      </c>
      <c r="B2206" s="1">
        <v>44536.916666666664</v>
      </c>
      <c r="C2206" s="2">
        <v>0.745</v>
      </c>
    </row>
    <row r="2207" spans="1:3" x14ac:dyDescent="0.25">
      <c r="A2207" t="s">
        <v>2</v>
      </c>
      <c r="B2207" s="1">
        <v>44536.9375</v>
      </c>
      <c r="C2207" s="2">
        <v>0.71</v>
      </c>
    </row>
    <row r="2208" spans="1:3" x14ac:dyDescent="0.25">
      <c r="A2208" t="s">
        <v>2</v>
      </c>
      <c r="B2208" s="1">
        <v>44536.958333333336</v>
      </c>
      <c r="C2208" s="2">
        <v>1.0649999999999999</v>
      </c>
    </row>
    <row r="2209" spans="1:3" x14ac:dyDescent="0.25">
      <c r="A2209" t="s">
        <v>2</v>
      </c>
      <c r="B2209" s="1">
        <v>44536.979166666664</v>
      </c>
      <c r="C2209" s="2">
        <v>0.64300000000000002</v>
      </c>
    </row>
    <row r="2210" spans="1:3" x14ac:dyDescent="0.25">
      <c r="A2210" t="s">
        <v>2</v>
      </c>
      <c r="B2210" s="1">
        <v>44537</v>
      </c>
      <c r="C2210" s="2">
        <v>0.625</v>
      </c>
    </row>
    <row r="2211" spans="1:3" x14ac:dyDescent="0.25">
      <c r="A2211" t="s">
        <v>2</v>
      </c>
      <c r="B2211" s="1">
        <v>44537.020833333336</v>
      </c>
      <c r="C2211" s="2">
        <v>0.7</v>
      </c>
    </row>
    <row r="2212" spans="1:3" x14ac:dyDescent="0.25">
      <c r="A2212" t="s">
        <v>2</v>
      </c>
      <c r="B2212" s="1">
        <v>44537.041666666664</v>
      </c>
      <c r="C2212" s="2">
        <v>0.63400000000000001</v>
      </c>
    </row>
    <row r="2213" spans="1:3" x14ac:dyDescent="0.25">
      <c r="A2213" t="s">
        <v>2</v>
      </c>
      <c r="B2213" s="1">
        <v>44537.0625</v>
      </c>
      <c r="C2213" s="2">
        <v>0.59299999999999997</v>
      </c>
    </row>
    <row r="2214" spans="1:3" x14ac:dyDescent="0.25">
      <c r="A2214" t="s">
        <v>2</v>
      </c>
      <c r="B2214" s="1">
        <v>44537.083333333336</v>
      </c>
      <c r="C2214" s="2">
        <v>2.96</v>
      </c>
    </row>
    <row r="2215" spans="1:3" x14ac:dyDescent="0.25">
      <c r="A2215" t="s">
        <v>2</v>
      </c>
      <c r="B2215" s="1">
        <v>44537.104166666664</v>
      </c>
      <c r="C2215" s="2">
        <v>4.5629999999999997</v>
      </c>
    </row>
    <row r="2216" spans="1:3" x14ac:dyDescent="0.25">
      <c r="A2216" t="s">
        <v>2</v>
      </c>
      <c r="B2216" s="1">
        <v>44537.125</v>
      </c>
      <c r="C2216" s="2">
        <v>4.282</v>
      </c>
    </row>
    <row r="2217" spans="1:3" x14ac:dyDescent="0.25">
      <c r="A2217" t="s">
        <v>2</v>
      </c>
      <c r="B2217" s="1">
        <v>44537.145833333336</v>
      </c>
      <c r="C2217" s="2">
        <v>3.5680000000000001</v>
      </c>
    </row>
    <row r="2218" spans="1:3" x14ac:dyDescent="0.25">
      <c r="A2218" t="s">
        <v>2</v>
      </c>
      <c r="B2218" s="1">
        <v>44537.166666666664</v>
      </c>
      <c r="C2218" s="2">
        <v>3.5459999999999998</v>
      </c>
    </row>
    <row r="2219" spans="1:3" x14ac:dyDescent="0.25">
      <c r="A2219" t="s">
        <v>2</v>
      </c>
      <c r="B2219" s="1">
        <v>44537.1875</v>
      </c>
      <c r="C2219" s="2">
        <v>3.121</v>
      </c>
    </row>
    <row r="2220" spans="1:3" x14ac:dyDescent="0.25">
      <c r="A2220" t="s">
        <v>2</v>
      </c>
      <c r="B2220" s="1">
        <v>44537.208333333336</v>
      </c>
      <c r="C2220" s="2">
        <v>3.121</v>
      </c>
    </row>
    <row r="2221" spans="1:3" x14ac:dyDescent="0.25">
      <c r="A2221" t="s">
        <v>2</v>
      </c>
      <c r="B2221" s="1">
        <v>44537.229166666664</v>
      </c>
      <c r="C2221" s="2">
        <v>3.0449999999999999</v>
      </c>
    </row>
    <row r="2222" spans="1:3" x14ac:dyDescent="0.25">
      <c r="A2222" t="s">
        <v>2</v>
      </c>
      <c r="B2222" s="1">
        <v>44537.25</v>
      </c>
      <c r="C2222" s="2">
        <v>3.1040000000000001</v>
      </c>
    </row>
    <row r="2223" spans="1:3" x14ac:dyDescent="0.25">
      <c r="A2223" t="s">
        <v>2</v>
      </c>
      <c r="B2223" s="1">
        <v>44537.270833333336</v>
      </c>
      <c r="C2223" s="2">
        <v>3.6970000000000001</v>
      </c>
    </row>
    <row r="2224" spans="1:3" x14ac:dyDescent="0.25">
      <c r="A2224" t="s">
        <v>2</v>
      </c>
      <c r="B2224" s="1">
        <v>44537.291666666664</v>
      </c>
      <c r="C2224" s="2">
        <v>3.14</v>
      </c>
    </row>
    <row r="2225" spans="1:3" x14ac:dyDescent="0.25">
      <c r="A2225" t="s">
        <v>2</v>
      </c>
      <c r="B2225" s="1">
        <v>44537.3125</v>
      </c>
      <c r="C2225" s="2">
        <v>3.097</v>
      </c>
    </row>
    <row r="2226" spans="1:3" x14ac:dyDescent="0.25">
      <c r="A2226" t="s">
        <v>2</v>
      </c>
      <c r="B2226" s="1">
        <v>44537.333333333336</v>
      </c>
      <c r="C2226" s="2">
        <v>1.337</v>
      </c>
    </row>
    <row r="2227" spans="1:3" x14ac:dyDescent="0.25">
      <c r="A2227" t="s">
        <v>2</v>
      </c>
      <c r="B2227" s="1">
        <v>44537.354166666664</v>
      </c>
      <c r="C2227" s="2">
        <v>0.60099999999999998</v>
      </c>
    </row>
    <row r="2228" spans="1:3" x14ac:dyDescent="0.25">
      <c r="A2228" t="s">
        <v>2</v>
      </c>
      <c r="B2228" s="1">
        <v>44537.375</v>
      </c>
      <c r="C2228" s="2">
        <v>0.503</v>
      </c>
    </row>
    <row r="2229" spans="1:3" x14ac:dyDescent="0.25">
      <c r="A2229" t="s">
        <v>2</v>
      </c>
      <c r="B2229" s="1">
        <v>44537.395833333336</v>
      </c>
      <c r="C2229" s="2">
        <v>1.0069999999999999</v>
      </c>
    </row>
    <row r="2230" spans="1:3" x14ac:dyDescent="0.25">
      <c r="A2230" t="s">
        <v>2</v>
      </c>
      <c r="B2230" s="1">
        <v>44537.416666666664</v>
      </c>
      <c r="C2230" s="2">
        <v>0.77200000000000002</v>
      </c>
    </row>
    <row r="2231" spans="1:3" x14ac:dyDescent="0.25">
      <c r="A2231" t="s">
        <v>2</v>
      </c>
      <c r="B2231" s="1">
        <v>44537.4375</v>
      </c>
      <c r="C2231" s="2">
        <v>0.73399999999999999</v>
      </c>
    </row>
    <row r="2232" spans="1:3" x14ac:dyDescent="0.25">
      <c r="A2232" t="s">
        <v>2</v>
      </c>
      <c r="B2232" s="1">
        <v>44537.458333333336</v>
      </c>
      <c r="C2232" s="2">
        <v>0.748</v>
      </c>
    </row>
    <row r="2233" spans="1:3" x14ac:dyDescent="0.25">
      <c r="A2233" t="s">
        <v>2</v>
      </c>
      <c r="B2233" s="1">
        <v>44537.479166666664</v>
      </c>
      <c r="C2233" s="2">
        <v>0.71499999999999997</v>
      </c>
    </row>
    <row r="2234" spans="1:3" x14ac:dyDescent="0.25">
      <c r="A2234" t="s">
        <v>2</v>
      </c>
      <c r="B2234" s="1">
        <v>44537.5</v>
      </c>
      <c r="C2234" s="2">
        <v>0.74299999999999999</v>
      </c>
    </row>
    <row r="2235" spans="1:3" x14ac:dyDescent="0.25">
      <c r="A2235" t="s">
        <v>2</v>
      </c>
      <c r="B2235" s="1">
        <v>44537.520833333336</v>
      </c>
      <c r="C2235" s="2">
        <v>0.71</v>
      </c>
    </row>
    <row r="2236" spans="1:3" x14ac:dyDescent="0.25">
      <c r="A2236" t="s">
        <v>2</v>
      </c>
      <c r="B2236" s="1">
        <v>44537.541666666664</v>
      </c>
      <c r="C2236" s="2">
        <v>3.1339999999999999</v>
      </c>
    </row>
    <row r="2237" spans="1:3" x14ac:dyDescent="0.25">
      <c r="A2237" t="s">
        <v>2</v>
      </c>
      <c r="B2237" s="1">
        <v>44537.5625</v>
      </c>
      <c r="C2237" s="2">
        <v>4.5709999999999997</v>
      </c>
    </row>
    <row r="2238" spans="1:3" x14ac:dyDescent="0.25">
      <c r="A2238" t="s">
        <v>2</v>
      </c>
      <c r="B2238" s="1">
        <v>44537.583333333336</v>
      </c>
      <c r="C2238" s="2">
        <v>3.4569999999999999</v>
      </c>
    </row>
    <row r="2239" spans="1:3" x14ac:dyDescent="0.25">
      <c r="A2239" t="s">
        <v>2</v>
      </c>
      <c r="B2239" s="1">
        <v>44537.604166666664</v>
      </c>
      <c r="C2239" s="2">
        <v>4.077</v>
      </c>
    </row>
    <row r="2240" spans="1:3" x14ac:dyDescent="0.25">
      <c r="A2240" t="s">
        <v>2</v>
      </c>
      <c r="B2240" s="1">
        <v>44537.625</v>
      </c>
      <c r="C2240" s="2">
        <v>2.4409999999999998</v>
      </c>
    </row>
    <row r="2241" spans="1:3" x14ac:dyDescent="0.25">
      <c r="A2241" t="s">
        <v>2</v>
      </c>
      <c r="B2241" s="1">
        <v>44537.645833333336</v>
      </c>
      <c r="C2241" s="2">
        <v>1.482</v>
      </c>
    </row>
    <row r="2242" spans="1:3" x14ac:dyDescent="0.25">
      <c r="A2242" t="s">
        <v>2</v>
      </c>
      <c r="B2242" s="1">
        <v>44537.666666666664</v>
      </c>
      <c r="C2242" s="2">
        <v>1.2549999999999999</v>
      </c>
    </row>
    <row r="2243" spans="1:3" x14ac:dyDescent="0.25">
      <c r="A2243" t="s">
        <v>2</v>
      </c>
      <c r="B2243" s="1">
        <v>44537.6875</v>
      </c>
      <c r="C2243" s="2">
        <v>1.24</v>
      </c>
    </row>
    <row r="2244" spans="1:3" x14ac:dyDescent="0.25">
      <c r="A2244" t="s">
        <v>2</v>
      </c>
      <c r="B2244" s="1">
        <v>44537.708333333336</v>
      </c>
      <c r="C2244" s="2">
        <v>0.754</v>
      </c>
    </row>
    <row r="2245" spans="1:3" x14ac:dyDescent="0.25">
      <c r="A2245" t="s">
        <v>2</v>
      </c>
      <c r="B2245" s="1">
        <v>44537.729166666664</v>
      </c>
      <c r="C2245" s="2">
        <v>0.63800000000000001</v>
      </c>
    </row>
    <row r="2246" spans="1:3" x14ac:dyDescent="0.25">
      <c r="A2246" t="s">
        <v>2</v>
      </c>
      <c r="B2246" s="1">
        <v>44537.75</v>
      </c>
      <c r="C2246" s="2">
        <v>0.60299999999999998</v>
      </c>
    </row>
    <row r="2247" spans="1:3" x14ac:dyDescent="0.25">
      <c r="A2247" t="s">
        <v>2</v>
      </c>
      <c r="B2247" s="1">
        <v>44537.770833333336</v>
      </c>
      <c r="C2247" s="2">
        <v>0.61</v>
      </c>
    </row>
    <row r="2248" spans="1:3" x14ac:dyDescent="0.25">
      <c r="A2248" t="s">
        <v>2</v>
      </c>
      <c r="B2248" s="1">
        <v>44537.791666666664</v>
      </c>
      <c r="C2248" s="2">
        <v>0.32100000000000001</v>
      </c>
    </row>
    <row r="2249" spans="1:3" x14ac:dyDescent="0.25">
      <c r="A2249" t="s">
        <v>2</v>
      </c>
      <c r="B2249" s="1">
        <v>44537.8125</v>
      </c>
      <c r="C2249" s="2">
        <v>0.27800000000000002</v>
      </c>
    </row>
    <row r="2250" spans="1:3" x14ac:dyDescent="0.25">
      <c r="A2250" t="s">
        <v>2</v>
      </c>
      <c r="B2250" s="1">
        <v>44537.833333333336</v>
      </c>
      <c r="C2250" s="2">
        <v>1.0569999999999999</v>
      </c>
    </row>
    <row r="2251" spans="1:3" x14ac:dyDescent="0.25">
      <c r="A2251" t="s">
        <v>2</v>
      </c>
      <c r="B2251" s="1">
        <v>44537.854166666664</v>
      </c>
      <c r="C2251" s="2">
        <v>0.23899999999999999</v>
      </c>
    </row>
    <row r="2252" spans="1:3" x14ac:dyDescent="0.25">
      <c r="A2252" t="s">
        <v>2</v>
      </c>
      <c r="B2252" s="1">
        <v>44537.875</v>
      </c>
      <c r="C2252" s="2">
        <v>0.27600000000000002</v>
      </c>
    </row>
    <row r="2253" spans="1:3" x14ac:dyDescent="0.25">
      <c r="A2253" t="s">
        <v>2</v>
      </c>
      <c r="B2253" s="1">
        <v>44537.895833333336</v>
      </c>
      <c r="C2253" s="2">
        <v>0.307</v>
      </c>
    </row>
    <row r="2254" spans="1:3" x14ac:dyDescent="0.25">
      <c r="A2254" t="s">
        <v>2</v>
      </c>
      <c r="B2254" s="1">
        <v>44537.916666666664</v>
      </c>
      <c r="C2254" s="2">
        <v>0.254</v>
      </c>
    </row>
    <row r="2255" spans="1:3" x14ac:dyDescent="0.25">
      <c r="A2255" t="s">
        <v>2</v>
      </c>
      <c r="B2255" s="1">
        <v>44537.9375</v>
      </c>
      <c r="C2255" s="2">
        <v>0.28899999999999998</v>
      </c>
    </row>
    <row r="2256" spans="1:3" x14ac:dyDescent="0.25">
      <c r="A2256" t="s">
        <v>2</v>
      </c>
      <c r="B2256" s="1">
        <v>44537.958333333336</v>
      </c>
      <c r="C2256" s="2">
        <v>0.66500000000000004</v>
      </c>
    </row>
    <row r="2257" spans="1:3" x14ac:dyDescent="0.25">
      <c r="A2257" t="s">
        <v>2</v>
      </c>
      <c r="B2257" s="1">
        <v>44537.979166666664</v>
      </c>
      <c r="C2257" s="2">
        <v>0.61099999999999999</v>
      </c>
    </row>
    <row r="2258" spans="1:3" x14ac:dyDescent="0.25">
      <c r="A2258" t="s">
        <v>2</v>
      </c>
      <c r="B2258" s="1">
        <v>44538</v>
      </c>
      <c r="C2258" s="2">
        <v>0.314</v>
      </c>
    </row>
    <row r="2259" spans="1:3" x14ac:dyDescent="0.25">
      <c r="A2259" t="s">
        <v>2</v>
      </c>
      <c r="B2259" s="1">
        <v>44538.020833333336</v>
      </c>
      <c r="C2259" s="2">
        <v>0.30199999999999999</v>
      </c>
    </row>
    <row r="2260" spans="1:3" x14ac:dyDescent="0.25">
      <c r="A2260" t="s">
        <v>2</v>
      </c>
      <c r="B2260" s="1">
        <v>44538.041666666664</v>
      </c>
      <c r="C2260" s="2">
        <v>0.28399999999999997</v>
      </c>
    </row>
    <row r="2261" spans="1:3" x14ac:dyDescent="0.25">
      <c r="A2261" t="s">
        <v>2</v>
      </c>
      <c r="B2261" s="1">
        <v>44538.0625</v>
      </c>
      <c r="C2261" s="2">
        <v>0.313</v>
      </c>
    </row>
    <row r="2262" spans="1:3" x14ac:dyDescent="0.25">
      <c r="A2262" t="s">
        <v>2</v>
      </c>
      <c r="B2262" s="1">
        <v>44538.083333333336</v>
      </c>
      <c r="C2262" s="2">
        <v>2.6819999999999999</v>
      </c>
    </row>
    <row r="2263" spans="1:3" x14ac:dyDescent="0.25">
      <c r="A2263" t="s">
        <v>2</v>
      </c>
      <c r="B2263" s="1">
        <v>44538.104166666664</v>
      </c>
      <c r="C2263" s="2">
        <v>3.84</v>
      </c>
    </row>
    <row r="2264" spans="1:3" x14ac:dyDescent="0.25">
      <c r="A2264" t="s">
        <v>2</v>
      </c>
      <c r="B2264" s="1">
        <v>44538.125</v>
      </c>
      <c r="C2264" s="2">
        <v>3.8730000000000002</v>
      </c>
    </row>
    <row r="2265" spans="1:3" x14ac:dyDescent="0.25">
      <c r="A2265" t="s">
        <v>2</v>
      </c>
      <c r="B2265" s="1">
        <v>44538.145833333336</v>
      </c>
      <c r="C2265" s="2">
        <v>3.9060000000000001</v>
      </c>
    </row>
    <row r="2266" spans="1:3" x14ac:dyDescent="0.25">
      <c r="A2266" t="s">
        <v>2</v>
      </c>
      <c r="B2266" s="1">
        <v>44538.166666666664</v>
      </c>
      <c r="C2266" s="2">
        <v>2.9390000000000001</v>
      </c>
    </row>
    <row r="2267" spans="1:3" x14ac:dyDescent="0.25">
      <c r="A2267" t="s">
        <v>2</v>
      </c>
      <c r="B2267" s="1">
        <v>44538.1875</v>
      </c>
      <c r="C2267" s="2">
        <v>3.145</v>
      </c>
    </row>
    <row r="2268" spans="1:3" x14ac:dyDescent="0.25">
      <c r="A2268" t="s">
        <v>2</v>
      </c>
      <c r="B2268" s="1">
        <v>44538.208333333336</v>
      </c>
      <c r="C2268" s="2">
        <v>2.8330000000000002</v>
      </c>
    </row>
    <row r="2269" spans="1:3" x14ac:dyDescent="0.25">
      <c r="A2269" t="s">
        <v>2</v>
      </c>
      <c r="B2269" s="1">
        <v>44538.229166666664</v>
      </c>
      <c r="C2269" s="2">
        <v>2.847</v>
      </c>
    </row>
    <row r="2270" spans="1:3" x14ac:dyDescent="0.25">
      <c r="A2270" t="s">
        <v>2</v>
      </c>
      <c r="B2270" s="1">
        <v>44538.25</v>
      </c>
      <c r="C2270" s="2">
        <v>3.1139999999999999</v>
      </c>
    </row>
    <row r="2271" spans="1:3" x14ac:dyDescent="0.25">
      <c r="A2271" t="s">
        <v>2</v>
      </c>
      <c r="B2271" s="1">
        <v>44538.270833333336</v>
      </c>
      <c r="C2271" s="2">
        <v>3.2970000000000002</v>
      </c>
    </row>
    <row r="2272" spans="1:3" x14ac:dyDescent="0.25">
      <c r="A2272" t="s">
        <v>2</v>
      </c>
      <c r="B2272" s="1">
        <v>44538.291666666664</v>
      </c>
      <c r="C2272" s="2">
        <v>2.879</v>
      </c>
    </row>
    <row r="2273" spans="1:3" x14ac:dyDescent="0.25">
      <c r="A2273" t="s">
        <v>2</v>
      </c>
      <c r="B2273" s="1">
        <v>44538.3125</v>
      </c>
      <c r="C2273" s="2">
        <v>2.7930000000000001</v>
      </c>
    </row>
    <row r="2274" spans="1:3" x14ac:dyDescent="0.25">
      <c r="A2274" t="s">
        <v>2</v>
      </c>
      <c r="B2274" s="1">
        <v>44538.333333333336</v>
      </c>
      <c r="C2274" s="2">
        <v>1.165</v>
      </c>
    </row>
    <row r="2275" spans="1:3" x14ac:dyDescent="0.25">
      <c r="A2275" t="s">
        <v>2</v>
      </c>
      <c r="B2275" s="1">
        <v>44538.354166666664</v>
      </c>
      <c r="C2275" s="2">
        <v>0.38500000000000001</v>
      </c>
    </row>
    <row r="2276" spans="1:3" x14ac:dyDescent="0.25">
      <c r="A2276" t="s">
        <v>2</v>
      </c>
      <c r="B2276" s="1">
        <v>44538.375</v>
      </c>
      <c r="C2276" s="2">
        <v>0.29499999999999998</v>
      </c>
    </row>
    <row r="2277" spans="1:3" x14ac:dyDescent="0.25">
      <c r="A2277" t="s">
        <v>2</v>
      </c>
      <c r="B2277" s="1">
        <v>44538.395833333336</v>
      </c>
      <c r="C2277" s="2">
        <v>0.372</v>
      </c>
    </row>
    <row r="2278" spans="1:3" x14ac:dyDescent="0.25">
      <c r="A2278" t="s">
        <v>2</v>
      </c>
      <c r="B2278" s="1">
        <v>44538.416666666664</v>
      </c>
      <c r="C2278" s="2">
        <v>0.71699999999999997</v>
      </c>
    </row>
    <row r="2279" spans="1:3" x14ac:dyDescent="0.25">
      <c r="A2279" t="s">
        <v>2</v>
      </c>
      <c r="B2279" s="1">
        <v>44538.4375</v>
      </c>
      <c r="C2279" s="2">
        <v>0.68100000000000005</v>
      </c>
    </row>
    <row r="2280" spans="1:3" x14ac:dyDescent="0.25">
      <c r="A2280" t="s">
        <v>2</v>
      </c>
      <c r="B2280" s="1">
        <v>44538.458333333336</v>
      </c>
      <c r="C2280" s="2">
        <v>0.67700000000000005</v>
      </c>
    </row>
    <row r="2281" spans="1:3" x14ac:dyDescent="0.25">
      <c r="A2281" t="s">
        <v>2</v>
      </c>
      <c r="B2281" s="1">
        <v>44538.479166666664</v>
      </c>
      <c r="C2281" s="2">
        <v>0.66700000000000004</v>
      </c>
    </row>
    <row r="2282" spans="1:3" x14ac:dyDescent="0.25">
      <c r="A2282" t="s">
        <v>2</v>
      </c>
      <c r="B2282" s="1">
        <v>44538.5</v>
      </c>
      <c r="C2282" s="2">
        <v>0.66500000000000004</v>
      </c>
    </row>
    <row r="2283" spans="1:3" x14ac:dyDescent="0.25">
      <c r="A2283" t="s">
        <v>2</v>
      </c>
      <c r="B2283" s="1">
        <v>44538.520833333336</v>
      </c>
      <c r="C2283" s="2">
        <v>0.73599999999999999</v>
      </c>
    </row>
    <row r="2284" spans="1:3" x14ac:dyDescent="0.25">
      <c r="A2284" t="s">
        <v>2</v>
      </c>
      <c r="B2284" s="1">
        <v>44538.541666666664</v>
      </c>
      <c r="C2284" s="2">
        <v>2.9359999999999999</v>
      </c>
    </row>
    <row r="2285" spans="1:3" x14ac:dyDescent="0.25">
      <c r="A2285" t="s">
        <v>2</v>
      </c>
      <c r="B2285" s="1">
        <v>44538.5625</v>
      </c>
      <c r="C2285" s="2">
        <v>2.9449999999999998</v>
      </c>
    </row>
    <row r="2286" spans="1:3" x14ac:dyDescent="0.25">
      <c r="A2286" t="s">
        <v>2</v>
      </c>
      <c r="B2286" s="1">
        <v>44538.583333333336</v>
      </c>
      <c r="C2286" s="2">
        <v>2.7389999999999999</v>
      </c>
    </row>
    <row r="2287" spans="1:3" x14ac:dyDescent="0.25">
      <c r="A2287" t="s">
        <v>2</v>
      </c>
      <c r="B2287" s="1">
        <v>44538.604166666664</v>
      </c>
      <c r="C2287" s="2">
        <v>2.6850000000000001</v>
      </c>
    </row>
    <row r="2288" spans="1:3" x14ac:dyDescent="0.25">
      <c r="A2288" t="s">
        <v>2</v>
      </c>
      <c r="B2288" s="1">
        <v>44538.625</v>
      </c>
      <c r="C2288" s="2">
        <v>1.0349999999999999</v>
      </c>
    </row>
    <row r="2289" spans="1:3" x14ac:dyDescent="0.25">
      <c r="A2289" t="s">
        <v>2</v>
      </c>
      <c r="B2289" s="1">
        <v>44538.645833333336</v>
      </c>
      <c r="C2289" s="2">
        <v>0.15</v>
      </c>
    </row>
    <row r="2290" spans="1:3" x14ac:dyDescent="0.25">
      <c r="A2290" t="s">
        <v>2</v>
      </c>
      <c r="B2290" s="1">
        <v>44538.666666666664</v>
      </c>
      <c r="C2290" s="2">
        <v>0.13800000000000001</v>
      </c>
    </row>
    <row r="2291" spans="1:3" x14ac:dyDescent="0.25">
      <c r="A2291" t="s">
        <v>2</v>
      </c>
      <c r="B2291" s="1">
        <v>44538.6875</v>
      </c>
      <c r="C2291" s="2">
        <v>0.80700000000000005</v>
      </c>
    </row>
    <row r="2292" spans="1:3" x14ac:dyDescent="0.25">
      <c r="A2292" t="s">
        <v>2</v>
      </c>
      <c r="B2292" s="1">
        <v>44538.708333333336</v>
      </c>
      <c r="C2292" s="2">
        <v>0.26500000000000001</v>
      </c>
    </row>
    <row r="2293" spans="1:3" x14ac:dyDescent="0.25">
      <c r="A2293" t="s">
        <v>2</v>
      </c>
      <c r="B2293" s="1">
        <v>44538.729166666664</v>
      </c>
      <c r="C2293" s="2">
        <v>0.216</v>
      </c>
    </row>
    <row r="2294" spans="1:3" x14ac:dyDescent="0.25">
      <c r="A2294" t="s">
        <v>2</v>
      </c>
      <c r="B2294" s="1">
        <v>44538.75</v>
      </c>
      <c r="C2294" s="2">
        <v>0.23799999999999999</v>
      </c>
    </row>
    <row r="2295" spans="1:3" x14ac:dyDescent="0.25">
      <c r="A2295" t="s">
        <v>2</v>
      </c>
      <c r="B2295" s="1">
        <v>44538.770833333336</v>
      </c>
      <c r="C2295" s="2">
        <v>0.17399999999999999</v>
      </c>
    </row>
    <row r="2296" spans="1:3" x14ac:dyDescent="0.25">
      <c r="A2296" t="s">
        <v>2</v>
      </c>
      <c r="B2296" s="1">
        <v>44538.791666666664</v>
      </c>
      <c r="C2296" s="2">
        <v>0.20799999999999999</v>
      </c>
    </row>
    <row r="2297" spans="1:3" x14ac:dyDescent="0.25">
      <c r="A2297" t="s">
        <v>2</v>
      </c>
      <c r="B2297" s="1">
        <v>44538.8125</v>
      </c>
      <c r="C2297" s="2">
        <v>0.82799999999999996</v>
      </c>
    </row>
    <row r="2298" spans="1:3" x14ac:dyDescent="0.25">
      <c r="A2298" t="s">
        <v>2</v>
      </c>
      <c r="B2298" s="1">
        <v>44538.833333333336</v>
      </c>
      <c r="C2298" s="2">
        <v>1.3879999999999999</v>
      </c>
    </row>
    <row r="2299" spans="1:3" x14ac:dyDescent="0.25">
      <c r="A2299" t="s">
        <v>2</v>
      </c>
      <c r="B2299" s="1">
        <v>44538.854166666664</v>
      </c>
      <c r="C2299" s="2">
        <v>1.365</v>
      </c>
    </row>
    <row r="2300" spans="1:3" x14ac:dyDescent="0.25">
      <c r="A2300" t="s">
        <v>2</v>
      </c>
      <c r="B2300" s="1">
        <v>44538.875</v>
      </c>
      <c r="C2300" s="2">
        <v>1.091</v>
      </c>
    </row>
    <row r="2301" spans="1:3" x14ac:dyDescent="0.25">
      <c r="A2301" t="s">
        <v>2</v>
      </c>
      <c r="B2301" s="1">
        <v>44538.895833333336</v>
      </c>
      <c r="C2301" s="2">
        <v>0.93200000000000005</v>
      </c>
    </row>
    <row r="2302" spans="1:3" x14ac:dyDescent="0.25">
      <c r="A2302" t="s">
        <v>2</v>
      </c>
      <c r="B2302" s="1">
        <v>44538.916666666664</v>
      </c>
      <c r="C2302" s="2">
        <v>0.86399999999999999</v>
      </c>
    </row>
    <row r="2303" spans="1:3" x14ac:dyDescent="0.25">
      <c r="A2303" t="s">
        <v>2</v>
      </c>
      <c r="B2303" s="1">
        <v>44538.9375</v>
      </c>
      <c r="C2303" s="2">
        <v>0.42</v>
      </c>
    </row>
    <row r="2304" spans="1:3" x14ac:dyDescent="0.25">
      <c r="A2304" t="s">
        <v>2</v>
      </c>
      <c r="B2304" s="1">
        <v>44538.958333333336</v>
      </c>
      <c r="C2304" s="2">
        <v>0.36099999999999999</v>
      </c>
    </row>
    <row r="2305" spans="1:3" x14ac:dyDescent="0.25">
      <c r="A2305" t="s">
        <v>2</v>
      </c>
      <c r="B2305" s="1">
        <v>44538.979166666664</v>
      </c>
      <c r="C2305" s="2">
        <v>0.32500000000000001</v>
      </c>
    </row>
    <row r="2306" spans="1:3" x14ac:dyDescent="0.25">
      <c r="A2306" t="s">
        <v>2</v>
      </c>
      <c r="B2306" s="1">
        <v>44539</v>
      </c>
      <c r="C2306" s="2">
        <v>0.27900000000000003</v>
      </c>
    </row>
    <row r="2307" spans="1:3" x14ac:dyDescent="0.25">
      <c r="A2307" t="s">
        <v>2</v>
      </c>
      <c r="B2307" s="1">
        <v>44539.020833333336</v>
      </c>
      <c r="C2307" s="2">
        <v>0.26500000000000001</v>
      </c>
    </row>
    <row r="2308" spans="1:3" x14ac:dyDescent="0.25">
      <c r="A2308" t="s">
        <v>2</v>
      </c>
      <c r="B2308" s="1">
        <v>44539.041666666664</v>
      </c>
      <c r="C2308" s="2">
        <v>0.34100000000000003</v>
      </c>
    </row>
    <row r="2309" spans="1:3" x14ac:dyDescent="0.25">
      <c r="A2309" t="s">
        <v>2</v>
      </c>
      <c r="B2309" s="1">
        <v>44539.0625</v>
      </c>
      <c r="C2309" s="2">
        <v>0.373</v>
      </c>
    </row>
    <row r="2310" spans="1:3" x14ac:dyDescent="0.25">
      <c r="A2310" t="s">
        <v>2</v>
      </c>
      <c r="B2310" s="1">
        <v>44539.083333333336</v>
      </c>
      <c r="C2310" s="2">
        <v>2.6509999999999998</v>
      </c>
    </row>
    <row r="2311" spans="1:3" x14ac:dyDescent="0.25">
      <c r="A2311" t="s">
        <v>2</v>
      </c>
      <c r="B2311" s="1">
        <v>44539.104166666664</v>
      </c>
      <c r="C2311" s="2">
        <v>3.8639999999999999</v>
      </c>
    </row>
    <row r="2312" spans="1:3" x14ac:dyDescent="0.25">
      <c r="A2312" t="s">
        <v>2</v>
      </c>
      <c r="B2312" s="1">
        <v>44539.125</v>
      </c>
      <c r="C2312" s="2">
        <v>3.8620000000000001</v>
      </c>
    </row>
    <row r="2313" spans="1:3" x14ac:dyDescent="0.25">
      <c r="A2313" t="s">
        <v>2</v>
      </c>
      <c r="B2313" s="1">
        <v>44539.145833333336</v>
      </c>
      <c r="C2313" s="2">
        <v>3.05</v>
      </c>
    </row>
    <row r="2314" spans="1:3" x14ac:dyDescent="0.25">
      <c r="A2314" t="s">
        <v>2</v>
      </c>
      <c r="B2314" s="1">
        <v>44539.166666666664</v>
      </c>
      <c r="C2314" s="2">
        <v>2.8679999999999999</v>
      </c>
    </row>
    <row r="2315" spans="1:3" x14ac:dyDescent="0.25">
      <c r="A2315" t="s">
        <v>2</v>
      </c>
      <c r="B2315" s="1">
        <v>44539.1875</v>
      </c>
      <c r="C2315" s="2">
        <v>2.8490000000000002</v>
      </c>
    </row>
    <row r="2316" spans="1:3" x14ac:dyDescent="0.25">
      <c r="A2316" t="s">
        <v>2</v>
      </c>
      <c r="B2316" s="1">
        <v>44539.208333333336</v>
      </c>
      <c r="C2316" s="2">
        <v>2.823</v>
      </c>
    </row>
    <row r="2317" spans="1:3" x14ac:dyDescent="0.25">
      <c r="A2317" t="s">
        <v>2</v>
      </c>
      <c r="B2317" s="1">
        <v>44539.229166666664</v>
      </c>
      <c r="C2317" s="2">
        <v>2.8490000000000002</v>
      </c>
    </row>
    <row r="2318" spans="1:3" x14ac:dyDescent="0.25">
      <c r="A2318" t="s">
        <v>2</v>
      </c>
      <c r="B2318" s="1">
        <v>44539.25</v>
      </c>
      <c r="C2318" s="2">
        <v>2.8660000000000001</v>
      </c>
    </row>
    <row r="2319" spans="1:3" x14ac:dyDescent="0.25">
      <c r="A2319" t="s">
        <v>2</v>
      </c>
      <c r="B2319" s="1">
        <v>44539.270833333336</v>
      </c>
      <c r="C2319" s="2">
        <v>3.351</v>
      </c>
    </row>
    <row r="2320" spans="1:3" x14ac:dyDescent="0.25">
      <c r="A2320" t="s">
        <v>2</v>
      </c>
      <c r="B2320" s="1">
        <v>44539.291666666664</v>
      </c>
      <c r="C2320" s="2">
        <v>2.8370000000000002</v>
      </c>
    </row>
    <row r="2321" spans="1:3" x14ac:dyDescent="0.25">
      <c r="A2321" t="s">
        <v>2</v>
      </c>
      <c r="B2321" s="1">
        <v>44539.3125</v>
      </c>
      <c r="C2321" s="2">
        <v>2.8780000000000001</v>
      </c>
    </row>
    <row r="2322" spans="1:3" x14ac:dyDescent="0.25">
      <c r="A2322" t="s">
        <v>2</v>
      </c>
      <c r="B2322" s="1">
        <v>44539.333333333336</v>
      </c>
      <c r="C2322" s="2">
        <v>1.464</v>
      </c>
    </row>
    <row r="2323" spans="1:3" x14ac:dyDescent="0.25">
      <c r="A2323" t="s">
        <v>2</v>
      </c>
      <c r="B2323" s="1">
        <v>44539.354166666664</v>
      </c>
      <c r="C2323" s="2">
        <v>0.433</v>
      </c>
    </row>
    <row r="2324" spans="1:3" x14ac:dyDescent="0.25">
      <c r="A2324" t="s">
        <v>2</v>
      </c>
      <c r="B2324" s="1">
        <v>44539.375</v>
      </c>
      <c r="C2324" s="2">
        <v>0.26</v>
      </c>
    </row>
    <row r="2325" spans="1:3" x14ac:dyDescent="0.25">
      <c r="A2325" t="s">
        <v>2</v>
      </c>
      <c r="B2325" s="1">
        <v>44539.395833333336</v>
      </c>
      <c r="C2325" s="2">
        <v>0.26500000000000001</v>
      </c>
    </row>
    <row r="2326" spans="1:3" x14ac:dyDescent="0.25">
      <c r="A2326" t="s">
        <v>2</v>
      </c>
      <c r="B2326" s="1">
        <v>44539.416666666664</v>
      </c>
      <c r="C2326" s="2">
        <v>0.28199999999999997</v>
      </c>
    </row>
    <row r="2327" spans="1:3" x14ac:dyDescent="0.25">
      <c r="A2327" t="s">
        <v>2</v>
      </c>
      <c r="B2327" s="1">
        <v>44539.4375</v>
      </c>
      <c r="C2327" s="2">
        <v>0.308</v>
      </c>
    </row>
    <row r="2328" spans="1:3" x14ac:dyDescent="0.25">
      <c r="A2328" t="s">
        <v>2</v>
      </c>
      <c r="B2328" s="1">
        <v>44539.458333333336</v>
      </c>
      <c r="C2328" s="2">
        <v>0.26500000000000001</v>
      </c>
    </row>
    <row r="2329" spans="1:3" x14ac:dyDescent="0.25">
      <c r="A2329" t="s">
        <v>2</v>
      </c>
      <c r="B2329" s="1">
        <v>44539.479166666664</v>
      </c>
      <c r="C2329" s="2">
        <v>0.25</v>
      </c>
    </row>
    <row r="2330" spans="1:3" x14ac:dyDescent="0.25">
      <c r="A2330" t="s">
        <v>2</v>
      </c>
      <c r="B2330" s="1">
        <v>44539.5</v>
      </c>
      <c r="C2330" s="2">
        <v>0.26800000000000002</v>
      </c>
    </row>
    <row r="2331" spans="1:3" x14ac:dyDescent="0.25">
      <c r="A2331" t="s">
        <v>2</v>
      </c>
      <c r="B2331" s="1">
        <v>44539.520833333336</v>
      </c>
      <c r="C2331" s="2">
        <v>0.26900000000000002</v>
      </c>
    </row>
    <row r="2332" spans="1:3" x14ac:dyDescent="0.25">
      <c r="A2332" t="s">
        <v>2</v>
      </c>
      <c r="B2332" s="1">
        <v>44539.541666666664</v>
      </c>
      <c r="C2332" s="2">
        <v>2.6120000000000001</v>
      </c>
    </row>
    <row r="2333" spans="1:3" x14ac:dyDescent="0.25">
      <c r="A2333" t="s">
        <v>2</v>
      </c>
      <c r="B2333" s="1">
        <v>44539.5625</v>
      </c>
      <c r="C2333" s="2">
        <v>3.5739999999999998</v>
      </c>
    </row>
    <row r="2334" spans="1:3" x14ac:dyDescent="0.25">
      <c r="A2334" t="s">
        <v>2</v>
      </c>
      <c r="B2334" s="1">
        <v>44539.583333333336</v>
      </c>
      <c r="C2334" s="2">
        <v>2.7639999999999998</v>
      </c>
    </row>
    <row r="2335" spans="1:3" x14ac:dyDescent="0.25">
      <c r="A2335" t="s">
        <v>2</v>
      </c>
      <c r="B2335" s="1">
        <v>44539.604166666664</v>
      </c>
      <c r="C2335" s="2">
        <v>2.7719999999999998</v>
      </c>
    </row>
    <row r="2336" spans="1:3" x14ac:dyDescent="0.25">
      <c r="A2336" t="s">
        <v>2</v>
      </c>
      <c r="B2336" s="1">
        <v>44539.625</v>
      </c>
      <c r="C2336" s="2">
        <v>1.1299999999999999</v>
      </c>
    </row>
    <row r="2337" spans="1:3" x14ac:dyDescent="0.25">
      <c r="A2337" t="s">
        <v>2</v>
      </c>
      <c r="B2337" s="1">
        <v>44539.645833333336</v>
      </c>
      <c r="C2337" s="2">
        <v>0.24099999999999999</v>
      </c>
    </row>
    <row r="2338" spans="1:3" x14ac:dyDescent="0.25">
      <c r="A2338" t="s">
        <v>2</v>
      </c>
      <c r="B2338" s="1">
        <v>44539.666666666664</v>
      </c>
      <c r="C2338" s="2">
        <v>0.26200000000000001</v>
      </c>
    </row>
    <row r="2339" spans="1:3" x14ac:dyDescent="0.25">
      <c r="A2339" t="s">
        <v>2</v>
      </c>
      <c r="B2339" s="1">
        <v>44539.6875</v>
      </c>
      <c r="C2339" s="2">
        <v>0.27300000000000002</v>
      </c>
    </row>
    <row r="2340" spans="1:3" x14ac:dyDescent="0.25">
      <c r="A2340" t="s">
        <v>2</v>
      </c>
      <c r="B2340" s="1">
        <v>44539.708333333336</v>
      </c>
      <c r="C2340" s="2">
        <v>0.27700000000000002</v>
      </c>
    </row>
    <row r="2341" spans="1:3" x14ac:dyDescent="0.25">
      <c r="A2341" t="s">
        <v>2</v>
      </c>
      <c r="B2341" s="1">
        <v>44539.729166666664</v>
      </c>
      <c r="C2341" s="2">
        <v>0.28000000000000003</v>
      </c>
    </row>
    <row r="2342" spans="1:3" x14ac:dyDescent="0.25">
      <c r="A2342" t="s">
        <v>2</v>
      </c>
      <c r="B2342" s="1">
        <v>44539.75</v>
      </c>
      <c r="C2342" s="2">
        <v>0.308</v>
      </c>
    </row>
    <row r="2343" spans="1:3" x14ac:dyDescent="0.25">
      <c r="A2343" t="s">
        <v>2</v>
      </c>
      <c r="B2343" s="1">
        <v>44539.770833333336</v>
      </c>
      <c r="C2343" s="2">
        <v>0.35399999999999998</v>
      </c>
    </row>
    <row r="2344" spans="1:3" x14ac:dyDescent="0.25">
      <c r="A2344" t="s">
        <v>2</v>
      </c>
      <c r="B2344" s="1">
        <v>44539.791666666664</v>
      </c>
      <c r="C2344" s="2">
        <v>0.315</v>
      </c>
    </row>
    <row r="2345" spans="1:3" x14ac:dyDescent="0.25">
      <c r="A2345" t="s">
        <v>2</v>
      </c>
      <c r="B2345" s="1">
        <v>44539.8125</v>
      </c>
      <c r="C2345" s="2">
        <v>0.505</v>
      </c>
    </row>
    <row r="2346" spans="1:3" x14ac:dyDescent="0.25">
      <c r="A2346" t="s">
        <v>2</v>
      </c>
      <c r="B2346" s="1">
        <v>44539.833333333336</v>
      </c>
      <c r="C2346" s="2">
        <v>0.53</v>
      </c>
    </row>
    <row r="2347" spans="1:3" x14ac:dyDescent="0.25">
      <c r="A2347" t="s">
        <v>2</v>
      </c>
      <c r="B2347" s="1">
        <v>44539.854166666664</v>
      </c>
      <c r="C2347" s="2">
        <v>0.503</v>
      </c>
    </row>
    <row r="2348" spans="1:3" x14ac:dyDescent="0.25">
      <c r="A2348" t="s">
        <v>2</v>
      </c>
      <c r="B2348" s="1">
        <v>44539.875</v>
      </c>
      <c r="C2348" s="2">
        <v>0.42699999999999999</v>
      </c>
    </row>
    <row r="2349" spans="1:3" x14ac:dyDescent="0.25">
      <c r="A2349" t="s">
        <v>2</v>
      </c>
      <c r="B2349" s="1">
        <v>44539.895833333336</v>
      </c>
      <c r="C2349" s="2">
        <v>0.80500000000000005</v>
      </c>
    </row>
    <row r="2350" spans="1:3" x14ac:dyDescent="0.25">
      <c r="A2350" t="s">
        <v>2</v>
      </c>
      <c r="B2350" s="1">
        <v>44539.916666666664</v>
      </c>
      <c r="C2350" s="2">
        <v>0.90600000000000003</v>
      </c>
    </row>
    <row r="2351" spans="1:3" x14ac:dyDescent="0.25">
      <c r="A2351" t="s">
        <v>2</v>
      </c>
      <c r="B2351" s="1">
        <v>44539.9375</v>
      </c>
      <c r="C2351" s="2">
        <v>0.92100000000000004</v>
      </c>
    </row>
    <row r="2352" spans="1:3" x14ac:dyDescent="0.25">
      <c r="A2352" t="s">
        <v>2</v>
      </c>
      <c r="B2352" s="1">
        <v>44539.958333333336</v>
      </c>
      <c r="C2352" s="2">
        <v>0.66800000000000004</v>
      </c>
    </row>
    <row r="2353" spans="1:3" x14ac:dyDescent="0.25">
      <c r="A2353" t="s">
        <v>2</v>
      </c>
      <c r="B2353" s="1">
        <v>44539.979166666664</v>
      </c>
      <c r="C2353" s="2">
        <v>0.35899999999999999</v>
      </c>
    </row>
    <row r="2354" spans="1:3" x14ac:dyDescent="0.25">
      <c r="A2354" t="s">
        <v>2</v>
      </c>
      <c r="B2354" s="1">
        <v>44540</v>
      </c>
      <c r="C2354" s="2">
        <v>0.35799999999999998</v>
      </c>
    </row>
    <row r="2355" spans="1:3" x14ac:dyDescent="0.25">
      <c r="A2355" t="s">
        <v>2</v>
      </c>
      <c r="B2355" s="1">
        <v>44540.020833333336</v>
      </c>
      <c r="C2355" s="2">
        <v>0.39800000000000002</v>
      </c>
    </row>
    <row r="2356" spans="1:3" x14ac:dyDescent="0.25">
      <c r="A2356" t="s">
        <v>2</v>
      </c>
      <c r="B2356" s="1">
        <v>44540.041666666664</v>
      </c>
      <c r="C2356" s="2">
        <v>0.36099999999999999</v>
      </c>
    </row>
    <row r="2357" spans="1:3" x14ac:dyDescent="0.25">
      <c r="A2357" t="s">
        <v>2</v>
      </c>
      <c r="B2357" s="1">
        <v>44540.0625</v>
      </c>
      <c r="C2357" s="2">
        <v>0.33700000000000002</v>
      </c>
    </row>
    <row r="2358" spans="1:3" x14ac:dyDescent="0.25">
      <c r="A2358" t="s">
        <v>2</v>
      </c>
      <c r="B2358" s="1">
        <v>44540.083333333336</v>
      </c>
      <c r="C2358" s="2">
        <v>2.6429999999999998</v>
      </c>
    </row>
    <row r="2359" spans="1:3" x14ac:dyDescent="0.25">
      <c r="A2359" t="s">
        <v>2</v>
      </c>
      <c r="B2359" s="1">
        <v>44540.104166666664</v>
      </c>
      <c r="C2359" s="2">
        <v>3.879</v>
      </c>
    </row>
    <row r="2360" spans="1:3" x14ac:dyDescent="0.25">
      <c r="A2360" t="s">
        <v>2</v>
      </c>
      <c r="B2360" s="1">
        <v>44540.125</v>
      </c>
      <c r="C2360" s="2">
        <v>3.9620000000000002</v>
      </c>
    </row>
    <row r="2361" spans="1:3" x14ac:dyDescent="0.25">
      <c r="A2361" t="s">
        <v>2</v>
      </c>
      <c r="B2361" s="1">
        <v>44540.145833333336</v>
      </c>
      <c r="C2361" s="2">
        <v>3.9169999999999998</v>
      </c>
    </row>
    <row r="2362" spans="1:3" x14ac:dyDescent="0.25">
      <c r="A2362" t="s">
        <v>2</v>
      </c>
      <c r="B2362" s="1">
        <v>44540.166666666664</v>
      </c>
      <c r="C2362" s="2">
        <v>3.1859999999999999</v>
      </c>
    </row>
    <row r="2363" spans="1:3" x14ac:dyDescent="0.25">
      <c r="A2363" t="s">
        <v>2</v>
      </c>
      <c r="B2363" s="1">
        <v>44540.1875</v>
      </c>
      <c r="C2363" s="2">
        <v>2.9159999999999999</v>
      </c>
    </row>
    <row r="2364" spans="1:3" x14ac:dyDescent="0.25">
      <c r="A2364" t="s">
        <v>2</v>
      </c>
      <c r="B2364" s="1">
        <v>44540.208333333336</v>
      </c>
      <c r="C2364" s="2">
        <v>2.9870000000000001</v>
      </c>
    </row>
    <row r="2365" spans="1:3" x14ac:dyDescent="0.25">
      <c r="A2365" t="s">
        <v>2</v>
      </c>
      <c r="B2365" s="1">
        <v>44540.229166666664</v>
      </c>
      <c r="C2365" s="2">
        <v>2.915</v>
      </c>
    </row>
    <row r="2366" spans="1:3" x14ac:dyDescent="0.25">
      <c r="A2366" t="s">
        <v>2</v>
      </c>
      <c r="B2366" s="1">
        <v>44540.25</v>
      </c>
      <c r="C2366" s="2">
        <v>2.8420000000000001</v>
      </c>
    </row>
    <row r="2367" spans="1:3" x14ac:dyDescent="0.25">
      <c r="A2367" t="s">
        <v>2</v>
      </c>
      <c r="B2367" s="1">
        <v>44540.270833333336</v>
      </c>
      <c r="C2367" s="2">
        <v>2.8679999999999999</v>
      </c>
    </row>
    <row r="2368" spans="1:3" x14ac:dyDescent="0.25">
      <c r="A2368" t="s">
        <v>2</v>
      </c>
      <c r="B2368" s="1">
        <v>44540.291666666664</v>
      </c>
      <c r="C2368" s="2">
        <v>2.91</v>
      </c>
    </row>
    <row r="2369" spans="1:3" x14ac:dyDescent="0.25">
      <c r="A2369" t="s">
        <v>2</v>
      </c>
      <c r="B2369" s="1">
        <v>44540.3125</v>
      </c>
      <c r="C2369" s="2">
        <v>2.931</v>
      </c>
    </row>
    <row r="2370" spans="1:3" x14ac:dyDescent="0.25">
      <c r="A2370" t="s">
        <v>2</v>
      </c>
      <c r="B2370" s="1">
        <v>44540.333333333336</v>
      </c>
      <c r="C2370" s="2">
        <v>1.2310000000000001</v>
      </c>
    </row>
    <row r="2371" spans="1:3" x14ac:dyDescent="0.25">
      <c r="A2371" t="s">
        <v>2</v>
      </c>
      <c r="B2371" s="1">
        <v>44540.354166666664</v>
      </c>
      <c r="C2371" s="2">
        <v>0.91600000000000004</v>
      </c>
    </row>
    <row r="2372" spans="1:3" x14ac:dyDescent="0.25">
      <c r="A2372" t="s">
        <v>2</v>
      </c>
      <c r="B2372" s="1">
        <v>44540.375</v>
      </c>
      <c r="C2372" s="2">
        <v>0.752</v>
      </c>
    </row>
    <row r="2373" spans="1:3" x14ac:dyDescent="0.25">
      <c r="A2373" t="s">
        <v>2</v>
      </c>
      <c r="B2373" s="1">
        <v>44540.395833333336</v>
      </c>
      <c r="C2373" s="2">
        <v>1.1859999999999999</v>
      </c>
    </row>
    <row r="2374" spans="1:3" x14ac:dyDescent="0.25">
      <c r="A2374" t="s">
        <v>2</v>
      </c>
      <c r="B2374" s="1">
        <v>44540.416666666664</v>
      </c>
      <c r="C2374" s="2">
        <v>0.66200000000000003</v>
      </c>
    </row>
    <row r="2375" spans="1:3" x14ac:dyDescent="0.25">
      <c r="A2375" t="s">
        <v>2</v>
      </c>
      <c r="B2375" s="1">
        <v>44540.4375</v>
      </c>
      <c r="C2375" s="2">
        <v>0.63500000000000001</v>
      </c>
    </row>
    <row r="2376" spans="1:3" x14ac:dyDescent="0.25">
      <c r="A2376" t="s">
        <v>2</v>
      </c>
      <c r="B2376" s="1">
        <v>44540.458333333336</v>
      </c>
      <c r="C2376" s="2">
        <v>0.61299999999999999</v>
      </c>
    </row>
    <row r="2377" spans="1:3" x14ac:dyDescent="0.25">
      <c r="A2377" t="s">
        <v>2</v>
      </c>
      <c r="B2377" s="1">
        <v>44540.479166666664</v>
      </c>
      <c r="C2377" s="2">
        <v>0.64</v>
      </c>
    </row>
    <row r="2378" spans="1:3" x14ac:dyDescent="0.25">
      <c r="A2378" t="s">
        <v>2</v>
      </c>
      <c r="B2378" s="1">
        <v>44540.5</v>
      </c>
      <c r="C2378" s="2">
        <v>0.55200000000000005</v>
      </c>
    </row>
    <row r="2379" spans="1:3" x14ac:dyDescent="0.25">
      <c r="A2379" t="s">
        <v>2</v>
      </c>
      <c r="B2379" s="1">
        <v>44540.520833333336</v>
      </c>
      <c r="C2379" s="2">
        <v>0.52</v>
      </c>
    </row>
    <row r="2380" spans="1:3" x14ac:dyDescent="0.25">
      <c r="A2380" t="s">
        <v>2</v>
      </c>
      <c r="B2380" s="1">
        <v>44540.541666666664</v>
      </c>
      <c r="C2380" s="2">
        <v>2.8940000000000001</v>
      </c>
    </row>
    <row r="2381" spans="1:3" x14ac:dyDescent="0.25">
      <c r="A2381" t="s">
        <v>2</v>
      </c>
      <c r="B2381" s="1">
        <v>44540.5625</v>
      </c>
      <c r="C2381" s="2">
        <v>4.1189999999999998</v>
      </c>
    </row>
    <row r="2382" spans="1:3" x14ac:dyDescent="0.25">
      <c r="A2382" t="s">
        <v>2</v>
      </c>
      <c r="B2382" s="1">
        <v>44540.583333333336</v>
      </c>
      <c r="C2382" s="2">
        <v>3.9359999999999999</v>
      </c>
    </row>
    <row r="2383" spans="1:3" x14ac:dyDescent="0.25">
      <c r="A2383" t="s">
        <v>2</v>
      </c>
      <c r="B2383" s="1">
        <v>44540.604166666664</v>
      </c>
      <c r="C2383" s="2">
        <v>3.01</v>
      </c>
    </row>
    <row r="2384" spans="1:3" x14ac:dyDescent="0.25">
      <c r="A2384" t="s">
        <v>2</v>
      </c>
      <c r="B2384" s="1">
        <v>44540.625</v>
      </c>
      <c r="C2384" s="2">
        <v>1.3049999999999999</v>
      </c>
    </row>
    <row r="2385" spans="1:3" x14ac:dyDescent="0.25">
      <c r="A2385" t="s">
        <v>2</v>
      </c>
      <c r="B2385" s="1">
        <v>44540.645833333336</v>
      </c>
      <c r="C2385" s="2">
        <v>0.44600000000000001</v>
      </c>
    </row>
    <row r="2386" spans="1:3" x14ac:dyDescent="0.25">
      <c r="A2386" t="s">
        <v>2</v>
      </c>
      <c r="B2386" s="1">
        <v>44540.666666666664</v>
      </c>
      <c r="C2386" s="2">
        <v>0.495</v>
      </c>
    </row>
    <row r="2387" spans="1:3" x14ac:dyDescent="0.25">
      <c r="A2387" t="s">
        <v>2</v>
      </c>
      <c r="B2387" s="1">
        <v>44540.6875</v>
      </c>
      <c r="C2387" s="2">
        <v>0.52800000000000002</v>
      </c>
    </row>
    <row r="2388" spans="1:3" x14ac:dyDescent="0.25">
      <c r="A2388" t="s">
        <v>2</v>
      </c>
      <c r="B2388" s="1">
        <v>44540.708333333336</v>
      </c>
      <c r="C2388" s="2">
        <v>0.85099999999999998</v>
      </c>
    </row>
    <row r="2389" spans="1:3" x14ac:dyDescent="0.25">
      <c r="A2389" t="s">
        <v>2</v>
      </c>
      <c r="B2389" s="1">
        <v>44540.729166666664</v>
      </c>
      <c r="C2389" s="2">
        <v>0.54900000000000004</v>
      </c>
    </row>
    <row r="2390" spans="1:3" x14ac:dyDescent="0.25">
      <c r="A2390" t="s">
        <v>2</v>
      </c>
      <c r="B2390" s="1">
        <v>44540.75</v>
      </c>
      <c r="C2390" s="2">
        <v>0.35199999999999998</v>
      </c>
    </row>
    <row r="2391" spans="1:3" x14ac:dyDescent="0.25">
      <c r="A2391" t="s">
        <v>2</v>
      </c>
      <c r="B2391" s="1">
        <v>44540.770833333336</v>
      </c>
      <c r="C2391" s="2">
        <v>0.29899999999999999</v>
      </c>
    </row>
    <row r="2392" spans="1:3" x14ac:dyDescent="0.25">
      <c r="A2392" t="s">
        <v>2</v>
      </c>
      <c r="B2392" s="1">
        <v>44540.791666666664</v>
      </c>
      <c r="C2392" s="2">
        <v>0.307</v>
      </c>
    </row>
    <row r="2393" spans="1:3" x14ac:dyDescent="0.25">
      <c r="A2393" t="s">
        <v>2</v>
      </c>
      <c r="B2393" s="1">
        <v>44540.8125</v>
      </c>
      <c r="C2393" s="2">
        <v>1.1020000000000001</v>
      </c>
    </row>
    <row r="2394" spans="1:3" x14ac:dyDescent="0.25">
      <c r="A2394" t="s">
        <v>2</v>
      </c>
      <c r="B2394" s="1">
        <v>44540.833333333336</v>
      </c>
      <c r="C2394" s="2">
        <v>1.1639999999999999</v>
      </c>
    </row>
    <row r="2395" spans="1:3" x14ac:dyDescent="0.25">
      <c r="A2395" t="s">
        <v>2</v>
      </c>
      <c r="B2395" s="1">
        <v>44540.854166666664</v>
      </c>
      <c r="C2395" s="2">
        <v>0.998</v>
      </c>
    </row>
    <row r="2396" spans="1:3" x14ac:dyDescent="0.25">
      <c r="A2396" t="s">
        <v>2</v>
      </c>
      <c r="B2396" s="1">
        <v>44540.875</v>
      </c>
      <c r="C2396" s="2">
        <v>0.67900000000000005</v>
      </c>
    </row>
    <row r="2397" spans="1:3" x14ac:dyDescent="0.25">
      <c r="A2397" t="s">
        <v>2</v>
      </c>
      <c r="B2397" s="1">
        <v>44540.895833333336</v>
      </c>
      <c r="C2397" s="2">
        <v>0.79600000000000004</v>
      </c>
    </row>
    <row r="2398" spans="1:3" x14ac:dyDescent="0.25">
      <c r="A2398" t="s">
        <v>2</v>
      </c>
      <c r="B2398" s="1">
        <v>44540.916666666664</v>
      </c>
      <c r="C2398" s="2">
        <v>0.59</v>
      </c>
    </row>
    <row r="2399" spans="1:3" x14ac:dyDescent="0.25">
      <c r="A2399" t="s">
        <v>2</v>
      </c>
      <c r="B2399" s="1">
        <v>44540.9375</v>
      </c>
      <c r="C2399" s="2">
        <v>0.245</v>
      </c>
    </row>
    <row r="2400" spans="1:3" x14ac:dyDescent="0.25">
      <c r="A2400" t="s">
        <v>2</v>
      </c>
      <c r="B2400" s="1">
        <v>44540.958333333336</v>
      </c>
      <c r="C2400" s="2">
        <v>0.20899999999999999</v>
      </c>
    </row>
    <row r="2401" spans="1:3" x14ac:dyDescent="0.25">
      <c r="A2401" t="s">
        <v>2</v>
      </c>
      <c r="B2401" s="1">
        <v>44540.979166666664</v>
      </c>
      <c r="C2401" s="2">
        <v>0.16500000000000001</v>
      </c>
    </row>
    <row r="2402" spans="1:3" x14ac:dyDescent="0.25">
      <c r="A2402" t="s">
        <v>2</v>
      </c>
      <c r="B2402" s="1">
        <v>44541</v>
      </c>
      <c r="C2402" s="2">
        <v>0.16400000000000001</v>
      </c>
    </row>
    <row r="2403" spans="1:3" x14ac:dyDescent="0.25">
      <c r="A2403" t="s">
        <v>2</v>
      </c>
      <c r="B2403" s="1">
        <v>44541.020833333336</v>
      </c>
      <c r="C2403" s="2">
        <v>0.193</v>
      </c>
    </row>
    <row r="2404" spans="1:3" x14ac:dyDescent="0.25">
      <c r="A2404" t="s">
        <v>2</v>
      </c>
      <c r="B2404" s="1">
        <v>44541.041666666664</v>
      </c>
      <c r="C2404" s="2">
        <v>0.16200000000000001</v>
      </c>
    </row>
    <row r="2405" spans="1:3" x14ac:dyDescent="0.25">
      <c r="A2405" t="s">
        <v>2</v>
      </c>
      <c r="B2405" s="1">
        <v>44541.0625</v>
      </c>
      <c r="C2405" s="2">
        <v>0.10299999999999999</v>
      </c>
    </row>
    <row r="2406" spans="1:3" x14ac:dyDescent="0.25">
      <c r="A2406" t="s">
        <v>2</v>
      </c>
      <c r="B2406" s="1">
        <v>44541.083333333336</v>
      </c>
      <c r="C2406" s="2">
        <v>2.4380000000000002</v>
      </c>
    </row>
    <row r="2407" spans="1:3" x14ac:dyDescent="0.25">
      <c r="A2407" t="s">
        <v>2</v>
      </c>
      <c r="B2407" s="1">
        <v>44541.104166666664</v>
      </c>
      <c r="C2407" s="2">
        <v>3.6589999999999998</v>
      </c>
    </row>
    <row r="2408" spans="1:3" x14ac:dyDescent="0.25">
      <c r="A2408" t="s">
        <v>2</v>
      </c>
      <c r="B2408" s="1">
        <v>44541.125</v>
      </c>
      <c r="C2408" s="2">
        <v>3.673</v>
      </c>
    </row>
    <row r="2409" spans="1:3" x14ac:dyDescent="0.25">
      <c r="A2409" t="s">
        <v>2</v>
      </c>
      <c r="B2409" s="1">
        <v>44541.145833333336</v>
      </c>
      <c r="C2409" s="2">
        <v>3.6280000000000001</v>
      </c>
    </row>
    <row r="2410" spans="1:3" x14ac:dyDescent="0.25">
      <c r="A2410" t="s">
        <v>2</v>
      </c>
      <c r="B2410" s="1">
        <v>44541.166666666664</v>
      </c>
      <c r="C2410" s="2">
        <v>3.6389999999999998</v>
      </c>
    </row>
    <row r="2411" spans="1:3" x14ac:dyDescent="0.25">
      <c r="A2411" t="s">
        <v>2</v>
      </c>
      <c r="B2411" s="1">
        <v>44541.1875</v>
      </c>
      <c r="C2411" s="2">
        <v>3.6440000000000001</v>
      </c>
    </row>
    <row r="2412" spans="1:3" x14ac:dyDescent="0.25">
      <c r="A2412" t="s">
        <v>2</v>
      </c>
      <c r="B2412" s="1">
        <v>44541.208333333336</v>
      </c>
      <c r="C2412" s="2">
        <v>2.98</v>
      </c>
    </row>
    <row r="2413" spans="1:3" x14ac:dyDescent="0.25">
      <c r="A2413" t="s">
        <v>2</v>
      </c>
      <c r="B2413" s="1">
        <v>44541.229166666664</v>
      </c>
      <c r="C2413" s="2">
        <v>2.6909999999999998</v>
      </c>
    </row>
    <row r="2414" spans="1:3" x14ac:dyDescent="0.25">
      <c r="A2414" t="s">
        <v>2</v>
      </c>
      <c r="B2414" s="1">
        <v>44541.25</v>
      </c>
      <c r="C2414" s="2">
        <v>2.6469999999999998</v>
      </c>
    </row>
    <row r="2415" spans="1:3" x14ac:dyDescent="0.25">
      <c r="A2415" t="s">
        <v>2</v>
      </c>
      <c r="B2415" s="1">
        <v>44541.270833333336</v>
      </c>
      <c r="C2415" s="2">
        <v>2.6360000000000001</v>
      </c>
    </row>
    <row r="2416" spans="1:3" x14ac:dyDescent="0.25">
      <c r="A2416" t="s">
        <v>2</v>
      </c>
      <c r="B2416" s="1">
        <v>44541.291666666664</v>
      </c>
      <c r="C2416" s="2">
        <v>2.6989999999999998</v>
      </c>
    </row>
    <row r="2417" spans="1:3" x14ac:dyDescent="0.25">
      <c r="A2417" t="s">
        <v>2</v>
      </c>
      <c r="B2417" s="1">
        <v>44541.3125</v>
      </c>
      <c r="C2417" s="2">
        <v>2.7759999999999998</v>
      </c>
    </row>
    <row r="2418" spans="1:3" x14ac:dyDescent="0.25">
      <c r="A2418" t="s">
        <v>2</v>
      </c>
      <c r="B2418" s="1">
        <v>44541.333333333336</v>
      </c>
      <c r="C2418" s="2">
        <v>0.98099999999999998</v>
      </c>
    </row>
    <row r="2419" spans="1:3" x14ac:dyDescent="0.25">
      <c r="A2419" t="s">
        <v>2</v>
      </c>
      <c r="B2419" s="1">
        <v>44541.354166666664</v>
      </c>
      <c r="C2419" s="2">
        <v>0.126</v>
      </c>
    </row>
    <row r="2420" spans="1:3" x14ac:dyDescent="0.25">
      <c r="A2420" t="s">
        <v>2</v>
      </c>
      <c r="B2420" s="1">
        <v>44541.375</v>
      </c>
      <c r="C2420" s="2">
        <v>0.17399999999999999</v>
      </c>
    </row>
    <row r="2421" spans="1:3" x14ac:dyDescent="0.25">
      <c r="A2421" t="s">
        <v>2</v>
      </c>
      <c r="B2421" s="1">
        <v>44541.395833333336</v>
      </c>
      <c r="C2421" s="2">
        <v>0.114</v>
      </c>
    </row>
    <row r="2422" spans="1:3" x14ac:dyDescent="0.25">
      <c r="A2422" t="s">
        <v>2</v>
      </c>
      <c r="B2422" s="1">
        <v>44541.416666666664</v>
      </c>
      <c r="C2422" s="2">
        <v>7.8E-2</v>
      </c>
    </row>
    <row r="2423" spans="1:3" x14ac:dyDescent="0.25">
      <c r="A2423" t="s">
        <v>2</v>
      </c>
      <c r="B2423" s="1">
        <v>44541.4375</v>
      </c>
      <c r="C2423" s="2">
        <v>0.30099999999999999</v>
      </c>
    </row>
    <row r="2424" spans="1:3" x14ac:dyDescent="0.25">
      <c r="A2424" t="s">
        <v>2</v>
      </c>
      <c r="B2424" s="1">
        <v>44541.458333333336</v>
      </c>
      <c r="C2424" s="2">
        <v>6.0999999999999999E-2</v>
      </c>
    </row>
    <row r="2425" spans="1:3" x14ac:dyDescent="0.25">
      <c r="A2425" t="s">
        <v>2</v>
      </c>
      <c r="B2425" s="1">
        <v>44541.479166666664</v>
      </c>
      <c r="C2425" s="2">
        <v>3.1E-2</v>
      </c>
    </row>
    <row r="2426" spans="1:3" x14ac:dyDescent="0.25">
      <c r="A2426" t="s">
        <v>2</v>
      </c>
      <c r="B2426" s="1">
        <v>44541.5</v>
      </c>
      <c r="C2426" s="2">
        <v>3.5999999999999997E-2</v>
      </c>
    </row>
    <row r="2427" spans="1:3" x14ac:dyDescent="0.25">
      <c r="A2427" t="s">
        <v>2</v>
      </c>
      <c r="B2427" s="1">
        <v>44541.520833333336</v>
      </c>
      <c r="C2427" s="2">
        <v>0.10100000000000001</v>
      </c>
    </row>
    <row r="2428" spans="1:3" x14ac:dyDescent="0.25">
      <c r="A2428" t="s">
        <v>2</v>
      </c>
      <c r="B2428" s="1">
        <v>44541.541666666664</v>
      </c>
      <c r="C2428" s="2">
        <v>3.0209999999999999</v>
      </c>
    </row>
    <row r="2429" spans="1:3" x14ac:dyDescent="0.25">
      <c r="A2429" t="s">
        <v>2</v>
      </c>
      <c r="B2429" s="1">
        <v>44541.5625</v>
      </c>
      <c r="C2429" s="2">
        <v>4.92</v>
      </c>
    </row>
    <row r="2430" spans="1:3" x14ac:dyDescent="0.25">
      <c r="A2430" t="s">
        <v>2</v>
      </c>
      <c r="B2430" s="1">
        <v>44541.583333333336</v>
      </c>
      <c r="C2430" s="2">
        <v>4.532</v>
      </c>
    </row>
    <row r="2431" spans="1:3" x14ac:dyDescent="0.25">
      <c r="A2431" t="s">
        <v>2</v>
      </c>
      <c r="B2431" s="1">
        <v>44541.604166666664</v>
      </c>
      <c r="C2431" s="2">
        <v>3.5950000000000002</v>
      </c>
    </row>
    <row r="2432" spans="1:3" x14ac:dyDescent="0.25">
      <c r="A2432" t="s">
        <v>2</v>
      </c>
      <c r="B2432" s="1">
        <v>44541.625</v>
      </c>
      <c r="C2432" s="2">
        <v>1.772</v>
      </c>
    </row>
    <row r="2433" spans="1:3" x14ac:dyDescent="0.25">
      <c r="A2433" t="s">
        <v>2</v>
      </c>
      <c r="B2433" s="1">
        <v>44541.645833333336</v>
      </c>
      <c r="C2433" s="2">
        <v>0.77300000000000002</v>
      </c>
    </row>
    <row r="2434" spans="1:3" x14ac:dyDescent="0.25">
      <c r="A2434" t="s">
        <v>2</v>
      </c>
      <c r="B2434" s="1">
        <v>44541.666666666664</v>
      </c>
      <c r="C2434" s="2">
        <v>0.34200000000000003</v>
      </c>
    </row>
    <row r="2435" spans="1:3" x14ac:dyDescent="0.25">
      <c r="A2435" t="s">
        <v>2</v>
      </c>
      <c r="B2435" s="1">
        <v>44541.6875</v>
      </c>
      <c r="C2435" s="2">
        <v>0.379</v>
      </c>
    </row>
    <row r="2436" spans="1:3" x14ac:dyDescent="0.25">
      <c r="A2436" t="s">
        <v>2</v>
      </c>
      <c r="B2436" s="1">
        <v>44541.708333333336</v>
      </c>
      <c r="C2436" s="2">
        <v>0.49399999999999999</v>
      </c>
    </row>
    <row r="2437" spans="1:3" x14ac:dyDescent="0.25">
      <c r="A2437" t="s">
        <v>2</v>
      </c>
      <c r="B2437" s="1">
        <v>44541.729166666664</v>
      </c>
      <c r="C2437" s="2">
        <v>0.88</v>
      </c>
    </row>
    <row r="2438" spans="1:3" x14ac:dyDescent="0.25">
      <c r="A2438" t="s">
        <v>2</v>
      </c>
      <c r="B2438" s="1">
        <v>44541.75</v>
      </c>
      <c r="C2438" s="2">
        <v>1.5209999999999999</v>
      </c>
    </row>
    <row r="2439" spans="1:3" x14ac:dyDescent="0.25">
      <c r="A2439" t="s">
        <v>2</v>
      </c>
      <c r="B2439" s="1">
        <v>44541.770833333336</v>
      </c>
      <c r="C2439" s="2">
        <v>1.0109999999999999</v>
      </c>
    </row>
    <row r="2440" spans="1:3" x14ac:dyDescent="0.25">
      <c r="A2440" t="s">
        <v>2</v>
      </c>
      <c r="B2440" s="1">
        <v>44541.791666666664</v>
      </c>
      <c r="C2440" s="2">
        <v>0.78800000000000003</v>
      </c>
    </row>
    <row r="2441" spans="1:3" x14ac:dyDescent="0.25">
      <c r="A2441" t="s">
        <v>2</v>
      </c>
      <c r="B2441" s="1">
        <v>44541.8125</v>
      </c>
      <c r="C2441" s="2">
        <v>2.363</v>
      </c>
    </row>
    <row r="2442" spans="1:3" x14ac:dyDescent="0.25">
      <c r="A2442" t="s">
        <v>2</v>
      </c>
      <c r="B2442" s="1">
        <v>44541.833333333336</v>
      </c>
      <c r="C2442" s="2">
        <v>2.379</v>
      </c>
    </row>
    <row r="2443" spans="1:3" x14ac:dyDescent="0.25">
      <c r="A2443" t="s">
        <v>2</v>
      </c>
      <c r="B2443" s="1">
        <v>44541.854166666664</v>
      </c>
      <c r="C2443" s="2">
        <v>2.3420000000000001</v>
      </c>
    </row>
    <row r="2444" spans="1:3" x14ac:dyDescent="0.25">
      <c r="A2444" t="s">
        <v>2</v>
      </c>
      <c r="B2444" s="1">
        <v>44541.875</v>
      </c>
      <c r="C2444" s="2">
        <v>2.0590000000000002</v>
      </c>
    </row>
    <row r="2445" spans="1:3" x14ac:dyDescent="0.25">
      <c r="A2445" t="s">
        <v>2</v>
      </c>
      <c r="B2445" s="1">
        <v>44541.895833333336</v>
      </c>
      <c r="C2445" s="2">
        <v>1.9750000000000001</v>
      </c>
    </row>
    <row r="2446" spans="1:3" x14ac:dyDescent="0.25">
      <c r="A2446" t="s">
        <v>2</v>
      </c>
      <c r="B2446" s="1">
        <v>44541.916666666664</v>
      </c>
      <c r="C2446" s="2">
        <v>1.389</v>
      </c>
    </row>
    <row r="2447" spans="1:3" x14ac:dyDescent="0.25">
      <c r="A2447" t="s">
        <v>2</v>
      </c>
      <c r="B2447" s="1">
        <v>44541.9375</v>
      </c>
      <c r="C2447" s="2">
        <v>0.90800000000000003</v>
      </c>
    </row>
    <row r="2448" spans="1:3" x14ac:dyDescent="0.25">
      <c r="A2448" t="s">
        <v>2</v>
      </c>
      <c r="B2448" s="1">
        <v>44541.958333333336</v>
      </c>
      <c r="C2448" s="2">
        <v>1.5129999999999999</v>
      </c>
    </row>
    <row r="2449" spans="1:3" x14ac:dyDescent="0.25">
      <c r="A2449" t="s">
        <v>2</v>
      </c>
      <c r="B2449" s="1">
        <v>44541.979166666664</v>
      </c>
      <c r="C2449" s="2">
        <v>0.93600000000000005</v>
      </c>
    </row>
    <row r="2450" spans="1:3" x14ac:dyDescent="0.25">
      <c r="A2450" t="s">
        <v>2</v>
      </c>
      <c r="B2450" s="1">
        <v>44542</v>
      </c>
      <c r="C2450" s="2">
        <v>0.93700000000000006</v>
      </c>
    </row>
    <row r="2451" spans="1:3" x14ac:dyDescent="0.25">
      <c r="A2451" t="s">
        <v>2</v>
      </c>
      <c r="B2451" s="1">
        <v>44542.020833333336</v>
      </c>
      <c r="C2451" s="2">
        <v>0.91100000000000003</v>
      </c>
    </row>
    <row r="2452" spans="1:3" x14ac:dyDescent="0.25">
      <c r="A2452" t="s">
        <v>2</v>
      </c>
      <c r="B2452" s="1">
        <v>44542.041666666664</v>
      </c>
      <c r="C2452" s="2">
        <v>0.94499999999999995</v>
      </c>
    </row>
    <row r="2453" spans="1:3" x14ac:dyDescent="0.25">
      <c r="A2453" t="s">
        <v>2</v>
      </c>
      <c r="B2453" s="1">
        <v>44542.0625</v>
      </c>
      <c r="C2453" s="2">
        <v>0.94699999999999995</v>
      </c>
    </row>
    <row r="2454" spans="1:3" x14ac:dyDescent="0.25">
      <c r="A2454" t="s">
        <v>2</v>
      </c>
      <c r="B2454" s="1">
        <v>44542.083333333336</v>
      </c>
      <c r="C2454" s="2">
        <v>3.44</v>
      </c>
    </row>
    <row r="2455" spans="1:3" x14ac:dyDescent="0.25">
      <c r="A2455" t="s">
        <v>2</v>
      </c>
      <c r="B2455" s="1">
        <v>44542.104166666664</v>
      </c>
      <c r="C2455" s="2">
        <v>4.3600000000000003</v>
      </c>
    </row>
    <row r="2456" spans="1:3" x14ac:dyDescent="0.25">
      <c r="A2456" t="s">
        <v>2</v>
      </c>
      <c r="B2456" s="1">
        <v>44542.125</v>
      </c>
      <c r="C2456" s="2">
        <v>4.3559999999999999</v>
      </c>
    </row>
    <row r="2457" spans="1:3" x14ac:dyDescent="0.25">
      <c r="A2457" t="s">
        <v>2</v>
      </c>
      <c r="B2457" s="1">
        <v>44542.145833333336</v>
      </c>
      <c r="C2457" s="2">
        <v>3.9550000000000001</v>
      </c>
    </row>
    <row r="2458" spans="1:3" x14ac:dyDescent="0.25">
      <c r="A2458" t="s">
        <v>2</v>
      </c>
      <c r="B2458" s="1">
        <v>44542.166666666664</v>
      </c>
      <c r="C2458" s="2">
        <v>4.2850000000000001</v>
      </c>
    </row>
    <row r="2459" spans="1:3" x14ac:dyDescent="0.25">
      <c r="A2459" t="s">
        <v>2</v>
      </c>
      <c r="B2459" s="1">
        <v>44542.1875</v>
      </c>
      <c r="C2459" s="2">
        <v>3.9550000000000001</v>
      </c>
    </row>
    <row r="2460" spans="1:3" x14ac:dyDescent="0.25">
      <c r="A2460" t="s">
        <v>2</v>
      </c>
      <c r="B2460" s="1">
        <v>44542.208333333336</v>
      </c>
      <c r="C2460" s="2">
        <v>3.895</v>
      </c>
    </row>
    <row r="2461" spans="1:3" x14ac:dyDescent="0.25">
      <c r="A2461" t="s">
        <v>2</v>
      </c>
      <c r="B2461" s="1">
        <v>44542.229166666664</v>
      </c>
      <c r="C2461" s="2">
        <v>3.8359999999999999</v>
      </c>
    </row>
    <row r="2462" spans="1:3" x14ac:dyDescent="0.25">
      <c r="A2462" t="s">
        <v>2</v>
      </c>
      <c r="B2462" s="1">
        <v>44542.25</v>
      </c>
      <c r="C2462" s="2">
        <v>3.4470000000000001</v>
      </c>
    </row>
    <row r="2463" spans="1:3" x14ac:dyDescent="0.25">
      <c r="A2463" t="s">
        <v>2</v>
      </c>
      <c r="B2463" s="1">
        <v>44542.270833333336</v>
      </c>
      <c r="C2463" s="2">
        <v>2.8570000000000002</v>
      </c>
    </row>
    <row r="2464" spans="1:3" x14ac:dyDescent="0.25">
      <c r="A2464" t="s">
        <v>2</v>
      </c>
      <c r="B2464" s="1">
        <v>44542.291666666664</v>
      </c>
      <c r="C2464" s="2">
        <v>2.8889999999999998</v>
      </c>
    </row>
    <row r="2465" spans="1:3" x14ac:dyDescent="0.25">
      <c r="A2465" t="s">
        <v>2</v>
      </c>
      <c r="B2465" s="1">
        <v>44542.3125</v>
      </c>
      <c r="C2465" s="2">
        <v>2.8740000000000001</v>
      </c>
    </row>
    <row r="2466" spans="1:3" x14ac:dyDescent="0.25">
      <c r="A2466" t="s">
        <v>2</v>
      </c>
      <c r="B2466" s="1">
        <v>44542.333333333336</v>
      </c>
      <c r="C2466" s="2">
        <v>1.1830000000000001</v>
      </c>
    </row>
    <row r="2467" spans="1:3" x14ac:dyDescent="0.25">
      <c r="A2467" t="s">
        <v>2</v>
      </c>
      <c r="B2467" s="1">
        <v>44542.354166666664</v>
      </c>
      <c r="C2467" s="2">
        <v>0.36899999999999999</v>
      </c>
    </row>
    <row r="2468" spans="1:3" x14ac:dyDescent="0.25">
      <c r="A2468" t="s">
        <v>2</v>
      </c>
      <c r="B2468" s="1">
        <v>44542.375</v>
      </c>
      <c r="C2468" s="2">
        <v>0.43099999999999999</v>
      </c>
    </row>
    <row r="2469" spans="1:3" x14ac:dyDescent="0.25">
      <c r="A2469" t="s">
        <v>2</v>
      </c>
      <c r="B2469" s="1">
        <v>44542.395833333336</v>
      </c>
      <c r="C2469" s="2">
        <v>0.47699999999999998</v>
      </c>
    </row>
    <row r="2470" spans="1:3" x14ac:dyDescent="0.25">
      <c r="A2470" t="s">
        <v>2</v>
      </c>
      <c r="B2470" s="1">
        <v>44542.416666666664</v>
      </c>
      <c r="C2470" s="2">
        <v>0.60399999999999998</v>
      </c>
    </row>
    <row r="2471" spans="1:3" x14ac:dyDescent="0.25">
      <c r="A2471" t="s">
        <v>2</v>
      </c>
      <c r="B2471" s="1">
        <v>44542.4375</v>
      </c>
      <c r="C2471" s="2">
        <v>1.3560000000000001</v>
      </c>
    </row>
    <row r="2472" spans="1:3" x14ac:dyDescent="0.25">
      <c r="A2472" t="s">
        <v>2</v>
      </c>
      <c r="B2472" s="1">
        <v>44542.458333333336</v>
      </c>
      <c r="C2472" s="2">
        <v>1.0860000000000001</v>
      </c>
    </row>
    <row r="2473" spans="1:3" x14ac:dyDescent="0.25">
      <c r="A2473" t="s">
        <v>2</v>
      </c>
      <c r="B2473" s="1">
        <v>44542.479166666664</v>
      </c>
      <c r="C2473" s="2">
        <v>1.415</v>
      </c>
    </row>
    <row r="2474" spans="1:3" x14ac:dyDescent="0.25">
      <c r="A2474" t="s">
        <v>2</v>
      </c>
      <c r="B2474" s="1">
        <v>44542.5</v>
      </c>
      <c r="C2474" s="2">
        <v>2.0459999999999998</v>
      </c>
    </row>
    <row r="2475" spans="1:3" x14ac:dyDescent="0.25">
      <c r="A2475" t="s">
        <v>2</v>
      </c>
      <c r="B2475" s="1">
        <v>44542.520833333336</v>
      </c>
      <c r="C2475" s="2">
        <v>1.9590000000000001</v>
      </c>
    </row>
    <row r="2476" spans="1:3" x14ac:dyDescent="0.25">
      <c r="A2476" t="s">
        <v>2</v>
      </c>
      <c r="B2476" s="1">
        <v>44542.541666666664</v>
      </c>
      <c r="C2476" s="2">
        <v>3.9</v>
      </c>
    </row>
    <row r="2477" spans="1:3" x14ac:dyDescent="0.25">
      <c r="A2477" t="s">
        <v>2</v>
      </c>
      <c r="B2477" s="1">
        <v>44542.5625</v>
      </c>
      <c r="C2477" s="2">
        <v>4.944</v>
      </c>
    </row>
    <row r="2478" spans="1:3" x14ac:dyDescent="0.25">
      <c r="A2478" t="s">
        <v>2</v>
      </c>
      <c r="B2478" s="1">
        <v>44542.583333333336</v>
      </c>
      <c r="C2478" s="2">
        <v>4.9749999999999996</v>
      </c>
    </row>
    <row r="2479" spans="1:3" x14ac:dyDescent="0.25">
      <c r="A2479" t="s">
        <v>2</v>
      </c>
      <c r="B2479" s="1">
        <v>44542.604166666664</v>
      </c>
      <c r="C2479" s="2">
        <v>4.5039999999999996</v>
      </c>
    </row>
    <row r="2480" spans="1:3" x14ac:dyDescent="0.25">
      <c r="A2480" t="s">
        <v>2</v>
      </c>
      <c r="B2480" s="1">
        <v>44542.625</v>
      </c>
      <c r="C2480" s="2">
        <v>2.0649999999999999</v>
      </c>
    </row>
    <row r="2481" spans="1:3" x14ac:dyDescent="0.25">
      <c r="A2481" t="s">
        <v>2</v>
      </c>
      <c r="B2481" s="1">
        <v>44542.645833333336</v>
      </c>
      <c r="C2481" s="2">
        <v>0.92500000000000004</v>
      </c>
    </row>
    <row r="2482" spans="1:3" x14ac:dyDescent="0.25">
      <c r="A2482" t="s">
        <v>2</v>
      </c>
      <c r="B2482" s="1">
        <v>44542.666666666664</v>
      </c>
      <c r="C2482" s="2">
        <v>0.92800000000000005</v>
      </c>
    </row>
    <row r="2483" spans="1:3" x14ac:dyDescent="0.25">
      <c r="A2483" t="s">
        <v>2</v>
      </c>
      <c r="B2483" s="1">
        <v>44542.6875</v>
      </c>
      <c r="C2483" s="2">
        <v>0.93300000000000005</v>
      </c>
    </row>
    <row r="2484" spans="1:3" x14ac:dyDescent="0.25">
      <c r="A2484" t="s">
        <v>2</v>
      </c>
      <c r="B2484" s="1">
        <v>44542.708333333336</v>
      </c>
      <c r="C2484" s="2">
        <v>0.95599999999999996</v>
      </c>
    </row>
    <row r="2485" spans="1:3" x14ac:dyDescent="0.25">
      <c r="A2485" t="s">
        <v>2</v>
      </c>
      <c r="B2485" s="1">
        <v>44542.729166666664</v>
      </c>
      <c r="C2485" s="2">
        <v>0.94</v>
      </c>
    </row>
    <row r="2486" spans="1:3" x14ac:dyDescent="0.25">
      <c r="A2486" t="s">
        <v>2</v>
      </c>
      <c r="B2486" s="1">
        <v>44542.75</v>
      </c>
      <c r="C2486" s="2">
        <v>0.97099999999999997</v>
      </c>
    </row>
    <row r="2487" spans="1:3" x14ac:dyDescent="0.25">
      <c r="A2487" t="s">
        <v>2</v>
      </c>
      <c r="B2487" s="1">
        <v>44542.770833333336</v>
      </c>
      <c r="C2487" s="2">
        <v>1.0129999999999999</v>
      </c>
    </row>
    <row r="2488" spans="1:3" x14ac:dyDescent="0.25">
      <c r="A2488" t="s">
        <v>2</v>
      </c>
      <c r="B2488" s="1">
        <v>44542.791666666664</v>
      </c>
      <c r="C2488" s="2">
        <v>1.7509999999999999</v>
      </c>
    </row>
    <row r="2489" spans="1:3" x14ac:dyDescent="0.25">
      <c r="A2489" t="s">
        <v>2</v>
      </c>
      <c r="B2489" s="1">
        <v>44542.8125</v>
      </c>
      <c r="C2489" s="2">
        <v>0.85699999999999998</v>
      </c>
    </row>
    <row r="2490" spans="1:3" x14ac:dyDescent="0.25">
      <c r="A2490" t="s">
        <v>2</v>
      </c>
      <c r="B2490" s="1">
        <v>44542.833333333336</v>
      </c>
      <c r="C2490" s="2">
        <v>0.90500000000000003</v>
      </c>
    </row>
    <row r="2491" spans="1:3" x14ac:dyDescent="0.25">
      <c r="A2491" t="s">
        <v>2</v>
      </c>
      <c r="B2491" s="1">
        <v>44542.854166666664</v>
      </c>
      <c r="C2491" s="2">
        <v>0.91700000000000004</v>
      </c>
    </row>
    <row r="2492" spans="1:3" x14ac:dyDescent="0.25">
      <c r="A2492" t="s">
        <v>2</v>
      </c>
      <c r="B2492" s="1">
        <v>44542.875</v>
      </c>
      <c r="C2492" s="2">
        <v>1.5129999999999999</v>
      </c>
    </row>
    <row r="2493" spans="1:3" x14ac:dyDescent="0.25">
      <c r="A2493" t="s">
        <v>2</v>
      </c>
      <c r="B2493" s="1">
        <v>44542.895833333336</v>
      </c>
      <c r="C2493" s="2">
        <v>1.423</v>
      </c>
    </row>
    <row r="2494" spans="1:3" x14ac:dyDescent="0.25">
      <c r="A2494" t="s">
        <v>2</v>
      </c>
      <c r="B2494" s="1">
        <v>44542.916666666664</v>
      </c>
      <c r="C2494" s="2">
        <v>1.4350000000000001</v>
      </c>
    </row>
    <row r="2495" spans="1:3" x14ac:dyDescent="0.25">
      <c r="A2495" t="s">
        <v>2</v>
      </c>
      <c r="B2495" s="1">
        <v>44542.9375</v>
      </c>
      <c r="C2495" s="2">
        <v>1.1459999999999999</v>
      </c>
    </row>
    <row r="2496" spans="1:3" x14ac:dyDescent="0.25">
      <c r="A2496" t="s">
        <v>2</v>
      </c>
      <c r="B2496" s="1">
        <v>44542.958333333336</v>
      </c>
      <c r="C2496" s="2">
        <v>1.091</v>
      </c>
    </row>
    <row r="2497" spans="1:3" x14ac:dyDescent="0.25">
      <c r="A2497" t="s">
        <v>2</v>
      </c>
      <c r="B2497" s="1">
        <v>44542.979166666664</v>
      </c>
      <c r="C2497" s="2">
        <v>0.60099999999999998</v>
      </c>
    </row>
    <row r="2498" spans="1:3" x14ac:dyDescent="0.25">
      <c r="A2498" t="s">
        <v>2</v>
      </c>
      <c r="B2498" s="1">
        <v>44543</v>
      </c>
      <c r="C2498" s="2">
        <v>0.57699999999999996</v>
      </c>
    </row>
    <row r="2499" spans="1:3" x14ac:dyDescent="0.25">
      <c r="A2499" t="s">
        <v>2</v>
      </c>
      <c r="B2499" s="1">
        <v>44543.020833333336</v>
      </c>
      <c r="C2499" s="2">
        <v>0.46700000000000003</v>
      </c>
    </row>
    <row r="2500" spans="1:3" x14ac:dyDescent="0.25">
      <c r="A2500" t="s">
        <v>2</v>
      </c>
      <c r="B2500" s="1">
        <v>44543.041666666664</v>
      </c>
      <c r="C2500" s="2">
        <v>0.441</v>
      </c>
    </row>
    <row r="2501" spans="1:3" x14ac:dyDescent="0.25">
      <c r="A2501" t="s">
        <v>2</v>
      </c>
      <c r="B2501" s="1">
        <v>44543.0625</v>
      </c>
      <c r="C2501" s="2">
        <v>0.41599999999999998</v>
      </c>
    </row>
    <row r="2502" spans="1:3" x14ac:dyDescent="0.25">
      <c r="A2502" t="s">
        <v>2</v>
      </c>
      <c r="B2502" s="1">
        <v>44543.083333333336</v>
      </c>
      <c r="C2502" s="2">
        <v>2.7679999999999998</v>
      </c>
    </row>
    <row r="2503" spans="1:3" x14ac:dyDescent="0.25">
      <c r="A2503" t="s">
        <v>2</v>
      </c>
      <c r="B2503" s="1">
        <v>44543.104166666664</v>
      </c>
      <c r="C2503" s="2">
        <v>3.9729999999999999</v>
      </c>
    </row>
    <row r="2504" spans="1:3" x14ac:dyDescent="0.25">
      <c r="A2504" t="s">
        <v>2</v>
      </c>
      <c r="B2504" s="1">
        <v>44543.125</v>
      </c>
      <c r="C2504" s="2">
        <v>3.9769999999999999</v>
      </c>
    </row>
    <row r="2505" spans="1:3" x14ac:dyDescent="0.25">
      <c r="A2505" t="s">
        <v>2</v>
      </c>
      <c r="B2505" s="1">
        <v>44543.145833333336</v>
      </c>
      <c r="C2505" s="2">
        <v>3.9550000000000001</v>
      </c>
    </row>
    <row r="2506" spans="1:3" x14ac:dyDescent="0.25">
      <c r="A2506" t="s">
        <v>2</v>
      </c>
      <c r="B2506" s="1">
        <v>44543.166666666664</v>
      </c>
      <c r="C2506" s="2">
        <v>3.98</v>
      </c>
    </row>
    <row r="2507" spans="1:3" x14ac:dyDescent="0.25">
      <c r="A2507" t="s">
        <v>2</v>
      </c>
      <c r="B2507" s="1">
        <v>44543.1875</v>
      </c>
      <c r="C2507" s="2">
        <v>3.9359999999999999</v>
      </c>
    </row>
    <row r="2508" spans="1:3" x14ac:dyDescent="0.25">
      <c r="A2508" t="s">
        <v>2</v>
      </c>
      <c r="B2508" s="1">
        <v>44543.208333333336</v>
      </c>
      <c r="C2508" s="2">
        <v>3.948</v>
      </c>
    </row>
    <row r="2509" spans="1:3" x14ac:dyDescent="0.25">
      <c r="A2509" t="s">
        <v>2</v>
      </c>
      <c r="B2509" s="1">
        <v>44543.229166666664</v>
      </c>
      <c r="C2509" s="2">
        <v>3.6339999999999999</v>
      </c>
    </row>
    <row r="2510" spans="1:3" x14ac:dyDescent="0.25">
      <c r="A2510" t="s">
        <v>2</v>
      </c>
      <c r="B2510" s="1">
        <v>44543.25</v>
      </c>
      <c r="C2510" s="2">
        <v>2.9940000000000002</v>
      </c>
    </row>
    <row r="2511" spans="1:3" x14ac:dyDescent="0.25">
      <c r="A2511" t="s">
        <v>2</v>
      </c>
      <c r="B2511" s="1">
        <v>44543.270833333336</v>
      </c>
      <c r="C2511" s="2">
        <v>3.4289999999999998</v>
      </c>
    </row>
    <row r="2512" spans="1:3" x14ac:dyDescent="0.25">
      <c r="A2512" t="s">
        <v>2</v>
      </c>
      <c r="B2512" s="1">
        <v>44543.291666666664</v>
      </c>
      <c r="C2512" s="2">
        <v>3.0310000000000001</v>
      </c>
    </row>
    <row r="2513" spans="1:3" x14ac:dyDescent="0.25">
      <c r="A2513" t="s">
        <v>2</v>
      </c>
      <c r="B2513" s="1">
        <v>44543.3125</v>
      </c>
      <c r="C2513" s="2">
        <v>2.968</v>
      </c>
    </row>
    <row r="2514" spans="1:3" x14ac:dyDescent="0.25">
      <c r="A2514" t="s">
        <v>2</v>
      </c>
      <c r="B2514" s="1">
        <v>44543.333333333336</v>
      </c>
      <c r="C2514" s="2">
        <v>1.486</v>
      </c>
    </row>
    <row r="2515" spans="1:3" x14ac:dyDescent="0.25">
      <c r="A2515" t="s">
        <v>2</v>
      </c>
      <c r="B2515" s="1">
        <v>44543.354166666664</v>
      </c>
      <c r="C2515" s="2">
        <v>0.38300000000000001</v>
      </c>
    </row>
    <row r="2516" spans="1:3" x14ac:dyDescent="0.25">
      <c r="A2516" t="s">
        <v>2</v>
      </c>
      <c r="B2516" s="1">
        <v>44543.375</v>
      </c>
      <c r="C2516" s="2">
        <v>0.32200000000000001</v>
      </c>
    </row>
    <row r="2517" spans="1:3" x14ac:dyDescent="0.25">
      <c r="A2517" t="s">
        <v>2</v>
      </c>
      <c r="B2517" s="1">
        <v>44543.395833333336</v>
      </c>
      <c r="C2517" s="2">
        <v>0.36399999999999999</v>
      </c>
    </row>
    <row r="2518" spans="1:3" x14ac:dyDescent="0.25">
      <c r="A2518" t="s">
        <v>2</v>
      </c>
      <c r="B2518" s="1">
        <v>44543.416666666664</v>
      </c>
      <c r="C2518" s="2">
        <v>0.35799999999999998</v>
      </c>
    </row>
    <row r="2519" spans="1:3" x14ac:dyDescent="0.25">
      <c r="A2519" t="s">
        <v>2</v>
      </c>
      <c r="B2519" s="1">
        <v>44543.4375</v>
      </c>
      <c r="C2519" s="2">
        <v>0.316</v>
      </c>
    </row>
    <row r="2520" spans="1:3" x14ac:dyDescent="0.25">
      <c r="A2520" t="s">
        <v>2</v>
      </c>
      <c r="B2520" s="1">
        <v>44543.458333333336</v>
      </c>
      <c r="C2520" s="2">
        <v>0.31</v>
      </c>
    </row>
    <row r="2521" spans="1:3" x14ac:dyDescent="0.25">
      <c r="A2521" t="s">
        <v>2</v>
      </c>
      <c r="B2521" s="1">
        <v>44543.479166666664</v>
      </c>
      <c r="C2521" s="2">
        <v>0.33200000000000002</v>
      </c>
    </row>
    <row r="2522" spans="1:3" x14ac:dyDescent="0.25">
      <c r="A2522" t="s">
        <v>2</v>
      </c>
      <c r="B2522" s="1">
        <v>44543.5</v>
      </c>
      <c r="C2522" s="2">
        <v>0.35399999999999998</v>
      </c>
    </row>
    <row r="2523" spans="1:3" x14ac:dyDescent="0.25">
      <c r="A2523" t="s">
        <v>2</v>
      </c>
      <c r="B2523" s="1">
        <v>44543.520833333336</v>
      </c>
      <c r="C2523" s="2">
        <v>0.33200000000000002</v>
      </c>
    </row>
    <row r="2524" spans="1:3" x14ac:dyDescent="0.25">
      <c r="A2524" t="s">
        <v>2</v>
      </c>
      <c r="B2524" s="1">
        <v>44543.541666666664</v>
      </c>
      <c r="C2524" s="2">
        <v>2.6280000000000001</v>
      </c>
    </row>
    <row r="2525" spans="1:3" x14ac:dyDescent="0.25">
      <c r="A2525" t="s">
        <v>2</v>
      </c>
      <c r="B2525" s="1">
        <v>44543.5625</v>
      </c>
      <c r="C2525" s="2">
        <v>3.855</v>
      </c>
    </row>
    <row r="2526" spans="1:3" x14ac:dyDescent="0.25">
      <c r="A2526" t="s">
        <v>2</v>
      </c>
      <c r="B2526" s="1">
        <v>44543.583333333336</v>
      </c>
      <c r="C2526" s="2">
        <v>2.9489999999999998</v>
      </c>
    </row>
    <row r="2527" spans="1:3" x14ac:dyDescent="0.25">
      <c r="A2527" t="s">
        <v>2</v>
      </c>
      <c r="B2527" s="1">
        <v>44543.604166666664</v>
      </c>
      <c r="C2527" s="2">
        <v>2.835</v>
      </c>
    </row>
    <row r="2528" spans="1:3" x14ac:dyDescent="0.25">
      <c r="A2528" t="s">
        <v>2</v>
      </c>
      <c r="B2528" s="1">
        <v>44543.625</v>
      </c>
      <c r="C2528" s="2">
        <v>1.157</v>
      </c>
    </row>
    <row r="2529" spans="1:3" x14ac:dyDescent="0.25">
      <c r="A2529" t="s">
        <v>2</v>
      </c>
      <c r="B2529" s="1">
        <v>44543.645833333336</v>
      </c>
      <c r="C2529" s="2">
        <v>0.29099999999999998</v>
      </c>
    </row>
    <row r="2530" spans="1:3" x14ac:dyDescent="0.25">
      <c r="A2530" t="s">
        <v>2</v>
      </c>
      <c r="B2530" s="1">
        <v>44543.666666666664</v>
      </c>
      <c r="C2530" s="2">
        <v>0.28100000000000003</v>
      </c>
    </row>
    <row r="2531" spans="1:3" x14ac:dyDescent="0.25">
      <c r="A2531" t="s">
        <v>2</v>
      </c>
      <c r="B2531" s="1">
        <v>44543.6875</v>
      </c>
      <c r="C2531" s="2">
        <v>0.27200000000000002</v>
      </c>
    </row>
    <row r="2532" spans="1:3" x14ac:dyDescent="0.25">
      <c r="A2532" t="s">
        <v>2</v>
      </c>
      <c r="B2532" s="1">
        <v>44543.708333333336</v>
      </c>
      <c r="C2532" s="2">
        <v>0.26600000000000001</v>
      </c>
    </row>
    <row r="2533" spans="1:3" x14ac:dyDescent="0.25">
      <c r="A2533" t="s">
        <v>2</v>
      </c>
      <c r="B2533" s="1">
        <v>44543.729166666664</v>
      </c>
      <c r="C2533" s="2">
        <v>0.32700000000000001</v>
      </c>
    </row>
    <row r="2534" spans="1:3" x14ac:dyDescent="0.25">
      <c r="A2534" t="s">
        <v>2</v>
      </c>
      <c r="B2534" s="1">
        <v>44543.75</v>
      </c>
      <c r="C2534" s="2">
        <v>0.34799999999999998</v>
      </c>
    </row>
    <row r="2535" spans="1:3" x14ac:dyDescent="0.25">
      <c r="A2535" t="s">
        <v>2</v>
      </c>
      <c r="B2535" s="1">
        <v>44543.770833333336</v>
      </c>
      <c r="C2535" s="2">
        <v>0.34799999999999998</v>
      </c>
    </row>
    <row r="2536" spans="1:3" x14ac:dyDescent="0.25">
      <c r="A2536" t="s">
        <v>2</v>
      </c>
      <c r="B2536" s="1">
        <v>44543.791666666664</v>
      </c>
      <c r="C2536" s="2">
        <v>0.32500000000000001</v>
      </c>
    </row>
    <row r="2537" spans="1:3" x14ac:dyDescent="0.25">
      <c r="A2537" t="s">
        <v>2</v>
      </c>
      <c r="B2537" s="1">
        <v>44543.8125</v>
      </c>
      <c r="C2537" s="2">
        <v>0.36199999999999999</v>
      </c>
    </row>
    <row r="2538" spans="1:3" x14ac:dyDescent="0.25">
      <c r="A2538" t="s">
        <v>2</v>
      </c>
      <c r="B2538" s="1">
        <v>44543.833333333336</v>
      </c>
      <c r="C2538" s="2">
        <v>0.39800000000000002</v>
      </c>
    </row>
    <row r="2539" spans="1:3" x14ac:dyDescent="0.25">
      <c r="A2539" t="s">
        <v>2</v>
      </c>
      <c r="B2539" s="1">
        <v>44543.854166666664</v>
      </c>
      <c r="C2539" s="2">
        <v>0.35399999999999998</v>
      </c>
    </row>
    <row r="2540" spans="1:3" x14ac:dyDescent="0.25">
      <c r="A2540" t="s">
        <v>2</v>
      </c>
      <c r="B2540" s="1">
        <v>44543.875</v>
      </c>
      <c r="C2540" s="2">
        <v>0.876</v>
      </c>
    </row>
    <row r="2541" spans="1:3" x14ac:dyDescent="0.25">
      <c r="A2541" t="s">
        <v>2</v>
      </c>
      <c r="B2541" s="1">
        <v>44543.895833333336</v>
      </c>
      <c r="C2541" s="2">
        <v>1.41</v>
      </c>
    </row>
    <row r="2542" spans="1:3" x14ac:dyDescent="0.25">
      <c r="A2542" t="s">
        <v>2</v>
      </c>
      <c r="B2542" s="1">
        <v>44543.916666666664</v>
      </c>
      <c r="C2542" s="2">
        <v>1.452</v>
      </c>
    </row>
    <row r="2543" spans="1:3" x14ac:dyDescent="0.25">
      <c r="A2543" t="s">
        <v>2</v>
      </c>
      <c r="B2543" s="1">
        <v>44543.9375</v>
      </c>
      <c r="C2543" s="2">
        <v>1.4750000000000001</v>
      </c>
    </row>
    <row r="2544" spans="1:3" x14ac:dyDescent="0.25">
      <c r="A2544" t="s">
        <v>2</v>
      </c>
      <c r="B2544" s="1">
        <v>44543.958333333336</v>
      </c>
      <c r="C2544" s="2">
        <v>1.0940000000000001</v>
      </c>
    </row>
    <row r="2545" spans="1:3" x14ac:dyDescent="0.25">
      <c r="A2545" t="s">
        <v>2</v>
      </c>
      <c r="B2545" s="1">
        <v>44543.979166666664</v>
      </c>
      <c r="C2545" s="2">
        <v>1.004</v>
      </c>
    </row>
    <row r="2546" spans="1:3" x14ac:dyDescent="0.25">
      <c r="A2546" t="s">
        <v>2</v>
      </c>
      <c r="B2546" s="1">
        <v>44544</v>
      </c>
      <c r="C2546" s="2">
        <v>0.94699999999999995</v>
      </c>
    </row>
    <row r="2547" spans="1:3" x14ac:dyDescent="0.25">
      <c r="A2547" t="s">
        <v>2</v>
      </c>
      <c r="B2547" s="1">
        <v>44544.020833333336</v>
      </c>
      <c r="C2547" s="2">
        <v>0.47599999999999998</v>
      </c>
    </row>
    <row r="2548" spans="1:3" x14ac:dyDescent="0.25">
      <c r="A2548" t="s">
        <v>2</v>
      </c>
      <c r="B2548" s="1">
        <v>44544.041666666664</v>
      </c>
      <c r="C2548" s="2">
        <v>0.44400000000000001</v>
      </c>
    </row>
    <row r="2549" spans="1:3" x14ac:dyDescent="0.25">
      <c r="A2549" t="s">
        <v>2</v>
      </c>
      <c r="B2549" s="1">
        <v>44544.0625</v>
      </c>
      <c r="C2549" s="2">
        <v>0.40500000000000003</v>
      </c>
    </row>
    <row r="2550" spans="1:3" x14ac:dyDescent="0.25">
      <c r="A2550" t="s">
        <v>2</v>
      </c>
      <c r="B2550" s="1">
        <v>44544.083333333336</v>
      </c>
      <c r="C2550" s="2">
        <v>2.8069999999999999</v>
      </c>
    </row>
    <row r="2551" spans="1:3" x14ac:dyDescent="0.25">
      <c r="A2551" t="s">
        <v>2</v>
      </c>
      <c r="B2551" s="1">
        <v>44544.104166666664</v>
      </c>
      <c r="C2551" s="2">
        <v>3.9870000000000001</v>
      </c>
    </row>
    <row r="2552" spans="1:3" x14ac:dyDescent="0.25">
      <c r="A2552" t="s">
        <v>2</v>
      </c>
      <c r="B2552" s="1">
        <v>44544.125</v>
      </c>
      <c r="C2552" s="2">
        <v>3.9849999999999999</v>
      </c>
    </row>
    <row r="2553" spans="1:3" x14ac:dyDescent="0.25">
      <c r="A2553" t="s">
        <v>2</v>
      </c>
      <c r="B2553" s="1">
        <v>44544.145833333336</v>
      </c>
      <c r="C2553" s="2">
        <v>3.3759999999999999</v>
      </c>
    </row>
    <row r="2554" spans="1:3" x14ac:dyDescent="0.25">
      <c r="A2554" t="s">
        <v>2</v>
      </c>
      <c r="B2554" s="1">
        <v>44544.166666666664</v>
      </c>
      <c r="C2554" s="2">
        <v>2.9929999999999999</v>
      </c>
    </row>
    <row r="2555" spans="1:3" x14ac:dyDescent="0.25">
      <c r="A2555" t="s">
        <v>2</v>
      </c>
      <c r="B2555" s="1">
        <v>44544.1875</v>
      </c>
      <c r="C2555" s="2">
        <v>2.984</v>
      </c>
    </row>
    <row r="2556" spans="1:3" x14ac:dyDescent="0.25">
      <c r="A2556" t="s">
        <v>2</v>
      </c>
      <c r="B2556" s="1">
        <v>44544.208333333336</v>
      </c>
      <c r="C2556" s="2">
        <v>2.9350000000000001</v>
      </c>
    </row>
    <row r="2557" spans="1:3" x14ac:dyDescent="0.25">
      <c r="A2557" t="s">
        <v>2</v>
      </c>
      <c r="B2557" s="1">
        <v>44544.229166666664</v>
      </c>
      <c r="C2557" s="2">
        <v>2.9390000000000001</v>
      </c>
    </row>
    <row r="2558" spans="1:3" x14ac:dyDescent="0.25">
      <c r="A2558" t="s">
        <v>2</v>
      </c>
      <c r="B2558" s="1">
        <v>44544.25</v>
      </c>
      <c r="C2558" s="2">
        <v>2.964</v>
      </c>
    </row>
    <row r="2559" spans="1:3" x14ac:dyDescent="0.25">
      <c r="A2559" t="s">
        <v>2</v>
      </c>
      <c r="B2559" s="1">
        <v>44544.270833333336</v>
      </c>
      <c r="C2559" s="2">
        <v>3.4990000000000001</v>
      </c>
    </row>
    <row r="2560" spans="1:3" x14ac:dyDescent="0.25">
      <c r="A2560" t="s">
        <v>2</v>
      </c>
      <c r="B2560" s="1">
        <v>44544.291666666664</v>
      </c>
      <c r="C2560" s="2">
        <v>3.0049999999999999</v>
      </c>
    </row>
    <row r="2561" spans="1:3" x14ac:dyDescent="0.25">
      <c r="A2561" t="s">
        <v>2</v>
      </c>
      <c r="B2561" s="1">
        <v>44544.3125</v>
      </c>
      <c r="C2561" s="2">
        <v>2.9409999999999998</v>
      </c>
    </row>
    <row r="2562" spans="1:3" x14ac:dyDescent="0.25">
      <c r="A2562" t="s">
        <v>2</v>
      </c>
      <c r="B2562" s="1">
        <v>44544.333333333336</v>
      </c>
      <c r="C2562" s="2">
        <v>1.381</v>
      </c>
    </row>
    <row r="2563" spans="1:3" x14ac:dyDescent="0.25">
      <c r="A2563" t="s">
        <v>2</v>
      </c>
      <c r="B2563" s="1">
        <v>44544.354166666664</v>
      </c>
      <c r="C2563" s="2">
        <v>0.53</v>
      </c>
    </row>
    <row r="2564" spans="1:3" x14ac:dyDescent="0.25">
      <c r="A2564" t="s">
        <v>2</v>
      </c>
      <c r="B2564" s="1">
        <v>44544.375</v>
      </c>
      <c r="C2564" s="2">
        <v>0.38500000000000001</v>
      </c>
    </row>
    <row r="2565" spans="1:3" x14ac:dyDescent="0.25">
      <c r="A2565" t="s">
        <v>2</v>
      </c>
      <c r="B2565" s="1">
        <v>44544.395833333336</v>
      </c>
      <c r="C2565" s="2">
        <v>0.54500000000000004</v>
      </c>
    </row>
    <row r="2566" spans="1:3" x14ac:dyDescent="0.25">
      <c r="A2566" t="s">
        <v>2</v>
      </c>
      <c r="B2566" s="1">
        <v>44544.416666666664</v>
      </c>
      <c r="C2566" s="2">
        <v>0.79500000000000004</v>
      </c>
    </row>
    <row r="2567" spans="1:3" x14ac:dyDescent="0.25">
      <c r="A2567" t="s">
        <v>2</v>
      </c>
      <c r="B2567" s="1">
        <v>44544.4375</v>
      </c>
      <c r="C2567" s="2">
        <v>0.77900000000000003</v>
      </c>
    </row>
    <row r="2568" spans="1:3" x14ac:dyDescent="0.25">
      <c r="A2568" t="s">
        <v>2</v>
      </c>
      <c r="B2568" s="1">
        <v>44544.458333333336</v>
      </c>
      <c r="C2568" s="2">
        <v>0.77600000000000002</v>
      </c>
    </row>
    <row r="2569" spans="1:3" x14ac:dyDescent="0.25">
      <c r="A2569" t="s">
        <v>2</v>
      </c>
      <c r="B2569" s="1">
        <v>44544.479166666664</v>
      </c>
      <c r="C2569" s="2">
        <v>0.71399999999999997</v>
      </c>
    </row>
    <row r="2570" spans="1:3" x14ac:dyDescent="0.25">
      <c r="A2570" t="s">
        <v>2</v>
      </c>
      <c r="B2570" s="1">
        <v>44544.5</v>
      </c>
      <c r="C2570" s="2">
        <v>0.72699999999999998</v>
      </c>
    </row>
    <row r="2571" spans="1:3" x14ac:dyDescent="0.25">
      <c r="A2571" t="s">
        <v>2</v>
      </c>
      <c r="B2571" s="1">
        <v>44544.520833333336</v>
      </c>
      <c r="C2571" s="2">
        <v>0.73699999999999999</v>
      </c>
    </row>
    <row r="2572" spans="1:3" x14ac:dyDescent="0.25">
      <c r="A2572" t="s">
        <v>2</v>
      </c>
      <c r="B2572" s="1">
        <v>44544.541666666664</v>
      </c>
      <c r="C2572" s="2">
        <v>3.39</v>
      </c>
    </row>
    <row r="2573" spans="1:3" x14ac:dyDescent="0.25">
      <c r="A2573" t="s">
        <v>2</v>
      </c>
      <c r="B2573" s="1">
        <v>44544.5625</v>
      </c>
      <c r="C2573" s="2">
        <v>3.2679999999999998</v>
      </c>
    </row>
    <row r="2574" spans="1:3" x14ac:dyDescent="0.25">
      <c r="A2574" t="s">
        <v>2</v>
      </c>
      <c r="B2574" s="1">
        <v>44544.583333333336</v>
      </c>
      <c r="C2574" s="2">
        <v>3.2120000000000002</v>
      </c>
    </row>
    <row r="2575" spans="1:3" x14ac:dyDescent="0.25">
      <c r="A2575" t="s">
        <v>2</v>
      </c>
      <c r="B2575" s="1">
        <v>44544.604166666664</v>
      </c>
      <c r="C2575" s="2">
        <v>3.2170000000000001</v>
      </c>
    </row>
    <row r="2576" spans="1:3" x14ac:dyDescent="0.25">
      <c r="A2576" t="s">
        <v>2</v>
      </c>
      <c r="B2576" s="1">
        <v>44544.625</v>
      </c>
      <c r="C2576" s="2">
        <v>1.542</v>
      </c>
    </row>
    <row r="2577" spans="1:3" x14ac:dyDescent="0.25">
      <c r="A2577" t="s">
        <v>2</v>
      </c>
      <c r="B2577" s="1">
        <v>44544.645833333336</v>
      </c>
      <c r="C2577" s="2">
        <v>0.69499999999999995</v>
      </c>
    </row>
    <row r="2578" spans="1:3" x14ac:dyDescent="0.25">
      <c r="A2578" t="s">
        <v>2</v>
      </c>
      <c r="B2578" s="1">
        <v>44544.666666666664</v>
      </c>
      <c r="C2578" s="2">
        <v>0.70599999999999996</v>
      </c>
    </row>
    <row r="2579" spans="1:3" x14ac:dyDescent="0.25">
      <c r="A2579" t="s">
        <v>2</v>
      </c>
      <c r="B2579" s="1">
        <v>44544.6875</v>
      </c>
      <c r="C2579" s="2">
        <v>0.68300000000000005</v>
      </c>
    </row>
    <row r="2580" spans="1:3" x14ac:dyDescent="0.25">
      <c r="A2580" t="s">
        <v>2</v>
      </c>
      <c r="B2580" s="1">
        <v>44544.708333333336</v>
      </c>
      <c r="C2580" s="2">
        <v>0.67300000000000004</v>
      </c>
    </row>
    <row r="2581" spans="1:3" x14ac:dyDescent="0.25">
      <c r="A2581" t="s">
        <v>2</v>
      </c>
      <c r="B2581" s="1">
        <v>44544.729166666664</v>
      </c>
      <c r="C2581" s="2">
        <v>0.627</v>
      </c>
    </row>
    <row r="2582" spans="1:3" x14ac:dyDescent="0.25">
      <c r="A2582" t="s">
        <v>2</v>
      </c>
      <c r="B2582" s="1">
        <v>44544.75</v>
      </c>
      <c r="C2582" s="2">
        <v>0.95799999999999996</v>
      </c>
    </row>
    <row r="2583" spans="1:3" x14ac:dyDescent="0.25">
      <c r="A2583" t="s">
        <v>2</v>
      </c>
      <c r="B2583" s="1">
        <v>44544.770833333336</v>
      </c>
      <c r="C2583" s="2">
        <v>0.70599999999999996</v>
      </c>
    </row>
    <row r="2584" spans="1:3" x14ac:dyDescent="0.25">
      <c r="A2584" t="s">
        <v>2</v>
      </c>
      <c r="B2584" s="1">
        <v>44544.791666666664</v>
      </c>
      <c r="C2584" s="2">
        <v>1.1879999999999999</v>
      </c>
    </row>
    <row r="2585" spans="1:3" x14ac:dyDescent="0.25">
      <c r="A2585" t="s">
        <v>2</v>
      </c>
      <c r="B2585" s="1">
        <v>44544.8125</v>
      </c>
      <c r="C2585" s="2">
        <v>1.208</v>
      </c>
    </row>
    <row r="2586" spans="1:3" x14ac:dyDescent="0.25">
      <c r="A2586" t="s">
        <v>2</v>
      </c>
      <c r="B2586" s="1">
        <v>44544.833333333336</v>
      </c>
      <c r="C2586" s="2">
        <v>0.58599999999999997</v>
      </c>
    </row>
    <row r="2587" spans="1:3" x14ac:dyDescent="0.25">
      <c r="A2587" t="s">
        <v>2</v>
      </c>
      <c r="B2587" s="1">
        <v>44544.854166666664</v>
      </c>
      <c r="C2587" s="2">
        <v>0.60199999999999998</v>
      </c>
    </row>
    <row r="2588" spans="1:3" x14ac:dyDescent="0.25">
      <c r="A2588" t="s">
        <v>2</v>
      </c>
      <c r="B2588" s="1">
        <v>44544.875</v>
      </c>
      <c r="C2588" s="2">
        <v>1.091</v>
      </c>
    </row>
    <row r="2589" spans="1:3" x14ac:dyDescent="0.25">
      <c r="A2589" t="s">
        <v>2</v>
      </c>
      <c r="B2589" s="1">
        <v>44544.895833333336</v>
      </c>
      <c r="C2589" s="2">
        <v>1.909</v>
      </c>
    </row>
    <row r="2590" spans="1:3" x14ac:dyDescent="0.25">
      <c r="A2590" t="s">
        <v>2</v>
      </c>
      <c r="B2590" s="1">
        <v>44544.916666666664</v>
      </c>
      <c r="C2590" s="2">
        <v>2.161</v>
      </c>
    </row>
    <row r="2591" spans="1:3" x14ac:dyDescent="0.25">
      <c r="A2591" t="s">
        <v>2</v>
      </c>
      <c r="B2591" s="1">
        <v>44544.9375</v>
      </c>
      <c r="C2591" s="2">
        <v>1.694</v>
      </c>
    </row>
    <row r="2592" spans="1:3" x14ac:dyDescent="0.25">
      <c r="A2592" t="s">
        <v>2</v>
      </c>
      <c r="B2592" s="1">
        <v>44544.958333333336</v>
      </c>
      <c r="C2592" s="2">
        <v>1.7</v>
      </c>
    </row>
    <row r="2593" spans="1:3" x14ac:dyDescent="0.25">
      <c r="A2593" t="s">
        <v>2</v>
      </c>
      <c r="B2593" s="1">
        <v>44544.979166666664</v>
      </c>
      <c r="C2593" s="2">
        <v>0.78400000000000003</v>
      </c>
    </row>
    <row r="2594" spans="1:3" x14ac:dyDescent="0.25">
      <c r="A2594" t="s">
        <v>2</v>
      </c>
      <c r="B2594" s="1">
        <v>44545</v>
      </c>
      <c r="C2594" s="2">
        <v>0.63800000000000001</v>
      </c>
    </row>
    <row r="2595" spans="1:3" x14ac:dyDescent="0.25">
      <c r="A2595" t="s">
        <v>2</v>
      </c>
      <c r="B2595" s="1">
        <v>44545.020833333336</v>
      </c>
      <c r="C2595" s="2">
        <v>0.312</v>
      </c>
    </row>
    <row r="2596" spans="1:3" x14ac:dyDescent="0.25">
      <c r="A2596" t="s">
        <v>2</v>
      </c>
      <c r="B2596" s="1">
        <v>44545.041666666664</v>
      </c>
      <c r="C2596" s="2">
        <v>0.33400000000000002</v>
      </c>
    </row>
    <row r="2597" spans="1:3" x14ac:dyDescent="0.25">
      <c r="A2597" t="s">
        <v>2</v>
      </c>
      <c r="B2597" s="1">
        <v>44545.0625</v>
      </c>
      <c r="C2597" s="2">
        <v>0.31900000000000001</v>
      </c>
    </row>
    <row r="2598" spans="1:3" x14ac:dyDescent="0.25">
      <c r="A2598" t="s">
        <v>2</v>
      </c>
      <c r="B2598" s="1">
        <v>44545.083333333336</v>
      </c>
      <c r="C2598" s="2">
        <v>2.6469999999999998</v>
      </c>
    </row>
    <row r="2599" spans="1:3" x14ac:dyDescent="0.25">
      <c r="A2599" t="s">
        <v>2</v>
      </c>
      <c r="B2599" s="1">
        <v>44545.104166666664</v>
      </c>
      <c r="C2599" s="2">
        <v>3.8140000000000001</v>
      </c>
    </row>
    <row r="2600" spans="1:3" x14ac:dyDescent="0.25">
      <c r="A2600" t="s">
        <v>2</v>
      </c>
      <c r="B2600" s="1">
        <v>44545.125</v>
      </c>
      <c r="C2600" s="2">
        <v>3.8490000000000002</v>
      </c>
    </row>
    <row r="2601" spans="1:3" x14ac:dyDescent="0.25">
      <c r="A2601" t="s">
        <v>2</v>
      </c>
      <c r="B2601" s="1">
        <v>44545.145833333336</v>
      </c>
      <c r="C2601" s="2">
        <v>3.879</v>
      </c>
    </row>
    <row r="2602" spans="1:3" x14ac:dyDescent="0.25">
      <c r="A2602" t="s">
        <v>2</v>
      </c>
      <c r="B2602" s="1">
        <v>44545.166666666664</v>
      </c>
      <c r="C2602" s="2">
        <v>3.8740000000000001</v>
      </c>
    </row>
    <row r="2603" spans="1:3" x14ac:dyDescent="0.25">
      <c r="A2603" t="s">
        <v>2</v>
      </c>
      <c r="B2603" s="1">
        <v>44545.1875</v>
      </c>
      <c r="C2603" s="2">
        <v>3.8570000000000002</v>
      </c>
    </row>
    <row r="2604" spans="1:3" x14ac:dyDescent="0.25">
      <c r="A2604" t="s">
        <v>2</v>
      </c>
      <c r="B2604" s="1">
        <v>44545.208333333336</v>
      </c>
      <c r="C2604" s="2">
        <v>3.843</v>
      </c>
    </row>
    <row r="2605" spans="1:3" x14ac:dyDescent="0.25">
      <c r="A2605" t="s">
        <v>2</v>
      </c>
      <c r="B2605" s="1">
        <v>44545.229166666664</v>
      </c>
      <c r="C2605" s="2">
        <v>3.1190000000000002</v>
      </c>
    </row>
    <row r="2606" spans="1:3" x14ac:dyDescent="0.25">
      <c r="A2606" t="s">
        <v>2</v>
      </c>
      <c r="B2606" s="1">
        <v>44545.25</v>
      </c>
      <c r="C2606" s="2">
        <v>2.83</v>
      </c>
    </row>
    <row r="2607" spans="1:3" x14ac:dyDescent="0.25">
      <c r="A2607" t="s">
        <v>2</v>
      </c>
      <c r="B2607" s="1">
        <v>44545.270833333336</v>
      </c>
      <c r="C2607" s="2">
        <v>3.2170000000000001</v>
      </c>
    </row>
    <row r="2608" spans="1:3" x14ac:dyDescent="0.25">
      <c r="A2608" t="s">
        <v>2</v>
      </c>
      <c r="B2608" s="1">
        <v>44545.291666666664</v>
      </c>
      <c r="C2608" s="2">
        <v>2.8929999999999998</v>
      </c>
    </row>
    <row r="2609" spans="1:3" x14ac:dyDescent="0.25">
      <c r="A2609" t="s">
        <v>2</v>
      </c>
      <c r="B2609" s="1">
        <v>44545.3125</v>
      </c>
      <c r="C2609" s="2">
        <v>2.8420000000000001</v>
      </c>
    </row>
    <row r="2610" spans="1:3" x14ac:dyDescent="0.25">
      <c r="A2610" t="s">
        <v>2</v>
      </c>
      <c r="B2610" s="1">
        <v>44545.333333333336</v>
      </c>
      <c r="C2610" s="2">
        <v>1.1519999999999999</v>
      </c>
    </row>
    <row r="2611" spans="1:3" x14ac:dyDescent="0.25">
      <c r="A2611" t="s">
        <v>2</v>
      </c>
      <c r="B2611" s="1">
        <v>44545.354166666664</v>
      </c>
      <c r="C2611" s="2">
        <v>0.55700000000000005</v>
      </c>
    </row>
    <row r="2612" spans="1:3" x14ac:dyDescent="0.25">
      <c r="A2612" t="s">
        <v>2</v>
      </c>
      <c r="B2612" s="1">
        <v>44545.375</v>
      </c>
      <c r="C2612" s="2">
        <v>0.83099999999999996</v>
      </c>
    </row>
    <row r="2613" spans="1:3" x14ac:dyDescent="0.25">
      <c r="A2613" t="s">
        <v>2</v>
      </c>
      <c r="B2613" s="1">
        <v>44545.395833333336</v>
      </c>
      <c r="C2613" s="2">
        <v>0.627</v>
      </c>
    </row>
    <row r="2614" spans="1:3" x14ac:dyDescent="0.25">
      <c r="A2614" t="s">
        <v>2</v>
      </c>
      <c r="B2614" s="1">
        <v>44545.416666666664</v>
      </c>
      <c r="C2614" s="2">
        <v>0.71799999999999997</v>
      </c>
    </row>
    <row r="2615" spans="1:3" x14ac:dyDescent="0.25">
      <c r="A2615" t="s">
        <v>2</v>
      </c>
      <c r="B2615" s="1">
        <v>44545.4375</v>
      </c>
      <c r="C2615" s="2">
        <v>0.70899999999999996</v>
      </c>
    </row>
    <row r="2616" spans="1:3" x14ac:dyDescent="0.25">
      <c r="A2616" t="s">
        <v>2</v>
      </c>
      <c r="B2616" s="1">
        <v>44545.458333333336</v>
      </c>
      <c r="C2616" s="2">
        <v>0.77</v>
      </c>
    </row>
    <row r="2617" spans="1:3" x14ac:dyDescent="0.25">
      <c r="A2617" t="s">
        <v>2</v>
      </c>
      <c r="B2617" s="1">
        <v>44545.479166666664</v>
      </c>
      <c r="C2617" s="2">
        <v>0.7</v>
      </c>
    </row>
    <row r="2618" spans="1:3" x14ac:dyDescent="0.25">
      <c r="A2618" t="s">
        <v>2</v>
      </c>
      <c r="B2618" s="1">
        <v>44545.5</v>
      </c>
      <c r="C2618" s="2">
        <v>0.66800000000000004</v>
      </c>
    </row>
    <row r="2619" spans="1:3" x14ac:dyDescent="0.25">
      <c r="A2619" t="s">
        <v>2</v>
      </c>
      <c r="B2619" s="1">
        <v>44545.520833333336</v>
      </c>
      <c r="C2619" s="2">
        <v>0.70399999999999996</v>
      </c>
    </row>
    <row r="2620" spans="1:3" x14ac:dyDescent="0.25">
      <c r="A2620" t="s">
        <v>2</v>
      </c>
      <c r="B2620" s="1">
        <v>44545.541666666664</v>
      </c>
      <c r="C2620" s="2">
        <v>2.9529999999999998</v>
      </c>
    </row>
    <row r="2621" spans="1:3" x14ac:dyDescent="0.25">
      <c r="A2621" t="s">
        <v>2</v>
      </c>
      <c r="B2621" s="1">
        <v>44545.5625</v>
      </c>
      <c r="C2621" s="2">
        <v>3.258</v>
      </c>
    </row>
    <row r="2622" spans="1:3" x14ac:dyDescent="0.25">
      <c r="A2622" t="s">
        <v>2</v>
      </c>
      <c r="B2622" s="1">
        <v>44545.583333333336</v>
      </c>
      <c r="C2622" s="2">
        <v>3.21</v>
      </c>
    </row>
    <row r="2623" spans="1:3" x14ac:dyDescent="0.25">
      <c r="A2623" t="s">
        <v>2</v>
      </c>
      <c r="B2623" s="1">
        <v>44545.604166666664</v>
      </c>
      <c r="C2623" s="2">
        <v>3.17</v>
      </c>
    </row>
    <row r="2624" spans="1:3" x14ac:dyDescent="0.25">
      <c r="A2624" t="s">
        <v>2</v>
      </c>
      <c r="B2624" s="1">
        <v>44545.625</v>
      </c>
      <c r="C2624" s="2">
        <v>1.464</v>
      </c>
    </row>
    <row r="2625" spans="1:3" x14ac:dyDescent="0.25">
      <c r="A2625" t="s">
        <v>2</v>
      </c>
      <c r="B2625" s="1">
        <v>44545.645833333336</v>
      </c>
      <c r="C2625" s="2">
        <v>0.70499999999999996</v>
      </c>
    </row>
    <row r="2626" spans="1:3" x14ac:dyDescent="0.25">
      <c r="A2626" t="s">
        <v>2</v>
      </c>
      <c r="B2626" s="1">
        <v>44545.666666666664</v>
      </c>
      <c r="C2626" s="2">
        <v>0.70499999999999996</v>
      </c>
    </row>
    <row r="2627" spans="1:3" x14ac:dyDescent="0.25">
      <c r="A2627" t="s">
        <v>2</v>
      </c>
      <c r="B2627" s="1">
        <v>44545.6875</v>
      </c>
      <c r="C2627" s="2">
        <v>0.63</v>
      </c>
    </row>
    <row r="2628" spans="1:3" x14ac:dyDescent="0.25">
      <c r="A2628" t="s">
        <v>2</v>
      </c>
      <c r="B2628" s="1">
        <v>44545.708333333336</v>
      </c>
      <c r="C2628" s="2">
        <v>0.70599999999999996</v>
      </c>
    </row>
    <row r="2629" spans="1:3" x14ac:dyDescent="0.25">
      <c r="A2629" t="s">
        <v>2</v>
      </c>
      <c r="B2629" s="1">
        <v>44545.729166666664</v>
      </c>
      <c r="C2629" s="2">
        <v>0.67600000000000005</v>
      </c>
    </row>
    <row r="2630" spans="1:3" x14ac:dyDescent="0.25">
      <c r="A2630" t="s">
        <v>2</v>
      </c>
      <c r="B2630" s="1">
        <v>44545.75</v>
      </c>
      <c r="C2630" s="2">
        <v>0.65600000000000003</v>
      </c>
    </row>
    <row r="2631" spans="1:3" x14ac:dyDescent="0.25">
      <c r="A2631" t="s">
        <v>2</v>
      </c>
      <c r="B2631" s="1">
        <v>44545.770833333336</v>
      </c>
      <c r="C2631" s="2">
        <v>0.67</v>
      </c>
    </row>
    <row r="2632" spans="1:3" x14ac:dyDescent="0.25">
      <c r="A2632" t="s">
        <v>2</v>
      </c>
      <c r="B2632" s="1">
        <v>44545.791666666664</v>
      </c>
      <c r="C2632" s="2">
        <v>0.745</v>
      </c>
    </row>
    <row r="2633" spans="1:3" x14ac:dyDescent="0.25">
      <c r="A2633" t="s">
        <v>2</v>
      </c>
      <c r="B2633" s="1">
        <v>44545.8125</v>
      </c>
      <c r="C2633" s="2">
        <v>0.89100000000000001</v>
      </c>
    </row>
    <row r="2634" spans="1:3" x14ac:dyDescent="0.25">
      <c r="A2634" t="s">
        <v>2</v>
      </c>
      <c r="B2634" s="1">
        <v>44545.833333333336</v>
      </c>
      <c r="C2634" s="2">
        <v>0.83099999999999996</v>
      </c>
    </row>
    <row r="2635" spans="1:3" x14ac:dyDescent="0.25">
      <c r="A2635" t="s">
        <v>2</v>
      </c>
      <c r="B2635" s="1">
        <v>44545.854166666664</v>
      </c>
      <c r="C2635" s="2">
        <v>0.85599999999999998</v>
      </c>
    </row>
    <row r="2636" spans="1:3" x14ac:dyDescent="0.25">
      <c r="A2636" t="s">
        <v>2</v>
      </c>
      <c r="B2636" s="1">
        <v>44545.875</v>
      </c>
      <c r="C2636" s="2">
        <v>0.88500000000000001</v>
      </c>
    </row>
    <row r="2637" spans="1:3" x14ac:dyDescent="0.25">
      <c r="A2637" t="s">
        <v>2</v>
      </c>
      <c r="B2637" s="1">
        <v>44545.895833333336</v>
      </c>
      <c r="C2637" s="2">
        <v>0.96899999999999997</v>
      </c>
    </row>
    <row r="2638" spans="1:3" x14ac:dyDescent="0.25">
      <c r="A2638" t="s">
        <v>2</v>
      </c>
      <c r="B2638" s="1">
        <v>44545.916666666664</v>
      </c>
      <c r="C2638" s="2">
        <v>0.88700000000000001</v>
      </c>
    </row>
    <row r="2639" spans="1:3" x14ac:dyDescent="0.25">
      <c r="A2639" t="s">
        <v>2</v>
      </c>
      <c r="B2639" s="1">
        <v>44545.9375</v>
      </c>
      <c r="C2639" s="2">
        <v>0.91600000000000004</v>
      </c>
    </row>
    <row r="2640" spans="1:3" x14ac:dyDescent="0.25">
      <c r="A2640" t="s">
        <v>2</v>
      </c>
      <c r="B2640" s="1">
        <v>44545.958333333336</v>
      </c>
      <c r="C2640" s="2">
        <v>1.3069999999999999</v>
      </c>
    </row>
    <row r="2641" spans="1:3" x14ac:dyDescent="0.25">
      <c r="A2641" t="s">
        <v>2</v>
      </c>
      <c r="B2641" s="1">
        <v>44545.979166666664</v>
      </c>
      <c r="C2641" s="2">
        <v>1.0469999999999999</v>
      </c>
    </row>
    <row r="2642" spans="1:3" x14ac:dyDescent="0.25">
      <c r="A2642" t="s">
        <v>2</v>
      </c>
      <c r="B2642" s="1">
        <v>44546</v>
      </c>
      <c r="C2642" s="2">
        <v>0.93200000000000005</v>
      </c>
    </row>
    <row r="2643" spans="1:3" x14ac:dyDescent="0.25">
      <c r="A2643" t="s">
        <v>2</v>
      </c>
      <c r="B2643" s="1">
        <v>44546.020833333336</v>
      </c>
      <c r="C2643" s="2">
        <v>0.91600000000000004</v>
      </c>
    </row>
    <row r="2644" spans="1:3" x14ac:dyDescent="0.25">
      <c r="A2644" t="s">
        <v>2</v>
      </c>
      <c r="B2644" s="1">
        <v>44546.041666666664</v>
      </c>
      <c r="C2644" s="2">
        <v>0.90500000000000003</v>
      </c>
    </row>
    <row r="2645" spans="1:3" x14ac:dyDescent="0.25">
      <c r="A2645" t="s">
        <v>2</v>
      </c>
      <c r="B2645" s="1">
        <v>44546.0625</v>
      </c>
      <c r="C2645" s="2">
        <v>0.92300000000000004</v>
      </c>
    </row>
    <row r="2646" spans="1:3" x14ac:dyDescent="0.25">
      <c r="A2646" t="s">
        <v>2</v>
      </c>
      <c r="B2646" s="1">
        <v>44546.083333333336</v>
      </c>
      <c r="C2646" s="2">
        <v>3.5459999999999998</v>
      </c>
    </row>
    <row r="2647" spans="1:3" x14ac:dyDescent="0.25">
      <c r="A2647" t="s">
        <v>2</v>
      </c>
      <c r="B2647" s="1">
        <v>44546.104166666664</v>
      </c>
      <c r="C2647" s="2">
        <v>4.5510000000000002</v>
      </c>
    </row>
    <row r="2648" spans="1:3" x14ac:dyDescent="0.25">
      <c r="A2648" t="s">
        <v>2</v>
      </c>
      <c r="B2648" s="1">
        <v>44546.125</v>
      </c>
      <c r="C2648" s="2">
        <v>3.948</v>
      </c>
    </row>
    <row r="2649" spans="1:3" x14ac:dyDescent="0.25">
      <c r="A2649" t="s">
        <v>2</v>
      </c>
      <c r="B2649" s="1">
        <v>44546.145833333336</v>
      </c>
      <c r="C2649" s="2">
        <v>3.5030000000000001</v>
      </c>
    </row>
    <row r="2650" spans="1:3" x14ac:dyDescent="0.25">
      <c r="A2650" t="s">
        <v>2</v>
      </c>
      <c r="B2650" s="1">
        <v>44546.166666666664</v>
      </c>
      <c r="C2650" s="2">
        <v>3.3809999999999998</v>
      </c>
    </row>
    <row r="2651" spans="1:3" x14ac:dyDescent="0.25">
      <c r="A2651" t="s">
        <v>2</v>
      </c>
      <c r="B2651" s="1">
        <v>44546.1875</v>
      </c>
      <c r="C2651" s="2">
        <v>3.3650000000000002</v>
      </c>
    </row>
    <row r="2652" spans="1:3" x14ac:dyDescent="0.25">
      <c r="A2652" t="s">
        <v>2</v>
      </c>
      <c r="B2652" s="1">
        <v>44546.208333333336</v>
      </c>
      <c r="C2652" s="2">
        <v>3.3460000000000001</v>
      </c>
    </row>
    <row r="2653" spans="1:3" x14ac:dyDescent="0.25">
      <c r="A2653" t="s">
        <v>2</v>
      </c>
      <c r="B2653" s="1">
        <v>44546.229166666664</v>
      </c>
      <c r="C2653" s="2">
        <v>3.4089999999999998</v>
      </c>
    </row>
    <row r="2654" spans="1:3" x14ac:dyDescent="0.25">
      <c r="A2654" t="s">
        <v>2</v>
      </c>
      <c r="B2654" s="1">
        <v>44546.25</v>
      </c>
      <c r="C2654" s="2">
        <v>3.2770000000000001</v>
      </c>
    </row>
    <row r="2655" spans="1:3" x14ac:dyDescent="0.25">
      <c r="A2655" t="s">
        <v>2</v>
      </c>
      <c r="B2655" s="1">
        <v>44546.270833333336</v>
      </c>
      <c r="C2655" s="2">
        <v>3.3319999999999999</v>
      </c>
    </row>
    <row r="2656" spans="1:3" x14ac:dyDescent="0.25">
      <c r="A2656" t="s">
        <v>2</v>
      </c>
      <c r="B2656" s="1">
        <v>44546.291666666664</v>
      </c>
      <c r="C2656" s="2">
        <v>3.3159999999999998</v>
      </c>
    </row>
    <row r="2657" spans="1:3" x14ac:dyDescent="0.25">
      <c r="A2657" t="s">
        <v>2</v>
      </c>
      <c r="B2657" s="1">
        <v>44546.3125</v>
      </c>
      <c r="C2657" s="2">
        <v>3.7090000000000001</v>
      </c>
    </row>
    <row r="2658" spans="1:3" x14ac:dyDescent="0.25">
      <c r="A2658" t="s">
        <v>2</v>
      </c>
      <c r="B2658" s="1">
        <v>44546.333333333336</v>
      </c>
      <c r="C2658" s="2">
        <v>1.7110000000000001</v>
      </c>
    </row>
    <row r="2659" spans="1:3" x14ac:dyDescent="0.25">
      <c r="A2659" t="s">
        <v>2</v>
      </c>
      <c r="B2659" s="1">
        <v>44546.354166666664</v>
      </c>
      <c r="C2659" s="2">
        <v>0.57899999999999996</v>
      </c>
    </row>
    <row r="2660" spans="1:3" x14ac:dyDescent="0.25">
      <c r="A2660" t="s">
        <v>2</v>
      </c>
      <c r="B2660" s="1">
        <v>44546.375</v>
      </c>
      <c r="C2660" s="2">
        <v>0.47499999999999998</v>
      </c>
    </row>
    <row r="2661" spans="1:3" x14ac:dyDescent="0.25">
      <c r="A2661" t="s">
        <v>2</v>
      </c>
      <c r="B2661" s="1">
        <v>44546.395833333336</v>
      </c>
      <c r="C2661" s="2">
        <v>0.45200000000000001</v>
      </c>
    </row>
    <row r="2662" spans="1:3" x14ac:dyDescent="0.25">
      <c r="A2662" t="s">
        <v>2</v>
      </c>
      <c r="B2662" s="1">
        <v>44546.416666666664</v>
      </c>
      <c r="C2662" s="2">
        <v>0.42199999999999999</v>
      </c>
    </row>
    <row r="2663" spans="1:3" x14ac:dyDescent="0.25">
      <c r="A2663" t="s">
        <v>2</v>
      </c>
      <c r="B2663" s="1">
        <v>44546.4375</v>
      </c>
      <c r="C2663" s="2">
        <v>0.41399999999999998</v>
      </c>
    </row>
    <row r="2664" spans="1:3" x14ac:dyDescent="0.25">
      <c r="A2664" t="s">
        <v>2</v>
      </c>
      <c r="B2664" s="1">
        <v>44546.458333333336</v>
      </c>
      <c r="C2664" s="2">
        <v>0.39300000000000002</v>
      </c>
    </row>
    <row r="2665" spans="1:3" x14ac:dyDescent="0.25">
      <c r="A2665" t="s">
        <v>2</v>
      </c>
      <c r="B2665" s="1">
        <v>44546.479166666664</v>
      </c>
      <c r="C2665" s="2">
        <v>0.39600000000000002</v>
      </c>
    </row>
    <row r="2666" spans="1:3" x14ac:dyDescent="0.25">
      <c r="A2666" t="s">
        <v>2</v>
      </c>
      <c r="B2666" s="1">
        <v>44546.5</v>
      </c>
      <c r="C2666" s="2">
        <v>0.38900000000000001</v>
      </c>
    </row>
    <row r="2667" spans="1:3" x14ac:dyDescent="0.25">
      <c r="A2667" t="s">
        <v>2</v>
      </c>
      <c r="B2667" s="1">
        <v>44546.520833333336</v>
      </c>
      <c r="C2667" s="2">
        <v>0.35799999999999998</v>
      </c>
    </row>
    <row r="2668" spans="1:3" x14ac:dyDescent="0.25">
      <c r="A2668" t="s">
        <v>2</v>
      </c>
      <c r="B2668" s="1">
        <v>44546.541666666664</v>
      </c>
      <c r="C2668" s="2">
        <v>2.798</v>
      </c>
    </row>
    <row r="2669" spans="1:3" x14ac:dyDescent="0.25">
      <c r="A2669" t="s">
        <v>2</v>
      </c>
      <c r="B2669" s="1">
        <v>44546.5625</v>
      </c>
      <c r="C2669" s="2">
        <v>3.948</v>
      </c>
    </row>
    <row r="2670" spans="1:3" x14ac:dyDescent="0.25">
      <c r="A2670" t="s">
        <v>2</v>
      </c>
      <c r="B2670" s="1">
        <v>44546.583333333336</v>
      </c>
      <c r="C2670" s="2">
        <v>2.9260000000000002</v>
      </c>
    </row>
    <row r="2671" spans="1:3" x14ac:dyDescent="0.25">
      <c r="A2671" t="s">
        <v>2</v>
      </c>
      <c r="B2671" s="1">
        <v>44546.604166666664</v>
      </c>
      <c r="C2671" s="2">
        <v>2.8620000000000001</v>
      </c>
    </row>
    <row r="2672" spans="1:3" x14ac:dyDescent="0.25">
      <c r="A2672" t="s">
        <v>2</v>
      </c>
      <c r="B2672" s="1">
        <v>44546.625</v>
      </c>
      <c r="C2672" s="2">
        <v>1.244</v>
      </c>
    </row>
    <row r="2673" spans="1:3" x14ac:dyDescent="0.25">
      <c r="A2673" t="s">
        <v>2</v>
      </c>
      <c r="B2673" s="1">
        <v>44546.645833333336</v>
      </c>
      <c r="C2673" s="2">
        <v>0.47299999999999998</v>
      </c>
    </row>
    <row r="2674" spans="1:3" x14ac:dyDescent="0.25">
      <c r="A2674" t="s">
        <v>2</v>
      </c>
      <c r="B2674" s="1">
        <v>44546.666666666664</v>
      </c>
      <c r="C2674" s="2">
        <v>0.44500000000000001</v>
      </c>
    </row>
    <row r="2675" spans="1:3" x14ac:dyDescent="0.25">
      <c r="A2675" t="s">
        <v>2</v>
      </c>
      <c r="B2675" s="1">
        <v>44546.6875</v>
      </c>
      <c r="C2675" s="2">
        <v>0.40500000000000003</v>
      </c>
    </row>
    <row r="2676" spans="1:3" x14ac:dyDescent="0.25">
      <c r="A2676" t="s">
        <v>2</v>
      </c>
      <c r="B2676" s="1">
        <v>44546.708333333336</v>
      </c>
      <c r="C2676" s="2">
        <v>0.41799999999999998</v>
      </c>
    </row>
    <row r="2677" spans="1:3" x14ac:dyDescent="0.25">
      <c r="A2677" t="s">
        <v>2</v>
      </c>
      <c r="B2677" s="1">
        <v>44546.729166666664</v>
      </c>
      <c r="C2677" s="2">
        <v>0.443</v>
      </c>
    </row>
    <row r="2678" spans="1:3" x14ac:dyDescent="0.25">
      <c r="A2678" t="s">
        <v>2</v>
      </c>
      <c r="B2678" s="1">
        <v>44546.75</v>
      </c>
      <c r="C2678" s="2">
        <v>0.45500000000000002</v>
      </c>
    </row>
    <row r="2679" spans="1:3" x14ac:dyDescent="0.25">
      <c r="A2679" t="s">
        <v>2</v>
      </c>
      <c r="B2679" s="1">
        <v>44546.770833333336</v>
      </c>
      <c r="C2679" s="2">
        <v>0.435</v>
      </c>
    </row>
    <row r="2680" spans="1:3" x14ac:dyDescent="0.25">
      <c r="A2680" t="s">
        <v>2</v>
      </c>
      <c r="B2680" s="1">
        <v>44546.791666666664</v>
      </c>
      <c r="C2680" s="2">
        <v>0.41099999999999998</v>
      </c>
    </row>
    <row r="2681" spans="1:3" x14ac:dyDescent="0.25">
      <c r="A2681" t="s">
        <v>2</v>
      </c>
      <c r="B2681" s="1">
        <v>44546.8125</v>
      </c>
      <c r="C2681" s="2">
        <v>0.79300000000000004</v>
      </c>
    </row>
    <row r="2682" spans="1:3" x14ac:dyDescent="0.25">
      <c r="A2682" t="s">
        <v>2</v>
      </c>
      <c r="B2682" s="1">
        <v>44546.833333333336</v>
      </c>
      <c r="C2682" s="2">
        <v>1.2010000000000001</v>
      </c>
    </row>
    <row r="2683" spans="1:3" x14ac:dyDescent="0.25">
      <c r="A2683" t="s">
        <v>2</v>
      </c>
      <c r="B2683" s="1">
        <v>44546.854166666664</v>
      </c>
      <c r="C2683" s="2">
        <v>1.6759999999999999</v>
      </c>
    </row>
    <row r="2684" spans="1:3" x14ac:dyDescent="0.25">
      <c r="A2684" t="s">
        <v>2</v>
      </c>
      <c r="B2684" s="1">
        <v>44546.875</v>
      </c>
      <c r="C2684" s="2">
        <v>1.712</v>
      </c>
    </row>
    <row r="2685" spans="1:3" x14ac:dyDescent="0.25">
      <c r="A2685" t="s">
        <v>2</v>
      </c>
      <c r="B2685" s="1">
        <v>44546.895833333336</v>
      </c>
      <c r="C2685" s="2">
        <v>1.1830000000000001</v>
      </c>
    </row>
    <row r="2686" spans="1:3" x14ac:dyDescent="0.25">
      <c r="A2686" t="s">
        <v>2</v>
      </c>
      <c r="B2686" s="1">
        <v>44546.916666666664</v>
      </c>
      <c r="C2686" s="2">
        <v>0.98199999999999998</v>
      </c>
    </row>
    <row r="2687" spans="1:3" x14ac:dyDescent="0.25">
      <c r="A2687" t="s">
        <v>2</v>
      </c>
      <c r="B2687" s="1">
        <v>44546.9375</v>
      </c>
      <c r="C2687" s="2">
        <v>1.647</v>
      </c>
    </row>
    <row r="2688" spans="1:3" x14ac:dyDescent="0.25">
      <c r="A2688" t="s">
        <v>2</v>
      </c>
      <c r="B2688" s="1">
        <v>44546.958333333336</v>
      </c>
      <c r="C2688" s="2">
        <v>1.673</v>
      </c>
    </row>
    <row r="2689" spans="1:3" x14ac:dyDescent="0.25">
      <c r="A2689" t="s">
        <v>2</v>
      </c>
      <c r="B2689" s="1">
        <v>44546.979166666664</v>
      </c>
      <c r="C2689" s="2">
        <v>1.76</v>
      </c>
    </row>
    <row r="2690" spans="1:3" x14ac:dyDescent="0.25">
      <c r="A2690" t="s">
        <v>2</v>
      </c>
      <c r="B2690" s="1">
        <v>44547</v>
      </c>
      <c r="C2690" s="2">
        <v>1.298</v>
      </c>
    </row>
    <row r="2691" spans="1:3" x14ac:dyDescent="0.25">
      <c r="A2691" t="s">
        <v>2</v>
      </c>
      <c r="B2691" s="1">
        <v>44547.020833333336</v>
      </c>
      <c r="C2691" s="2">
        <v>1.28</v>
      </c>
    </row>
    <row r="2692" spans="1:3" x14ac:dyDescent="0.25">
      <c r="A2692" t="s">
        <v>2</v>
      </c>
      <c r="B2692" s="1">
        <v>44547.041666666664</v>
      </c>
      <c r="C2692" s="2">
        <v>1.2529999999999999</v>
      </c>
    </row>
    <row r="2693" spans="1:3" x14ac:dyDescent="0.25">
      <c r="A2693" t="s">
        <v>2</v>
      </c>
      <c r="B2693" s="1">
        <v>44547.0625</v>
      </c>
      <c r="C2693" s="2">
        <v>1.581</v>
      </c>
    </row>
    <row r="2694" spans="1:3" x14ac:dyDescent="0.25">
      <c r="A2694" t="s">
        <v>2</v>
      </c>
      <c r="B2694" s="1">
        <v>44547.083333333336</v>
      </c>
      <c r="C2694" s="2">
        <v>3.2770000000000001</v>
      </c>
    </row>
    <row r="2695" spans="1:3" x14ac:dyDescent="0.25">
      <c r="A2695" t="s">
        <v>2</v>
      </c>
      <c r="B2695" s="1">
        <v>44547.104166666664</v>
      </c>
      <c r="C2695" s="2">
        <v>4.2069999999999999</v>
      </c>
    </row>
    <row r="2696" spans="1:3" x14ac:dyDescent="0.25">
      <c r="A2696" t="s">
        <v>2</v>
      </c>
      <c r="B2696" s="1">
        <v>44547.125</v>
      </c>
      <c r="C2696" s="2">
        <v>4.2460000000000004</v>
      </c>
    </row>
    <row r="2697" spans="1:3" x14ac:dyDescent="0.25">
      <c r="A2697" t="s">
        <v>2</v>
      </c>
      <c r="B2697" s="1">
        <v>44547.145833333336</v>
      </c>
      <c r="C2697" s="2">
        <v>4.1769999999999996</v>
      </c>
    </row>
    <row r="2698" spans="1:3" x14ac:dyDescent="0.25">
      <c r="A2698" t="s">
        <v>2</v>
      </c>
      <c r="B2698" s="1">
        <v>44547.166666666664</v>
      </c>
      <c r="C2698" s="2">
        <v>3.1360000000000001</v>
      </c>
    </row>
    <row r="2699" spans="1:3" x14ac:dyDescent="0.25">
      <c r="A2699" t="s">
        <v>2</v>
      </c>
      <c r="B2699" s="1">
        <v>44547.1875</v>
      </c>
      <c r="C2699" s="2">
        <v>3.125</v>
      </c>
    </row>
    <row r="2700" spans="1:3" x14ac:dyDescent="0.25">
      <c r="A2700" t="s">
        <v>2</v>
      </c>
      <c r="B2700" s="1">
        <v>44547.208333333336</v>
      </c>
      <c r="C2700" s="2">
        <v>3.1139999999999999</v>
      </c>
    </row>
    <row r="2701" spans="1:3" x14ac:dyDescent="0.25">
      <c r="A2701" t="s">
        <v>2</v>
      </c>
      <c r="B2701" s="1">
        <v>44547.229166666664</v>
      </c>
      <c r="C2701" s="2">
        <v>3.113</v>
      </c>
    </row>
    <row r="2702" spans="1:3" x14ac:dyDescent="0.25">
      <c r="A2702" t="s">
        <v>2</v>
      </c>
      <c r="B2702" s="1">
        <v>44547.25</v>
      </c>
      <c r="C2702" s="2">
        <v>3.097</v>
      </c>
    </row>
    <row r="2703" spans="1:3" x14ac:dyDescent="0.25">
      <c r="A2703" t="s">
        <v>2</v>
      </c>
      <c r="B2703" s="1">
        <v>44547.270833333336</v>
      </c>
      <c r="C2703" s="2">
        <v>3.0329999999999999</v>
      </c>
    </row>
    <row r="2704" spans="1:3" x14ac:dyDescent="0.25">
      <c r="A2704" t="s">
        <v>2</v>
      </c>
      <c r="B2704" s="1">
        <v>44547.291666666664</v>
      </c>
      <c r="C2704" s="2">
        <v>3.0720000000000001</v>
      </c>
    </row>
    <row r="2705" spans="1:3" x14ac:dyDescent="0.25">
      <c r="A2705" t="s">
        <v>2</v>
      </c>
      <c r="B2705" s="1">
        <v>44547.3125</v>
      </c>
      <c r="C2705" s="2">
        <v>3.129</v>
      </c>
    </row>
    <row r="2706" spans="1:3" x14ac:dyDescent="0.25">
      <c r="A2706" t="s">
        <v>2</v>
      </c>
      <c r="B2706" s="1">
        <v>44547.333333333336</v>
      </c>
      <c r="C2706" s="2">
        <v>1.569</v>
      </c>
    </row>
    <row r="2707" spans="1:3" x14ac:dyDescent="0.25">
      <c r="A2707" t="s">
        <v>2</v>
      </c>
      <c r="B2707" s="1">
        <v>44547.354166666664</v>
      </c>
      <c r="C2707" s="2">
        <v>0.58799999999999997</v>
      </c>
    </row>
    <row r="2708" spans="1:3" x14ac:dyDescent="0.25">
      <c r="A2708" t="s">
        <v>2</v>
      </c>
      <c r="B2708" s="1">
        <v>44547.375</v>
      </c>
      <c r="C2708" s="2">
        <v>0.48099999999999998</v>
      </c>
    </row>
    <row r="2709" spans="1:3" x14ac:dyDescent="0.25">
      <c r="A2709" t="s">
        <v>2</v>
      </c>
      <c r="B2709" s="1">
        <v>44547.395833333336</v>
      </c>
      <c r="C2709" s="2">
        <v>0.45600000000000002</v>
      </c>
    </row>
    <row r="2710" spans="1:3" x14ac:dyDescent="0.25">
      <c r="A2710" t="s">
        <v>2</v>
      </c>
      <c r="B2710" s="1">
        <v>44547.416666666664</v>
      </c>
      <c r="C2710" s="2">
        <v>0.44600000000000001</v>
      </c>
    </row>
    <row r="2711" spans="1:3" x14ac:dyDescent="0.25">
      <c r="A2711" t="s">
        <v>2</v>
      </c>
      <c r="B2711" s="1">
        <v>44547.4375</v>
      </c>
      <c r="C2711" s="2">
        <v>0.437</v>
      </c>
    </row>
    <row r="2712" spans="1:3" x14ac:dyDescent="0.25">
      <c r="A2712" t="s">
        <v>2</v>
      </c>
      <c r="B2712" s="1">
        <v>44547.458333333336</v>
      </c>
      <c r="C2712" s="2">
        <v>0.47299999999999998</v>
      </c>
    </row>
    <row r="2713" spans="1:3" x14ac:dyDescent="0.25">
      <c r="A2713" t="s">
        <v>2</v>
      </c>
      <c r="B2713" s="1">
        <v>44547.479166666664</v>
      </c>
      <c r="C2713" s="2">
        <v>0.45400000000000001</v>
      </c>
    </row>
    <row r="2714" spans="1:3" x14ac:dyDescent="0.25">
      <c r="A2714" t="s">
        <v>2</v>
      </c>
      <c r="B2714" s="1">
        <v>44547.5</v>
      </c>
      <c r="C2714" s="2">
        <v>0.437</v>
      </c>
    </row>
    <row r="2715" spans="1:3" x14ac:dyDescent="0.25">
      <c r="A2715" t="s">
        <v>2</v>
      </c>
      <c r="B2715" s="1">
        <v>44547.520833333336</v>
      </c>
      <c r="C2715" s="2">
        <v>0.45800000000000002</v>
      </c>
    </row>
    <row r="2716" spans="1:3" x14ac:dyDescent="0.25">
      <c r="A2716" t="s">
        <v>2</v>
      </c>
      <c r="B2716" s="1">
        <v>44547.541666666664</v>
      </c>
      <c r="C2716" s="2">
        <v>2.8719999999999999</v>
      </c>
    </row>
    <row r="2717" spans="1:3" x14ac:dyDescent="0.25">
      <c r="A2717" t="s">
        <v>2</v>
      </c>
      <c r="B2717" s="1">
        <v>44547.5625</v>
      </c>
      <c r="C2717" s="2">
        <v>4.0570000000000004</v>
      </c>
    </row>
    <row r="2718" spans="1:3" x14ac:dyDescent="0.25">
      <c r="A2718" t="s">
        <v>2</v>
      </c>
      <c r="B2718" s="1">
        <v>44547.583333333336</v>
      </c>
      <c r="C2718" s="2">
        <v>4.0030000000000001</v>
      </c>
    </row>
    <row r="2719" spans="1:3" x14ac:dyDescent="0.25">
      <c r="A2719" t="s">
        <v>2</v>
      </c>
      <c r="B2719" s="1">
        <v>44547.604166666664</v>
      </c>
      <c r="C2719" s="2">
        <v>3.0369999999999999</v>
      </c>
    </row>
    <row r="2720" spans="1:3" x14ac:dyDescent="0.25">
      <c r="A2720" t="s">
        <v>2</v>
      </c>
      <c r="B2720" s="1">
        <v>44547.625</v>
      </c>
      <c r="C2720" s="2">
        <v>1.2829999999999999</v>
      </c>
    </row>
    <row r="2721" spans="1:3" x14ac:dyDescent="0.25">
      <c r="A2721" t="s">
        <v>2</v>
      </c>
      <c r="B2721" s="1">
        <v>44547.645833333336</v>
      </c>
      <c r="C2721" s="2">
        <v>0.53400000000000003</v>
      </c>
    </row>
    <row r="2722" spans="1:3" x14ac:dyDescent="0.25">
      <c r="A2722" t="s">
        <v>2</v>
      </c>
      <c r="B2722" s="1">
        <v>44547.666666666664</v>
      </c>
      <c r="C2722" s="2">
        <v>0.31900000000000001</v>
      </c>
    </row>
    <row r="2723" spans="1:3" x14ac:dyDescent="0.25">
      <c r="A2723" t="s">
        <v>2</v>
      </c>
      <c r="B2723" s="1">
        <v>44547.6875</v>
      </c>
      <c r="C2723" s="2">
        <v>0.104</v>
      </c>
    </row>
    <row r="2724" spans="1:3" x14ac:dyDescent="0.25">
      <c r="A2724" t="s">
        <v>2</v>
      </c>
      <c r="B2724" s="1">
        <v>44547.708333333336</v>
      </c>
      <c r="C2724" s="2">
        <v>0.50800000000000001</v>
      </c>
    </row>
    <row r="2725" spans="1:3" x14ac:dyDescent="0.25">
      <c r="A2725" t="s">
        <v>2</v>
      </c>
      <c r="B2725" s="1">
        <v>44547.729166666664</v>
      </c>
      <c r="C2725" s="2">
        <v>0.13500000000000001</v>
      </c>
    </row>
    <row r="2726" spans="1:3" x14ac:dyDescent="0.25">
      <c r="A2726" t="s">
        <v>2</v>
      </c>
      <c r="B2726" s="1">
        <v>44547.75</v>
      </c>
      <c r="C2726" s="2">
        <v>5.8999999999999997E-2</v>
      </c>
    </row>
    <row r="2727" spans="1:3" x14ac:dyDescent="0.25">
      <c r="A2727" t="s">
        <v>2</v>
      </c>
      <c r="B2727" s="1">
        <v>44547.770833333336</v>
      </c>
      <c r="C2727" s="2">
        <v>0.373</v>
      </c>
    </row>
    <row r="2728" spans="1:3" x14ac:dyDescent="0.25">
      <c r="A2728" t="s">
        <v>2</v>
      </c>
      <c r="B2728" s="1">
        <v>44547.791666666664</v>
      </c>
      <c r="C2728" s="2">
        <v>0.35799999999999998</v>
      </c>
    </row>
    <row r="2729" spans="1:3" x14ac:dyDescent="0.25">
      <c r="A2729" t="s">
        <v>2</v>
      </c>
      <c r="B2729" s="1">
        <v>44547.8125</v>
      </c>
      <c r="C2729" s="2">
        <v>0.42599999999999999</v>
      </c>
    </row>
    <row r="2730" spans="1:3" x14ac:dyDescent="0.25">
      <c r="A2730" t="s">
        <v>2</v>
      </c>
      <c r="B2730" s="1">
        <v>44547.833333333336</v>
      </c>
      <c r="C2730" s="2">
        <v>0.55500000000000005</v>
      </c>
    </row>
    <row r="2731" spans="1:3" x14ac:dyDescent="0.25">
      <c r="A2731" t="s">
        <v>2</v>
      </c>
      <c r="B2731" s="1">
        <v>44547.854166666664</v>
      </c>
      <c r="C2731" s="2">
        <v>1.508</v>
      </c>
    </row>
    <row r="2732" spans="1:3" x14ac:dyDescent="0.25">
      <c r="A2732" t="s">
        <v>2</v>
      </c>
      <c r="B2732" s="1">
        <v>44547.875</v>
      </c>
      <c r="C2732" s="2">
        <v>1.403</v>
      </c>
    </row>
    <row r="2733" spans="1:3" x14ac:dyDescent="0.25">
      <c r="A2733" t="s">
        <v>2</v>
      </c>
      <c r="B2733" s="1">
        <v>44547.895833333336</v>
      </c>
      <c r="C2733" s="2">
        <v>1.3819999999999999</v>
      </c>
    </row>
    <row r="2734" spans="1:3" x14ac:dyDescent="0.25">
      <c r="A2734" t="s">
        <v>2</v>
      </c>
      <c r="B2734" s="1">
        <v>44547.916666666664</v>
      </c>
      <c r="C2734" s="2">
        <v>1.427</v>
      </c>
    </row>
    <row r="2735" spans="1:3" x14ac:dyDescent="0.25">
      <c r="A2735" t="s">
        <v>2</v>
      </c>
      <c r="B2735" s="1">
        <v>44547.9375</v>
      </c>
      <c r="C2735" s="2">
        <v>1.3089999999999999</v>
      </c>
    </row>
    <row r="2736" spans="1:3" x14ac:dyDescent="0.25">
      <c r="A2736" t="s">
        <v>2</v>
      </c>
      <c r="B2736" s="1">
        <v>44547.958333333336</v>
      </c>
      <c r="C2736" s="2">
        <v>0.66900000000000004</v>
      </c>
    </row>
    <row r="2737" spans="1:3" x14ac:dyDescent="0.25">
      <c r="A2737" t="s">
        <v>2</v>
      </c>
      <c r="B2737" s="1">
        <v>44547.979166666664</v>
      </c>
      <c r="C2737" s="2">
        <v>0.52800000000000002</v>
      </c>
    </row>
    <row r="2738" spans="1:3" x14ac:dyDescent="0.25">
      <c r="A2738" t="s">
        <v>2</v>
      </c>
      <c r="B2738" s="1">
        <v>44548</v>
      </c>
      <c r="C2738" s="2">
        <v>0.45600000000000002</v>
      </c>
    </row>
    <row r="2739" spans="1:3" x14ac:dyDescent="0.25">
      <c r="A2739" t="s">
        <v>2</v>
      </c>
      <c r="B2739" s="1">
        <v>44548.020833333336</v>
      </c>
      <c r="C2739" s="2">
        <v>0.50900000000000001</v>
      </c>
    </row>
    <row r="2740" spans="1:3" x14ac:dyDescent="0.25">
      <c r="A2740" t="s">
        <v>2</v>
      </c>
      <c r="B2740" s="1">
        <v>44548.041666666664</v>
      </c>
      <c r="C2740" s="2">
        <v>0.55500000000000005</v>
      </c>
    </row>
    <row r="2741" spans="1:3" x14ac:dyDescent="0.25">
      <c r="A2741" t="s">
        <v>2</v>
      </c>
      <c r="B2741" s="1">
        <v>44548.0625</v>
      </c>
      <c r="C2741" s="2">
        <v>0.50900000000000001</v>
      </c>
    </row>
    <row r="2742" spans="1:3" x14ac:dyDescent="0.25">
      <c r="A2742" t="s">
        <v>2</v>
      </c>
      <c r="B2742" s="1">
        <v>44548.083333333336</v>
      </c>
      <c r="C2742" s="2">
        <v>3.101</v>
      </c>
    </row>
    <row r="2743" spans="1:3" x14ac:dyDescent="0.25">
      <c r="A2743" t="s">
        <v>2</v>
      </c>
      <c r="B2743" s="1">
        <v>44548.104166666664</v>
      </c>
      <c r="C2743" s="2">
        <v>4.2039999999999997</v>
      </c>
    </row>
    <row r="2744" spans="1:3" x14ac:dyDescent="0.25">
      <c r="A2744" t="s">
        <v>2</v>
      </c>
      <c r="B2744" s="1">
        <v>44548.125</v>
      </c>
      <c r="C2744" s="2">
        <v>4.4770000000000003</v>
      </c>
    </row>
    <row r="2745" spans="1:3" x14ac:dyDescent="0.25">
      <c r="A2745" t="s">
        <v>2</v>
      </c>
      <c r="B2745" s="1">
        <v>44548.145833333336</v>
      </c>
      <c r="C2745" s="2">
        <v>4.141</v>
      </c>
    </row>
    <row r="2746" spans="1:3" x14ac:dyDescent="0.25">
      <c r="A2746" t="s">
        <v>2</v>
      </c>
      <c r="B2746" s="1">
        <v>44548.166666666664</v>
      </c>
      <c r="C2746" s="2">
        <v>4.0030000000000001</v>
      </c>
    </row>
    <row r="2747" spans="1:3" x14ac:dyDescent="0.25">
      <c r="A2747" t="s">
        <v>2</v>
      </c>
      <c r="B2747" s="1">
        <v>44548.1875</v>
      </c>
      <c r="C2747" s="2">
        <v>4.0129999999999999</v>
      </c>
    </row>
    <row r="2748" spans="1:3" x14ac:dyDescent="0.25">
      <c r="A2748" t="s">
        <v>2</v>
      </c>
      <c r="B2748" s="1">
        <v>44548.208333333336</v>
      </c>
      <c r="C2748" s="2">
        <v>4.0069999999999997</v>
      </c>
    </row>
    <row r="2749" spans="1:3" x14ac:dyDescent="0.25">
      <c r="A2749" t="s">
        <v>2</v>
      </c>
      <c r="B2749" s="1">
        <v>44548.229166666664</v>
      </c>
      <c r="C2749" s="2">
        <v>3.3969999999999998</v>
      </c>
    </row>
    <row r="2750" spans="1:3" x14ac:dyDescent="0.25">
      <c r="A2750" t="s">
        <v>2</v>
      </c>
      <c r="B2750" s="1">
        <v>44548.25</v>
      </c>
      <c r="C2750" s="2">
        <v>3.105</v>
      </c>
    </row>
    <row r="2751" spans="1:3" x14ac:dyDescent="0.25">
      <c r="A2751" t="s">
        <v>2</v>
      </c>
      <c r="B2751" s="1">
        <v>44548.270833333336</v>
      </c>
      <c r="C2751" s="2">
        <v>3.044</v>
      </c>
    </row>
    <row r="2752" spans="1:3" x14ac:dyDescent="0.25">
      <c r="A2752" t="s">
        <v>2</v>
      </c>
      <c r="B2752" s="1">
        <v>44548.291666666664</v>
      </c>
      <c r="C2752" s="2">
        <v>3.0640000000000001</v>
      </c>
    </row>
    <row r="2753" spans="1:3" x14ac:dyDescent="0.25">
      <c r="A2753" t="s">
        <v>2</v>
      </c>
      <c r="B2753" s="1">
        <v>44548.3125</v>
      </c>
      <c r="C2753" s="2">
        <v>3.1219999999999999</v>
      </c>
    </row>
    <row r="2754" spans="1:3" x14ac:dyDescent="0.25">
      <c r="A2754" t="s">
        <v>2</v>
      </c>
      <c r="B2754" s="1">
        <v>44548.333333333336</v>
      </c>
      <c r="C2754" s="2">
        <v>1.4039999999999999</v>
      </c>
    </row>
    <row r="2755" spans="1:3" x14ac:dyDescent="0.25">
      <c r="A2755" t="s">
        <v>2</v>
      </c>
      <c r="B2755" s="1">
        <v>44548.354166666664</v>
      </c>
      <c r="C2755" s="2">
        <v>0.41099999999999998</v>
      </c>
    </row>
    <row r="2756" spans="1:3" x14ac:dyDescent="0.25">
      <c r="A2756" t="s">
        <v>2</v>
      </c>
      <c r="B2756" s="1">
        <v>44548.375</v>
      </c>
      <c r="C2756" s="2">
        <v>0.41199999999999998</v>
      </c>
    </row>
    <row r="2757" spans="1:3" x14ac:dyDescent="0.25">
      <c r="A2757" t="s">
        <v>2</v>
      </c>
      <c r="B2757" s="1">
        <v>44548.395833333336</v>
      </c>
      <c r="C2757" s="2">
        <v>0.53100000000000003</v>
      </c>
    </row>
    <row r="2758" spans="1:3" x14ac:dyDescent="0.25">
      <c r="A2758" t="s">
        <v>2</v>
      </c>
      <c r="B2758" s="1">
        <v>44548.416666666664</v>
      </c>
      <c r="C2758" s="2">
        <v>0.47499999999999998</v>
      </c>
    </row>
    <row r="2759" spans="1:3" x14ac:dyDescent="0.25">
      <c r="A2759" t="s">
        <v>2</v>
      </c>
      <c r="B2759" s="1">
        <v>44548.4375</v>
      </c>
      <c r="C2759" s="2">
        <v>0.96</v>
      </c>
    </row>
    <row r="2760" spans="1:3" x14ac:dyDescent="0.25">
      <c r="A2760" t="s">
        <v>2</v>
      </c>
      <c r="B2760" s="1">
        <v>44548.458333333336</v>
      </c>
      <c r="C2760" s="2">
        <v>0.81</v>
      </c>
    </row>
    <row r="2761" spans="1:3" x14ac:dyDescent="0.25">
      <c r="A2761" t="s">
        <v>2</v>
      </c>
      <c r="B2761" s="1">
        <v>44548.479166666664</v>
      </c>
      <c r="C2761" s="2">
        <v>1.8360000000000001</v>
      </c>
    </row>
    <row r="2762" spans="1:3" x14ac:dyDescent="0.25">
      <c r="A2762" t="s">
        <v>2</v>
      </c>
      <c r="B2762" s="1">
        <v>44548.5</v>
      </c>
      <c r="C2762" s="2">
        <v>0.999</v>
      </c>
    </row>
    <row r="2763" spans="1:3" x14ac:dyDescent="0.25">
      <c r="A2763" t="s">
        <v>2</v>
      </c>
      <c r="B2763" s="1">
        <v>44548.520833333336</v>
      </c>
      <c r="C2763" s="2">
        <v>1.1060000000000001</v>
      </c>
    </row>
    <row r="2764" spans="1:3" x14ac:dyDescent="0.25">
      <c r="A2764" t="s">
        <v>2</v>
      </c>
      <c r="B2764" s="1">
        <v>44548.541666666664</v>
      </c>
      <c r="C2764" s="2">
        <v>3.7450000000000001</v>
      </c>
    </row>
    <row r="2765" spans="1:3" x14ac:dyDescent="0.25">
      <c r="A2765" t="s">
        <v>2</v>
      </c>
      <c r="B2765" s="1">
        <v>44548.5625</v>
      </c>
      <c r="C2765" s="2">
        <v>4.9710000000000001</v>
      </c>
    </row>
    <row r="2766" spans="1:3" x14ac:dyDescent="0.25">
      <c r="A2766" t="s">
        <v>2</v>
      </c>
      <c r="B2766" s="1">
        <v>44548.583333333336</v>
      </c>
      <c r="C2766" s="2">
        <v>4.2119999999999997</v>
      </c>
    </row>
    <row r="2767" spans="1:3" x14ac:dyDescent="0.25">
      <c r="A2767" t="s">
        <v>2</v>
      </c>
      <c r="B2767" s="1">
        <v>44548.604166666664</v>
      </c>
      <c r="C2767" s="2">
        <v>3.8820000000000001</v>
      </c>
    </row>
    <row r="2768" spans="1:3" x14ac:dyDescent="0.25">
      <c r="A2768" t="s">
        <v>2</v>
      </c>
      <c r="B2768" s="1">
        <v>44548.625</v>
      </c>
      <c r="C2768" s="2">
        <v>2.3290000000000002</v>
      </c>
    </row>
    <row r="2769" spans="1:3" x14ac:dyDescent="0.25">
      <c r="A2769" t="s">
        <v>2</v>
      </c>
      <c r="B2769" s="1">
        <v>44548.645833333336</v>
      </c>
      <c r="C2769" s="2">
        <v>0.92</v>
      </c>
    </row>
    <row r="2770" spans="1:3" x14ac:dyDescent="0.25">
      <c r="A2770" t="s">
        <v>2</v>
      </c>
      <c r="B2770" s="1">
        <v>44548.666666666664</v>
      </c>
      <c r="C2770" s="2">
        <v>0.94199999999999995</v>
      </c>
    </row>
    <row r="2771" spans="1:3" x14ac:dyDescent="0.25">
      <c r="A2771" t="s">
        <v>2</v>
      </c>
      <c r="B2771" s="1">
        <v>44548.6875</v>
      </c>
      <c r="C2771" s="2">
        <v>0.95699999999999996</v>
      </c>
    </row>
    <row r="2772" spans="1:3" x14ac:dyDescent="0.25">
      <c r="A2772" t="s">
        <v>2</v>
      </c>
      <c r="B2772" s="1">
        <v>44548.708333333336</v>
      </c>
      <c r="C2772" s="2">
        <v>0.90100000000000002</v>
      </c>
    </row>
    <row r="2773" spans="1:3" x14ac:dyDescent="0.25">
      <c r="A2773" t="s">
        <v>2</v>
      </c>
      <c r="B2773" s="1">
        <v>44548.729166666664</v>
      </c>
      <c r="C2773" s="2">
        <v>0.79500000000000004</v>
      </c>
    </row>
    <row r="2774" spans="1:3" x14ac:dyDescent="0.25">
      <c r="A2774" t="s">
        <v>2</v>
      </c>
      <c r="B2774" s="1">
        <v>44548.75</v>
      </c>
      <c r="C2774" s="2">
        <v>0.79600000000000004</v>
      </c>
    </row>
    <row r="2775" spans="1:3" x14ac:dyDescent="0.25">
      <c r="A2775" t="s">
        <v>2</v>
      </c>
      <c r="B2775" s="1">
        <v>44548.770833333336</v>
      </c>
      <c r="C2775" s="2">
        <v>0.79600000000000004</v>
      </c>
    </row>
    <row r="2776" spans="1:3" x14ac:dyDescent="0.25">
      <c r="A2776" t="s">
        <v>2</v>
      </c>
      <c r="B2776" s="1">
        <v>44548.791666666664</v>
      </c>
      <c r="C2776" s="2">
        <v>1.502</v>
      </c>
    </row>
    <row r="2777" spans="1:3" x14ac:dyDescent="0.25">
      <c r="A2777" t="s">
        <v>2</v>
      </c>
      <c r="B2777" s="1">
        <v>44548.8125</v>
      </c>
      <c r="C2777" s="2">
        <v>1.1830000000000001</v>
      </c>
    </row>
    <row r="2778" spans="1:3" x14ac:dyDescent="0.25">
      <c r="A2778" t="s">
        <v>2</v>
      </c>
      <c r="B2778" s="1">
        <v>44548.833333333336</v>
      </c>
      <c r="C2778" s="2">
        <v>0.75600000000000001</v>
      </c>
    </row>
    <row r="2779" spans="1:3" x14ac:dyDescent="0.25">
      <c r="A2779" t="s">
        <v>2</v>
      </c>
      <c r="B2779" s="1">
        <v>44548.854166666664</v>
      </c>
      <c r="C2779" s="2">
        <v>0.69299999999999995</v>
      </c>
    </row>
    <row r="2780" spans="1:3" x14ac:dyDescent="0.25">
      <c r="A2780" t="s">
        <v>2</v>
      </c>
      <c r="B2780" s="1">
        <v>44548.875</v>
      </c>
      <c r="C2780" s="2">
        <v>0.752</v>
      </c>
    </row>
    <row r="2781" spans="1:3" x14ac:dyDescent="0.25">
      <c r="A2781" t="s">
        <v>2</v>
      </c>
      <c r="B2781" s="1">
        <v>44548.895833333336</v>
      </c>
      <c r="C2781" s="2">
        <v>0.72699999999999998</v>
      </c>
    </row>
    <row r="2782" spans="1:3" x14ac:dyDescent="0.25">
      <c r="A2782" t="s">
        <v>2</v>
      </c>
      <c r="B2782" s="1">
        <v>44548.916666666664</v>
      </c>
      <c r="C2782" s="2">
        <v>0.77400000000000002</v>
      </c>
    </row>
    <row r="2783" spans="1:3" x14ac:dyDescent="0.25">
      <c r="A2783" t="s">
        <v>2</v>
      </c>
      <c r="B2783" s="1">
        <v>44548.9375</v>
      </c>
      <c r="C2783" s="2">
        <v>0.76500000000000001</v>
      </c>
    </row>
    <row r="2784" spans="1:3" x14ac:dyDescent="0.25">
      <c r="A2784" t="s">
        <v>2</v>
      </c>
      <c r="B2784" s="1">
        <v>44548.958333333336</v>
      </c>
      <c r="C2784" s="2">
        <v>0.79100000000000004</v>
      </c>
    </row>
    <row r="2785" spans="1:3" x14ac:dyDescent="0.25">
      <c r="A2785" t="s">
        <v>2</v>
      </c>
      <c r="B2785" s="1">
        <v>44548.979166666664</v>
      </c>
      <c r="C2785" s="2">
        <v>0.79</v>
      </c>
    </row>
    <row r="2786" spans="1:3" x14ac:dyDescent="0.25">
      <c r="A2786" t="s">
        <v>2</v>
      </c>
      <c r="B2786" s="1">
        <v>44549</v>
      </c>
      <c r="C2786" s="2">
        <v>0.78500000000000003</v>
      </c>
    </row>
    <row r="2787" spans="1:3" x14ac:dyDescent="0.25">
      <c r="A2787" t="s">
        <v>2</v>
      </c>
      <c r="B2787" s="1">
        <v>44549.020833333336</v>
      </c>
      <c r="C2787" s="2">
        <v>0.84899999999999998</v>
      </c>
    </row>
    <row r="2788" spans="1:3" x14ac:dyDescent="0.25">
      <c r="A2788" t="s">
        <v>2</v>
      </c>
      <c r="B2788" s="1">
        <v>44549.041666666664</v>
      </c>
      <c r="C2788" s="2">
        <v>0.85</v>
      </c>
    </row>
    <row r="2789" spans="1:3" x14ac:dyDescent="0.25">
      <c r="A2789" t="s">
        <v>2</v>
      </c>
      <c r="B2789" s="1">
        <v>44549.0625</v>
      </c>
      <c r="C2789" s="2">
        <v>1.012</v>
      </c>
    </row>
    <row r="2790" spans="1:3" x14ac:dyDescent="0.25">
      <c r="A2790" t="s">
        <v>2</v>
      </c>
      <c r="B2790" s="1">
        <v>44549.083333333336</v>
      </c>
      <c r="C2790" s="2">
        <v>2.9689999999999999</v>
      </c>
    </row>
    <row r="2791" spans="1:3" x14ac:dyDescent="0.25">
      <c r="A2791" t="s">
        <v>2</v>
      </c>
      <c r="B2791" s="1">
        <v>44549.104166666664</v>
      </c>
      <c r="C2791" s="2">
        <v>4.4340000000000002</v>
      </c>
    </row>
    <row r="2792" spans="1:3" x14ac:dyDescent="0.25">
      <c r="A2792" t="s">
        <v>2</v>
      </c>
      <c r="B2792" s="1">
        <v>44549.125</v>
      </c>
      <c r="C2792" s="2">
        <v>4.1870000000000003</v>
      </c>
    </row>
    <row r="2793" spans="1:3" x14ac:dyDescent="0.25">
      <c r="A2793" t="s">
        <v>2</v>
      </c>
      <c r="B2793" s="1">
        <v>44549.145833333336</v>
      </c>
      <c r="C2793" s="2">
        <v>4.0289999999999999</v>
      </c>
    </row>
    <row r="2794" spans="1:3" x14ac:dyDescent="0.25">
      <c r="A2794" t="s">
        <v>2</v>
      </c>
      <c r="B2794" s="1">
        <v>44549.166666666664</v>
      </c>
      <c r="C2794" s="2">
        <v>4.0720000000000001</v>
      </c>
    </row>
    <row r="2795" spans="1:3" x14ac:dyDescent="0.25">
      <c r="A2795" t="s">
        <v>2</v>
      </c>
      <c r="B2795" s="1">
        <v>44549.1875</v>
      </c>
      <c r="C2795" s="2">
        <v>3.42</v>
      </c>
    </row>
    <row r="2796" spans="1:3" x14ac:dyDescent="0.25">
      <c r="A2796" t="s">
        <v>2</v>
      </c>
      <c r="B2796" s="1">
        <v>44549.208333333336</v>
      </c>
      <c r="C2796" s="2">
        <v>3.085</v>
      </c>
    </row>
    <row r="2797" spans="1:3" x14ac:dyDescent="0.25">
      <c r="A2797" t="s">
        <v>2</v>
      </c>
      <c r="B2797" s="1">
        <v>44549.229166666664</v>
      </c>
      <c r="C2797" s="2">
        <v>3.1110000000000002</v>
      </c>
    </row>
    <row r="2798" spans="1:3" x14ac:dyDescent="0.25">
      <c r="A2798" t="s">
        <v>2</v>
      </c>
      <c r="B2798" s="1">
        <v>44549.25</v>
      </c>
      <c r="C2798" s="2">
        <v>3.0019999999999998</v>
      </c>
    </row>
    <row r="2799" spans="1:3" x14ac:dyDescent="0.25">
      <c r="A2799" t="s">
        <v>2</v>
      </c>
      <c r="B2799" s="1">
        <v>44549.270833333336</v>
      </c>
      <c r="C2799" s="2">
        <v>3.113</v>
      </c>
    </row>
    <row r="2800" spans="1:3" x14ac:dyDescent="0.25">
      <c r="A2800" t="s">
        <v>2</v>
      </c>
      <c r="B2800" s="1">
        <v>44549.291666666664</v>
      </c>
      <c r="C2800" s="2">
        <v>3.125</v>
      </c>
    </row>
    <row r="2801" spans="1:3" x14ac:dyDescent="0.25">
      <c r="A2801" t="s">
        <v>2</v>
      </c>
      <c r="B2801" s="1">
        <v>44549.3125</v>
      </c>
      <c r="C2801" s="2">
        <v>3.0990000000000002</v>
      </c>
    </row>
    <row r="2802" spans="1:3" x14ac:dyDescent="0.25">
      <c r="A2802" t="s">
        <v>2</v>
      </c>
      <c r="B2802" s="1">
        <v>44549.333333333336</v>
      </c>
      <c r="C2802" s="2">
        <v>1.4390000000000001</v>
      </c>
    </row>
    <row r="2803" spans="1:3" x14ac:dyDescent="0.25">
      <c r="A2803" t="s">
        <v>2</v>
      </c>
      <c r="B2803" s="1">
        <v>44549.354166666664</v>
      </c>
      <c r="C2803" s="2">
        <v>0.60299999999999998</v>
      </c>
    </row>
    <row r="2804" spans="1:3" x14ac:dyDescent="0.25">
      <c r="A2804" t="s">
        <v>2</v>
      </c>
      <c r="B2804" s="1">
        <v>44549.375</v>
      </c>
      <c r="C2804" s="2">
        <v>0.65100000000000002</v>
      </c>
    </row>
    <row r="2805" spans="1:3" x14ac:dyDescent="0.25">
      <c r="A2805" t="s">
        <v>2</v>
      </c>
      <c r="B2805" s="1">
        <v>44549.395833333336</v>
      </c>
      <c r="C2805" s="2">
        <v>0.63400000000000001</v>
      </c>
    </row>
    <row r="2806" spans="1:3" x14ac:dyDescent="0.25">
      <c r="A2806" t="s">
        <v>2</v>
      </c>
      <c r="B2806" s="1">
        <v>44549.416666666664</v>
      </c>
      <c r="C2806" s="2">
        <v>0.55100000000000005</v>
      </c>
    </row>
    <row r="2807" spans="1:3" x14ac:dyDescent="0.25">
      <c r="A2807" t="s">
        <v>2</v>
      </c>
      <c r="B2807" s="1">
        <v>44549.4375</v>
      </c>
      <c r="C2807" s="2">
        <v>1.2450000000000001</v>
      </c>
    </row>
    <row r="2808" spans="1:3" x14ac:dyDescent="0.25">
      <c r="A2808" t="s">
        <v>2</v>
      </c>
      <c r="B2808" s="1">
        <v>44549.458333333336</v>
      </c>
      <c r="C2808" s="2">
        <v>1.2170000000000001</v>
      </c>
    </row>
    <row r="2809" spans="1:3" x14ac:dyDescent="0.25">
      <c r="A2809" t="s">
        <v>2</v>
      </c>
      <c r="B2809" s="1">
        <v>44549.479166666664</v>
      </c>
      <c r="C2809" s="2">
        <v>0.80200000000000005</v>
      </c>
    </row>
    <row r="2810" spans="1:3" x14ac:dyDescent="0.25">
      <c r="A2810" t="s">
        <v>2</v>
      </c>
      <c r="B2810" s="1">
        <v>44549.5</v>
      </c>
      <c r="C2810" s="2">
        <v>0.81</v>
      </c>
    </row>
    <row r="2811" spans="1:3" x14ac:dyDescent="0.25">
      <c r="A2811" t="s">
        <v>2</v>
      </c>
      <c r="B2811" s="1">
        <v>44549.520833333336</v>
      </c>
      <c r="C2811" s="2">
        <v>0.68899999999999995</v>
      </c>
    </row>
    <row r="2812" spans="1:3" x14ac:dyDescent="0.25">
      <c r="A2812" t="s">
        <v>2</v>
      </c>
      <c r="B2812" s="1">
        <v>44549.541666666664</v>
      </c>
      <c r="C2812" s="2">
        <v>2.895</v>
      </c>
    </row>
    <row r="2813" spans="1:3" x14ac:dyDescent="0.25">
      <c r="A2813" t="s">
        <v>2</v>
      </c>
      <c r="B2813" s="1">
        <v>44549.5625</v>
      </c>
      <c r="C2813" s="2">
        <v>4.1029999999999998</v>
      </c>
    </row>
    <row r="2814" spans="1:3" x14ac:dyDescent="0.25">
      <c r="A2814" t="s">
        <v>2</v>
      </c>
      <c r="B2814" s="1">
        <v>44549.583333333336</v>
      </c>
      <c r="C2814" s="2">
        <v>4.1680000000000001</v>
      </c>
    </row>
    <row r="2815" spans="1:3" x14ac:dyDescent="0.25">
      <c r="A2815" t="s">
        <v>2</v>
      </c>
      <c r="B2815" s="1">
        <v>44549.604166666664</v>
      </c>
      <c r="C2815" s="2">
        <v>4.1840000000000002</v>
      </c>
    </row>
    <row r="2816" spans="1:3" x14ac:dyDescent="0.25">
      <c r="A2816" t="s">
        <v>2</v>
      </c>
      <c r="B2816" s="1">
        <v>44549.625</v>
      </c>
      <c r="C2816" s="2">
        <v>1.641</v>
      </c>
    </row>
    <row r="2817" spans="1:3" x14ac:dyDescent="0.25">
      <c r="A2817" t="s">
        <v>2</v>
      </c>
      <c r="B2817" s="1">
        <v>44549.645833333336</v>
      </c>
      <c r="C2817" s="2">
        <v>0.57899999999999996</v>
      </c>
    </row>
    <row r="2818" spans="1:3" x14ac:dyDescent="0.25">
      <c r="A2818" t="s">
        <v>2</v>
      </c>
      <c r="B2818" s="1">
        <v>44549.666666666664</v>
      </c>
      <c r="C2818" s="2">
        <v>0.61399999999999999</v>
      </c>
    </row>
    <row r="2819" spans="1:3" x14ac:dyDescent="0.25">
      <c r="A2819" t="s">
        <v>2</v>
      </c>
      <c r="B2819" s="1">
        <v>44549.6875</v>
      </c>
      <c r="C2819" s="2">
        <v>0.625</v>
      </c>
    </row>
    <row r="2820" spans="1:3" x14ac:dyDescent="0.25">
      <c r="A2820" t="s">
        <v>2</v>
      </c>
      <c r="B2820" s="1">
        <v>44549.708333333336</v>
      </c>
      <c r="C2820" s="2">
        <v>0.61799999999999999</v>
      </c>
    </row>
    <row r="2821" spans="1:3" x14ac:dyDescent="0.25">
      <c r="A2821" t="s">
        <v>2</v>
      </c>
      <c r="B2821" s="1">
        <v>44549.729166666664</v>
      </c>
      <c r="C2821" s="2">
        <v>0.622</v>
      </c>
    </row>
    <row r="2822" spans="1:3" x14ac:dyDescent="0.25">
      <c r="A2822" t="s">
        <v>2</v>
      </c>
      <c r="B2822" s="1">
        <v>44549.75</v>
      </c>
      <c r="C2822" s="2">
        <v>0.626</v>
      </c>
    </row>
    <row r="2823" spans="1:3" x14ac:dyDescent="0.25">
      <c r="A2823" t="s">
        <v>2</v>
      </c>
      <c r="B2823" s="1">
        <v>44549.770833333336</v>
      </c>
      <c r="C2823" s="2">
        <v>0.64300000000000002</v>
      </c>
    </row>
    <row r="2824" spans="1:3" x14ac:dyDescent="0.25">
      <c r="A2824" t="s">
        <v>2</v>
      </c>
      <c r="B2824" s="1">
        <v>44549.791666666664</v>
      </c>
      <c r="C2824" s="2">
        <v>1.68</v>
      </c>
    </row>
    <row r="2825" spans="1:3" x14ac:dyDescent="0.25">
      <c r="A2825" t="s">
        <v>2</v>
      </c>
      <c r="B2825" s="1">
        <v>44549.8125</v>
      </c>
      <c r="C2825" s="2">
        <v>1.569</v>
      </c>
    </row>
    <row r="2826" spans="1:3" x14ac:dyDescent="0.25">
      <c r="A2826" t="s">
        <v>2</v>
      </c>
      <c r="B2826" s="1">
        <v>44549.833333333336</v>
      </c>
      <c r="C2826" s="2">
        <v>1.415</v>
      </c>
    </row>
    <row r="2827" spans="1:3" x14ac:dyDescent="0.25">
      <c r="A2827" t="s">
        <v>2</v>
      </c>
      <c r="B2827" s="1">
        <v>44549.854166666664</v>
      </c>
      <c r="C2827" s="2">
        <v>1.431</v>
      </c>
    </row>
    <row r="2828" spans="1:3" x14ac:dyDescent="0.25">
      <c r="A2828" t="s">
        <v>2</v>
      </c>
      <c r="B2828" s="1">
        <v>44549.875</v>
      </c>
      <c r="C2828" s="2">
        <v>1.573</v>
      </c>
    </row>
    <row r="2829" spans="1:3" x14ac:dyDescent="0.25">
      <c r="A2829" t="s">
        <v>2</v>
      </c>
      <c r="B2829" s="1">
        <v>44549.895833333336</v>
      </c>
      <c r="C2829" s="2">
        <v>1.5940000000000001</v>
      </c>
    </row>
    <row r="2830" spans="1:3" x14ac:dyDescent="0.25">
      <c r="A2830" t="s">
        <v>2</v>
      </c>
      <c r="B2830" s="1">
        <v>44549.916666666664</v>
      </c>
      <c r="C2830" s="2">
        <v>1.2649999999999999</v>
      </c>
    </row>
    <row r="2831" spans="1:3" x14ac:dyDescent="0.25">
      <c r="A2831" t="s">
        <v>2</v>
      </c>
      <c r="B2831" s="1">
        <v>44549.9375</v>
      </c>
      <c r="C2831" s="2">
        <v>1.1830000000000001</v>
      </c>
    </row>
    <row r="2832" spans="1:3" x14ac:dyDescent="0.25">
      <c r="A2832" t="s">
        <v>2</v>
      </c>
      <c r="B2832" s="1">
        <v>44549.958333333336</v>
      </c>
      <c r="C2832" s="2">
        <v>0.97</v>
      </c>
    </row>
    <row r="2833" spans="1:3" x14ac:dyDescent="0.25">
      <c r="A2833" t="s">
        <v>2</v>
      </c>
      <c r="B2833" s="1">
        <v>44549.979166666664</v>
      </c>
      <c r="C2833" s="2">
        <v>0.91800000000000004</v>
      </c>
    </row>
    <row r="2834" spans="1:3" x14ac:dyDescent="0.25">
      <c r="A2834" t="s">
        <v>2</v>
      </c>
      <c r="B2834" s="1">
        <v>44550</v>
      </c>
      <c r="C2834" s="2">
        <v>0.57699999999999996</v>
      </c>
    </row>
    <row r="2835" spans="1:3" x14ac:dyDescent="0.25">
      <c r="A2835" t="s">
        <v>2</v>
      </c>
      <c r="B2835" s="1">
        <v>44550.020833333336</v>
      </c>
      <c r="C2835" s="2">
        <v>0.52100000000000002</v>
      </c>
    </row>
    <row r="2836" spans="1:3" x14ac:dyDescent="0.25">
      <c r="A2836" t="s">
        <v>2</v>
      </c>
      <c r="B2836" s="1">
        <v>44550.041666666664</v>
      </c>
      <c r="C2836" s="2">
        <v>0.53500000000000003</v>
      </c>
    </row>
    <row r="2837" spans="1:3" x14ac:dyDescent="0.25">
      <c r="A2837" t="s">
        <v>2</v>
      </c>
      <c r="B2837" s="1">
        <v>44550.0625</v>
      </c>
      <c r="C2837" s="2">
        <v>0.52300000000000002</v>
      </c>
    </row>
    <row r="2838" spans="1:3" x14ac:dyDescent="0.25">
      <c r="A2838" t="s">
        <v>2</v>
      </c>
      <c r="B2838" s="1">
        <v>44550.083333333336</v>
      </c>
      <c r="C2838" s="2">
        <v>2.8050000000000002</v>
      </c>
    </row>
    <row r="2839" spans="1:3" x14ac:dyDescent="0.25">
      <c r="A2839" t="s">
        <v>2</v>
      </c>
      <c r="B2839" s="1">
        <v>44550.104166666664</v>
      </c>
      <c r="C2839" s="2">
        <v>4.0410000000000004</v>
      </c>
    </row>
    <row r="2840" spans="1:3" x14ac:dyDescent="0.25">
      <c r="A2840" t="s">
        <v>2</v>
      </c>
      <c r="B2840" s="1">
        <v>44550.125</v>
      </c>
      <c r="C2840" s="2">
        <v>3.9329999999999998</v>
      </c>
    </row>
    <row r="2841" spans="1:3" x14ac:dyDescent="0.25">
      <c r="A2841" t="s">
        <v>2</v>
      </c>
      <c r="B2841" s="1">
        <v>44550.145833333336</v>
      </c>
      <c r="C2841" s="2">
        <v>4.0330000000000004</v>
      </c>
    </row>
    <row r="2842" spans="1:3" x14ac:dyDescent="0.25">
      <c r="A2842" t="s">
        <v>2</v>
      </c>
      <c r="B2842" s="1">
        <v>44550.166666666664</v>
      </c>
      <c r="C2842" s="2">
        <v>4.016</v>
      </c>
    </row>
    <row r="2843" spans="1:3" x14ac:dyDescent="0.25">
      <c r="A2843" t="s">
        <v>2</v>
      </c>
      <c r="B2843" s="1">
        <v>44550.1875</v>
      </c>
      <c r="C2843" s="2">
        <v>4.0430000000000001</v>
      </c>
    </row>
    <row r="2844" spans="1:3" x14ac:dyDescent="0.25">
      <c r="A2844" t="s">
        <v>2</v>
      </c>
      <c r="B2844" s="1">
        <v>44550.208333333336</v>
      </c>
      <c r="C2844" s="2">
        <v>3.1259999999999999</v>
      </c>
    </row>
    <row r="2845" spans="1:3" x14ac:dyDescent="0.25">
      <c r="A2845" t="s">
        <v>2</v>
      </c>
      <c r="B2845" s="1">
        <v>44550.229166666664</v>
      </c>
      <c r="C2845" s="2">
        <v>3.0430000000000001</v>
      </c>
    </row>
    <row r="2846" spans="1:3" x14ac:dyDescent="0.25">
      <c r="A2846" t="s">
        <v>2</v>
      </c>
      <c r="B2846" s="1">
        <v>44550.25</v>
      </c>
      <c r="C2846" s="2">
        <v>3.1459999999999999</v>
      </c>
    </row>
    <row r="2847" spans="1:3" x14ac:dyDescent="0.25">
      <c r="A2847" t="s">
        <v>2</v>
      </c>
      <c r="B2847" s="1">
        <v>44550.270833333336</v>
      </c>
      <c r="C2847" s="2">
        <v>3.5539999999999998</v>
      </c>
    </row>
    <row r="2848" spans="1:3" x14ac:dyDescent="0.25">
      <c r="A2848" t="s">
        <v>2</v>
      </c>
      <c r="B2848" s="1">
        <v>44550.291666666664</v>
      </c>
      <c r="C2848" s="2">
        <v>3.2410000000000001</v>
      </c>
    </row>
    <row r="2849" spans="1:3" x14ac:dyDescent="0.25">
      <c r="A2849" t="s">
        <v>2</v>
      </c>
      <c r="B2849" s="1">
        <v>44550.3125</v>
      </c>
      <c r="C2849" s="2">
        <v>3.141</v>
      </c>
    </row>
    <row r="2850" spans="1:3" x14ac:dyDescent="0.25">
      <c r="A2850" t="s">
        <v>2</v>
      </c>
      <c r="B2850" s="1">
        <v>44550.333333333336</v>
      </c>
      <c r="C2850" s="2">
        <v>1.9059999999999999</v>
      </c>
    </row>
    <row r="2851" spans="1:3" x14ac:dyDescent="0.25">
      <c r="A2851" t="s">
        <v>2</v>
      </c>
      <c r="B2851" s="1">
        <v>44550.354166666664</v>
      </c>
      <c r="C2851" s="2">
        <v>0.53300000000000003</v>
      </c>
    </row>
    <row r="2852" spans="1:3" x14ac:dyDescent="0.25">
      <c r="A2852" t="s">
        <v>2</v>
      </c>
      <c r="B2852" s="1">
        <v>44550.375</v>
      </c>
      <c r="C2852" s="2">
        <v>0.57699999999999996</v>
      </c>
    </row>
    <row r="2853" spans="1:3" x14ac:dyDescent="0.25">
      <c r="A2853" t="s">
        <v>2</v>
      </c>
      <c r="B2853" s="1">
        <v>44550.395833333336</v>
      </c>
      <c r="C2853" s="2">
        <v>0.54400000000000004</v>
      </c>
    </row>
    <row r="2854" spans="1:3" x14ac:dyDescent="0.25">
      <c r="A2854" t="s">
        <v>2</v>
      </c>
      <c r="B2854" s="1">
        <v>44550.416666666664</v>
      </c>
      <c r="C2854" s="2">
        <v>0.52700000000000002</v>
      </c>
    </row>
    <row r="2855" spans="1:3" x14ac:dyDescent="0.25">
      <c r="A2855" t="s">
        <v>2</v>
      </c>
      <c r="B2855" s="1">
        <v>44550.4375</v>
      </c>
      <c r="C2855" s="2">
        <v>0.47899999999999998</v>
      </c>
    </row>
    <row r="2856" spans="1:3" x14ac:dyDescent="0.25">
      <c r="A2856" t="s">
        <v>2</v>
      </c>
      <c r="B2856" s="1">
        <v>44550.458333333336</v>
      </c>
      <c r="C2856" s="2">
        <v>0.49299999999999999</v>
      </c>
    </row>
    <row r="2857" spans="1:3" x14ac:dyDescent="0.25">
      <c r="A2857" t="s">
        <v>2</v>
      </c>
      <c r="B2857" s="1">
        <v>44550.479166666664</v>
      </c>
      <c r="C2857" s="2">
        <v>0.53500000000000003</v>
      </c>
    </row>
    <row r="2858" spans="1:3" x14ac:dyDescent="0.25">
      <c r="A2858" t="s">
        <v>2</v>
      </c>
      <c r="B2858" s="1">
        <v>44550.5</v>
      </c>
      <c r="C2858" s="2">
        <v>0.54200000000000004</v>
      </c>
    </row>
    <row r="2859" spans="1:3" x14ac:dyDescent="0.25">
      <c r="A2859" t="s">
        <v>2</v>
      </c>
      <c r="B2859" s="1">
        <v>44550.520833333336</v>
      </c>
      <c r="C2859" s="2">
        <v>0.51600000000000001</v>
      </c>
    </row>
    <row r="2860" spans="1:3" x14ac:dyDescent="0.25">
      <c r="A2860" t="s">
        <v>2</v>
      </c>
      <c r="B2860" s="1">
        <v>44550.541666666664</v>
      </c>
      <c r="C2860" s="2">
        <v>2.8820000000000001</v>
      </c>
    </row>
    <row r="2861" spans="1:3" x14ac:dyDescent="0.25">
      <c r="A2861" t="s">
        <v>2</v>
      </c>
      <c r="B2861" s="1">
        <v>44550.5625</v>
      </c>
      <c r="C2861" s="2">
        <v>4.0590000000000002</v>
      </c>
    </row>
    <row r="2862" spans="1:3" x14ac:dyDescent="0.25">
      <c r="A2862" t="s">
        <v>2</v>
      </c>
      <c r="B2862" s="1">
        <v>44550.583333333336</v>
      </c>
      <c r="C2862" s="2">
        <v>3.0310000000000001</v>
      </c>
    </row>
    <row r="2863" spans="1:3" x14ac:dyDescent="0.25">
      <c r="A2863" t="s">
        <v>2</v>
      </c>
      <c r="B2863" s="1">
        <v>44550.604166666664</v>
      </c>
      <c r="C2863" s="2">
        <v>3.0569999999999999</v>
      </c>
    </row>
    <row r="2864" spans="1:3" x14ac:dyDescent="0.25">
      <c r="A2864" t="s">
        <v>2</v>
      </c>
      <c r="B2864" s="1">
        <v>44550.625</v>
      </c>
      <c r="C2864" s="2">
        <v>1.345</v>
      </c>
    </row>
    <row r="2865" spans="1:3" x14ac:dyDescent="0.25">
      <c r="A2865" t="s">
        <v>2</v>
      </c>
      <c r="B2865" s="1">
        <v>44550.645833333336</v>
      </c>
      <c r="C2865" s="2">
        <v>0.52300000000000002</v>
      </c>
    </row>
    <row r="2866" spans="1:3" x14ac:dyDescent="0.25">
      <c r="A2866" t="s">
        <v>2</v>
      </c>
      <c r="B2866" s="1">
        <v>44550.666666666664</v>
      </c>
      <c r="C2866" s="2">
        <v>0.49199999999999999</v>
      </c>
    </row>
    <row r="2867" spans="1:3" x14ac:dyDescent="0.25">
      <c r="A2867" t="s">
        <v>2</v>
      </c>
      <c r="B2867" s="1">
        <v>44550.6875</v>
      </c>
      <c r="C2867" s="2">
        <v>0.48099999999999998</v>
      </c>
    </row>
    <row r="2868" spans="1:3" x14ac:dyDescent="0.25">
      <c r="A2868" t="s">
        <v>2</v>
      </c>
      <c r="B2868" s="1">
        <v>44550.708333333336</v>
      </c>
      <c r="C2868" s="2">
        <v>0.52900000000000003</v>
      </c>
    </row>
    <row r="2869" spans="1:3" x14ac:dyDescent="0.25">
      <c r="A2869" t="s">
        <v>2</v>
      </c>
      <c r="B2869" s="1">
        <v>44550.729166666664</v>
      </c>
      <c r="C2869" s="2">
        <v>0.51800000000000002</v>
      </c>
    </row>
    <row r="2870" spans="1:3" x14ac:dyDescent="0.25">
      <c r="A2870" t="s">
        <v>2</v>
      </c>
      <c r="B2870" s="1">
        <v>44550.75</v>
      </c>
      <c r="C2870" s="2">
        <v>0.504</v>
      </c>
    </row>
    <row r="2871" spans="1:3" x14ac:dyDescent="0.25">
      <c r="A2871" t="s">
        <v>2</v>
      </c>
      <c r="B2871" s="1">
        <v>44550.770833333336</v>
      </c>
      <c r="C2871" s="2">
        <v>0.51800000000000002</v>
      </c>
    </row>
    <row r="2872" spans="1:3" x14ac:dyDescent="0.25">
      <c r="A2872" t="s">
        <v>2</v>
      </c>
      <c r="B2872" s="1">
        <v>44550.791666666664</v>
      </c>
      <c r="C2872" s="2">
        <v>0.51300000000000001</v>
      </c>
    </row>
    <row r="2873" spans="1:3" x14ac:dyDescent="0.25">
      <c r="A2873" t="s">
        <v>2</v>
      </c>
      <c r="B2873" s="1">
        <v>44550.8125</v>
      </c>
      <c r="C2873" s="2">
        <v>1.2789999999999999</v>
      </c>
    </row>
    <row r="2874" spans="1:3" x14ac:dyDescent="0.25">
      <c r="A2874" t="s">
        <v>2</v>
      </c>
      <c r="B2874" s="1">
        <v>44550.833333333336</v>
      </c>
      <c r="C2874" s="2">
        <v>0.93100000000000005</v>
      </c>
    </row>
    <row r="2875" spans="1:3" x14ac:dyDescent="0.25">
      <c r="A2875" t="s">
        <v>2</v>
      </c>
      <c r="B2875" s="1">
        <v>44550.854166666664</v>
      </c>
      <c r="C2875" s="2">
        <v>0.67600000000000005</v>
      </c>
    </row>
    <row r="2876" spans="1:3" x14ac:dyDescent="0.25">
      <c r="A2876" t="s">
        <v>2</v>
      </c>
      <c r="B2876" s="1">
        <v>44550.875</v>
      </c>
      <c r="C2876" s="2">
        <v>1.29</v>
      </c>
    </row>
    <row r="2877" spans="1:3" x14ac:dyDescent="0.25">
      <c r="A2877" t="s">
        <v>2</v>
      </c>
      <c r="B2877" s="1">
        <v>44550.895833333336</v>
      </c>
      <c r="C2877" s="2">
        <v>1.2789999999999999</v>
      </c>
    </row>
    <row r="2878" spans="1:3" x14ac:dyDescent="0.25">
      <c r="A2878" t="s">
        <v>2</v>
      </c>
      <c r="B2878" s="1">
        <v>44550.916666666664</v>
      </c>
      <c r="C2878" s="2">
        <v>1.512</v>
      </c>
    </row>
    <row r="2879" spans="1:3" x14ac:dyDescent="0.25">
      <c r="A2879" t="s">
        <v>2</v>
      </c>
      <c r="B2879" s="1">
        <v>44550.9375</v>
      </c>
      <c r="C2879" s="2">
        <v>1.331</v>
      </c>
    </row>
    <row r="2880" spans="1:3" x14ac:dyDescent="0.25">
      <c r="A2880" t="s">
        <v>2</v>
      </c>
      <c r="B2880" s="1">
        <v>44550.958333333336</v>
      </c>
      <c r="C2880" s="2">
        <v>1.3180000000000001</v>
      </c>
    </row>
    <row r="2881" spans="1:3" x14ac:dyDescent="0.25">
      <c r="A2881" t="s">
        <v>2</v>
      </c>
      <c r="B2881" s="1">
        <v>44550.979166666664</v>
      </c>
      <c r="C2881" s="2">
        <v>0.55400000000000005</v>
      </c>
    </row>
    <row r="2882" spans="1:3" x14ac:dyDescent="0.25">
      <c r="A2882" t="s">
        <v>2</v>
      </c>
      <c r="B2882" s="1">
        <v>44551</v>
      </c>
      <c r="C2882" s="2">
        <v>0.56999999999999995</v>
      </c>
    </row>
    <row r="2883" spans="1:3" x14ac:dyDescent="0.25">
      <c r="A2883" t="s">
        <v>2</v>
      </c>
      <c r="B2883" s="1">
        <v>44551.020833333336</v>
      </c>
      <c r="C2883" s="2">
        <v>0.50600000000000001</v>
      </c>
    </row>
    <row r="2884" spans="1:3" x14ac:dyDescent="0.25">
      <c r="A2884" t="s">
        <v>2</v>
      </c>
      <c r="B2884" s="1">
        <v>44551.041666666664</v>
      </c>
      <c r="C2884" s="2">
        <v>0.47099999999999997</v>
      </c>
    </row>
    <row r="2885" spans="1:3" x14ac:dyDescent="0.25">
      <c r="A2885" t="s">
        <v>2</v>
      </c>
      <c r="B2885" s="1">
        <v>44551.0625</v>
      </c>
      <c r="C2885" s="2">
        <v>0.42399999999999999</v>
      </c>
    </row>
    <row r="2886" spans="1:3" x14ac:dyDescent="0.25">
      <c r="A2886" t="s">
        <v>2</v>
      </c>
      <c r="B2886" s="1">
        <v>44551.083333333336</v>
      </c>
      <c r="C2886" s="2">
        <v>2.875</v>
      </c>
    </row>
    <row r="2887" spans="1:3" x14ac:dyDescent="0.25">
      <c r="A2887" t="s">
        <v>2</v>
      </c>
      <c r="B2887" s="1">
        <v>44551.104166666664</v>
      </c>
      <c r="C2887" s="2">
        <v>4.181</v>
      </c>
    </row>
    <row r="2888" spans="1:3" x14ac:dyDescent="0.25">
      <c r="A2888" t="s">
        <v>2</v>
      </c>
      <c r="B2888" s="1">
        <v>44551.125</v>
      </c>
      <c r="C2888" s="2">
        <v>4.1980000000000004</v>
      </c>
    </row>
    <row r="2889" spans="1:3" x14ac:dyDescent="0.25">
      <c r="A2889" t="s">
        <v>2</v>
      </c>
      <c r="B2889" s="1">
        <v>44551.145833333336</v>
      </c>
      <c r="C2889" s="2">
        <v>4.5549999999999997</v>
      </c>
    </row>
    <row r="2890" spans="1:3" x14ac:dyDescent="0.25">
      <c r="A2890" t="s">
        <v>2</v>
      </c>
      <c r="B2890" s="1">
        <v>44551.166666666664</v>
      </c>
      <c r="C2890" s="2">
        <v>3.2309999999999999</v>
      </c>
    </row>
    <row r="2891" spans="1:3" x14ac:dyDescent="0.25">
      <c r="A2891" t="s">
        <v>2</v>
      </c>
      <c r="B2891" s="1">
        <v>44551.1875</v>
      </c>
      <c r="C2891" s="2">
        <v>3.097</v>
      </c>
    </row>
    <row r="2892" spans="1:3" x14ac:dyDescent="0.25">
      <c r="A2892" t="s">
        <v>2</v>
      </c>
      <c r="B2892" s="1">
        <v>44551.208333333336</v>
      </c>
      <c r="C2892" s="2">
        <v>3.0659999999999998</v>
      </c>
    </row>
    <row r="2893" spans="1:3" x14ac:dyDescent="0.25">
      <c r="A2893" t="s">
        <v>2</v>
      </c>
      <c r="B2893" s="1">
        <v>44551.229166666664</v>
      </c>
      <c r="C2893" s="2">
        <v>3.12</v>
      </c>
    </row>
    <row r="2894" spans="1:3" x14ac:dyDescent="0.25">
      <c r="A2894" t="s">
        <v>2</v>
      </c>
      <c r="B2894" s="1">
        <v>44551.25</v>
      </c>
      <c r="C2894" s="2">
        <v>2.9790000000000001</v>
      </c>
    </row>
    <row r="2895" spans="1:3" x14ac:dyDescent="0.25">
      <c r="A2895" t="s">
        <v>2</v>
      </c>
      <c r="B2895" s="1">
        <v>44551.270833333336</v>
      </c>
      <c r="C2895" s="2">
        <v>3.512</v>
      </c>
    </row>
    <row r="2896" spans="1:3" x14ac:dyDescent="0.25">
      <c r="A2896" t="s">
        <v>2</v>
      </c>
      <c r="B2896" s="1">
        <v>44551.291666666664</v>
      </c>
      <c r="C2896" s="2">
        <v>3.3119999999999998</v>
      </c>
    </row>
    <row r="2897" spans="1:3" x14ac:dyDescent="0.25">
      <c r="A2897" t="s">
        <v>2</v>
      </c>
      <c r="B2897" s="1">
        <v>44551.3125</v>
      </c>
      <c r="C2897" s="2">
        <v>3.141</v>
      </c>
    </row>
    <row r="2898" spans="1:3" x14ac:dyDescent="0.25">
      <c r="A2898" t="s">
        <v>2</v>
      </c>
      <c r="B2898" s="1">
        <v>44551.333333333336</v>
      </c>
      <c r="C2898" s="2">
        <v>1.4610000000000001</v>
      </c>
    </row>
    <row r="2899" spans="1:3" x14ac:dyDescent="0.25">
      <c r="A2899" t="s">
        <v>2</v>
      </c>
      <c r="B2899" s="1">
        <v>44551.354166666664</v>
      </c>
      <c r="C2899" s="2">
        <v>1.1359999999999999</v>
      </c>
    </row>
    <row r="2900" spans="1:3" x14ac:dyDescent="0.25">
      <c r="A2900" t="s">
        <v>2</v>
      </c>
      <c r="B2900" s="1">
        <v>44551.375</v>
      </c>
      <c r="C2900" s="2">
        <v>0.70299999999999996</v>
      </c>
    </row>
    <row r="2901" spans="1:3" x14ac:dyDescent="0.25">
      <c r="A2901" t="s">
        <v>2</v>
      </c>
      <c r="B2901" s="1">
        <v>44551.395833333336</v>
      </c>
      <c r="C2901" s="2">
        <v>0.71699999999999997</v>
      </c>
    </row>
    <row r="2902" spans="1:3" x14ac:dyDescent="0.25">
      <c r="A2902" t="s">
        <v>2</v>
      </c>
      <c r="B2902" s="1">
        <v>44551.416666666664</v>
      </c>
      <c r="C2902" s="2">
        <v>0.64500000000000002</v>
      </c>
    </row>
    <row r="2903" spans="1:3" x14ac:dyDescent="0.25">
      <c r="A2903" t="s">
        <v>2</v>
      </c>
      <c r="B2903" s="1">
        <v>44551.4375</v>
      </c>
      <c r="C2903" s="2">
        <v>0.623</v>
      </c>
    </row>
    <row r="2904" spans="1:3" x14ac:dyDescent="0.25">
      <c r="A2904" t="s">
        <v>2</v>
      </c>
      <c r="B2904" s="1">
        <v>44551.458333333336</v>
      </c>
      <c r="C2904" s="2">
        <v>0.623</v>
      </c>
    </row>
    <row r="2905" spans="1:3" x14ac:dyDescent="0.25">
      <c r="A2905" t="s">
        <v>2</v>
      </c>
      <c r="B2905" s="1">
        <v>44551.479166666664</v>
      </c>
      <c r="C2905" s="2">
        <v>0.59799999999999998</v>
      </c>
    </row>
    <row r="2906" spans="1:3" x14ac:dyDescent="0.25">
      <c r="A2906" t="s">
        <v>2</v>
      </c>
      <c r="B2906" s="1">
        <v>44551.5</v>
      </c>
      <c r="C2906" s="2">
        <v>0.60899999999999999</v>
      </c>
    </row>
    <row r="2907" spans="1:3" x14ac:dyDescent="0.25">
      <c r="A2907" t="s">
        <v>2</v>
      </c>
      <c r="B2907" s="1">
        <v>44551.520833333336</v>
      </c>
      <c r="C2907" s="2">
        <v>0.58099999999999996</v>
      </c>
    </row>
    <row r="2908" spans="1:3" x14ac:dyDescent="0.25">
      <c r="A2908" t="s">
        <v>2</v>
      </c>
      <c r="B2908" s="1">
        <v>44551.541666666664</v>
      </c>
      <c r="C2908" s="2">
        <v>2.944</v>
      </c>
    </row>
    <row r="2909" spans="1:3" x14ac:dyDescent="0.25">
      <c r="A2909" t="s">
        <v>2</v>
      </c>
      <c r="B2909" s="1">
        <v>44551.5625</v>
      </c>
      <c r="C2909" s="2">
        <v>4.12</v>
      </c>
    </row>
    <row r="2910" spans="1:3" x14ac:dyDescent="0.25">
      <c r="A2910" t="s">
        <v>2</v>
      </c>
      <c r="B2910" s="1">
        <v>44551.583333333336</v>
      </c>
      <c r="C2910" s="2">
        <v>3.2679999999999998</v>
      </c>
    </row>
    <row r="2911" spans="1:3" x14ac:dyDescent="0.25">
      <c r="A2911" t="s">
        <v>2</v>
      </c>
      <c r="B2911" s="1">
        <v>44551.604166666664</v>
      </c>
      <c r="C2911" s="2">
        <v>3.1120000000000001</v>
      </c>
    </row>
    <row r="2912" spans="1:3" x14ac:dyDescent="0.25">
      <c r="A2912" t="s">
        <v>2</v>
      </c>
      <c r="B2912" s="1">
        <v>44551.625</v>
      </c>
      <c r="C2912" s="2">
        <v>1.4219999999999999</v>
      </c>
    </row>
    <row r="2913" spans="1:3" x14ac:dyDescent="0.25">
      <c r="A2913" t="s">
        <v>2</v>
      </c>
      <c r="B2913" s="1">
        <v>44551.645833333336</v>
      </c>
      <c r="C2913" s="2">
        <v>0.59799999999999998</v>
      </c>
    </row>
    <row r="2914" spans="1:3" x14ac:dyDescent="0.25">
      <c r="A2914" t="s">
        <v>2</v>
      </c>
      <c r="B2914" s="1">
        <v>44551.666666666664</v>
      </c>
      <c r="C2914" s="2">
        <v>0.58799999999999997</v>
      </c>
    </row>
    <row r="2915" spans="1:3" x14ac:dyDescent="0.25">
      <c r="A2915" t="s">
        <v>2</v>
      </c>
      <c r="B2915" s="1">
        <v>44551.6875</v>
      </c>
      <c r="C2915" s="2">
        <v>0.623</v>
      </c>
    </row>
    <row r="2916" spans="1:3" x14ac:dyDescent="0.25">
      <c r="A2916" t="s">
        <v>2</v>
      </c>
      <c r="B2916" s="1">
        <v>44551.708333333336</v>
      </c>
      <c r="C2916" s="2">
        <v>0.63400000000000001</v>
      </c>
    </row>
    <row r="2917" spans="1:3" x14ac:dyDescent="0.25">
      <c r="A2917" t="s">
        <v>2</v>
      </c>
      <c r="B2917" s="1">
        <v>44551.729166666664</v>
      </c>
      <c r="C2917" s="2">
        <v>0.65</v>
      </c>
    </row>
    <row r="2918" spans="1:3" x14ac:dyDescent="0.25">
      <c r="A2918" t="s">
        <v>2</v>
      </c>
      <c r="B2918" s="1">
        <v>44551.75</v>
      </c>
      <c r="C2918" s="2">
        <v>0.60799999999999998</v>
      </c>
    </row>
    <row r="2919" spans="1:3" x14ac:dyDescent="0.25">
      <c r="A2919" t="s">
        <v>2</v>
      </c>
      <c r="B2919" s="1">
        <v>44551.770833333336</v>
      </c>
      <c r="C2919" s="2">
        <v>0.62</v>
      </c>
    </row>
    <row r="2920" spans="1:3" x14ac:dyDescent="0.25">
      <c r="A2920" t="s">
        <v>2</v>
      </c>
      <c r="B2920" s="1">
        <v>44551.791666666664</v>
      </c>
      <c r="C2920" s="2">
        <v>0.67200000000000004</v>
      </c>
    </row>
    <row r="2921" spans="1:3" x14ac:dyDescent="0.25">
      <c r="A2921" t="s">
        <v>2</v>
      </c>
      <c r="B2921" s="1">
        <v>44551.8125</v>
      </c>
      <c r="C2921" s="2">
        <v>2.0430000000000001</v>
      </c>
    </row>
    <row r="2922" spans="1:3" x14ac:dyDescent="0.25">
      <c r="A2922" t="s">
        <v>2</v>
      </c>
      <c r="B2922" s="1">
        <v>44551.833333333336</v>
      </c>
      <c r="C2922" s="2">
        <v>1.9570000000000001</v>
      </c>
    </row>
    <row r="2923" spans="1:3" x14ac:dyDescent="0.25">
      <c r="A2923" t="s">
        <v>2</v>
      </c>
      <c r="B2923" s="1">
        <v>44551.854166666664</v>
      </c>
      <c r="C2923" s="2">
        <v>2.2130000000000001</v>
      </c>
    </row>
    <row r="2924" spans="1:3" x14ac:dyDescent="0.25">
      <c r="A2924" t="s">
        <v>2</v>
      </c>
      <c r="B2924" s="1">
        <v>44551.875</v>
      </c>
      <c r="C2924" s="2">
        <v>2.3679999999999999</v>
      </c>
    </row>
    <row r="2925" spans="1:3" x14ac:dyDescent="0.25">
      <c r="A2925" t="s">
        <v>2</v>
      </c>
      <c r="B2925" s="1">
        <v>44551.895833333336</v>
      </c>
      <c r="C2925" s="2">
        <v>2.2210000000000001</v>
      </c>
    </row>
    <row r="2926" spans="1:3" x14ac:dyDescent="0.25">
      <c r="A2926" t="s">
        <v>2</v>
      </c>
      <c r="B2926" s="1">
        <v>44551.916666666664</v>
      </c>
      <c r="C2926" s="2">
        <v>1.645</v>
      </c>
    </row>
    <row r="2927" spans="1:3" x14ac:dyDescent="0.25">
      <c r="A2927" t="s">
        <v>2</v>
      </c>
      <c r="B2927" s="1">
        <v>44551.9375</v>
      </c>
      <c r="C2927" s="2">
        <v>1.498</v>
      </c>
    </row>
    <row r="2928" spans="1:3" x14ac:dyDescent="0.25">
      <c r="A2928" t="s">
        <v>2</v>
      </c>
      <c r="B2928" s="1">
        <v>44551.958333333336</v>
      </c>
      <c r="C2928" s="2">
        <v>1.3180000000000001</v>
      </c>
    </row>
    <row r="2929" spans="1:3" x14ac:dyDescent="0.25">
      <c r="A2929" t="s">
        <v>2</v>
      </c>
      <c r="B2929" s="1">
        <v>44551.979166666664</v>
      </c>
      <c r="C2929" s="2">
        <v>0.90500000000000003</v>
      </c>
    </row>
    <row r="2930" spans="1:3" x14ac:dyDescent="0.25">
      <c r="A2930" t="s">
        <v>2</v>
      </c>
      <c r="B2930" s="1">
        <v>44552</v>
      </c>
      <c r="C2930" s="2">
        <v>0.46800000000000003</v>
      </c>
    </row>
    <row r="2931" spans="1:3" x14ac:dyDescent="0.25">
      <c r="A2931" t="s">
        <v>2</v>
      </c>
      <c r="B2931" s="1">
        <v>44552.020833333336</v>
      </c>
      <c r="C2931" s="2">
        <v>0.42099999999999999</v>
      </c>
    </row>
    <row r="2932" spans="1:3" x14ac:dyDescent="0.25">
      <c r="A2932" t="s">
        <v>2</v>
      </c>
      <c r="B2932" s="1">
        <v>44552.041666666664</v>
      </c>
      <c r="C2932" s="2">
        <v>0.40699999999999997</v>
      </c>
    </row>
    <row r="2933" spans="1:3" x14ac:dyDescent="0.25">
      <c r="A2933" t="s">
        <v>2</v>
      </c>
      <c r="B2933" s="1">
        <v>44552.0625</v>
      </c>
      <c r="C2933" s="2">
        <v>0.42</v>
      </c>
    </row>
    <row r="2934" spans="1:3" x14ac:dyDescent="0.25">
      <c r="A2934" t="s">
        <v>2</v>
      </c>
      <c r="B2934" s="1">
        <v>44552.083333333336</v>
      </c>
      <c r="C2934" s="2">
        <v>2.7370000000000001</v>
      </c>
    </row>
    <row r="2935" spans="1:3" x14ac:dyDescent="0.25">
      <c r="A2935" t="s">
        <v>2</v>
      </c>
      <c r="B2935" s="1">
        <v>44552.104166666664</v>
      </c>
      <c r="C2935" s="2">
        <v>3.964</v>
      </c>
    </row>
    <row r="2936" spans="1:3" x14ac:dyDescent="0.25">
      <c r="A2936" t="s">
        <v>2</v>
      </c>
      <c r="B2936" s="1">
        <v>44552.125</v>
      </c>
      <c r="C2936" s="2">
        <v>3.863</v>
      </c>
    </row>
    <row r="2937" spans="1:3" x14ac:dyDescent="0.25">
      <c r="A2937" t="s">
        <v>2</v>
      </c>
      <c r="B2937" s="1">
        <v>44552.145833333336</v>
      </c>
      <c r="C2937" s="2">
        <v>3.968</v>
      </c>
    </row>
    <row r="2938" spans="1:3" x14ac:dyDescent="0.25">
      <c r="A2938" t="s">
        <v>2</v>
      </c>
      <c r="B2938" s="1">
        <v>44552.166666666664</v>
      </c>
      <c r="C2938" s="2">
        <v>3.9609999999999999</v>
      </c>
    </row>
    <row r="2939" spans="1:3" x14ac:dyDescent="0.25">
      <c r="A2939" t="s">
        <v>2</v>
      </c>
      <c r="B2939" s="1">
        <v>44552.1875</v>
      </c>
      <c r="C2939" s="2">
        <v>3.9980000000000002</v>
      </c>
    </row>
    <row r="2940" spans="1:3" x14ac:dyDescent="0.25">
      <c r="A2940" t="s">
        <v>2</v>
      </c>
      <c r="B2940" s="1">
        <v>44552.208333333336</v>
      </c>
      <c r="C2940" s="2">
        <v>4.0140000000000002</v>
      </c>
    </row>
    <row r="2941" spans="1:3" x14ac:dyDescent="0.25">
      <c r="A2941" t="s">
        <v>2</v>
      </c>
      <c r="B2941" s="1">
        <v>44552.229166666664</v>
      </c>
      <c r="C2941" s="2">
        <v>3.9670000000000001</v>
      </c>
    </row>
    <row r="2942" spans="1:3" x14ac:dyDescent="0.25">
      <c r="A2942" t="s">
        <v>2</v>
      </c>
      <c r="B2942" s="1">
        <v>44552.25</v>
      </c>
      <c r="C2942" s="2">
        <v>4.0449999999999999</v>
      </c>
    </row>
    <row r="2943" spans="1:3" x14ac:dyDescent="0.25">
      <c r="A2943" t="s">
        <v>2</v>
      </c>
      <c r="B2943" s="1">
        <v>44552.270833333336</v>
      </c>
      <c r="C2943" s="2">
        <v>3.988</v>
      </c>
    </row>
    <row r="2944" spans="1:3" x14ac:dyDescent="0.25">
      <c r="A2944" t="s">
        <v>2</v>
      </c>
      <c r="B2944" s="1">
        <v>44552.291666666664</v>
      </c>
      <c r="C2944" s="2">
        <v>4.1269999999999998</v>
      </c>
    </row>
    <row r="2945" spans="1:3" x14ac:dyDescent="0.25">
      <c r="A2945" t="s">
        <v>2</v>
      </c>
      <c r="B2945" s="1">
        <v>44552.3125</v>
      </c>
      <c r="C2945" s="2">
        <v>3.9279999999999999</v>
      </c>
    </row>
    <row r="2946" spans="1:3" x14ac:dyDescent="0.25">
      <c r="A2946" t="s">
        <v>2</v>
      </c>
      <c r="B2946" s="1">
        <v>44552.333333333336</v>
      </c>
      <c r="C2946" s="2">
        <v>1.66</v>
      </c>
    </row>
    <row r="2947" spans="1:3" x14ac:dyDescent="0.25">
      <c r="A2947" t="s">
        <v>2</v>
      </c>
      <c r="B2947" s="1">
        <v>44552.354166666664</v>
      </c>
      <c r="C2947" s="2">
        <v>0.66</v>
      </c>
    </row>
    <row r="2948" spans="1:3" x14ac:dyDescent="0.25">
      <c r="A2948" t="s">
        <v>2</v>
      </c>
      <c r="B2948" s="1">
        <v>44552.375</v>
      </c>
      <c r="C2948" s="2">
        <v>0.46400000000000002</v>
      </c>
    </row>
    <row r="2949" spans="1:3" x14ac:dyDescent="0.25">
      <c r="A2949" t="s">
        <v>2</v>
      </c>
      <c r="B2949" s="1">
        <v>44552.395833333336</v>
      </c>
      <c r="C2949" s="2">
        <v>0.43099999999999999</v>
      </c>
    </row>
    <row r="2950" spans="1:3" x14ac:dyDescent="0.25">
      <c r="A2950" t="s">
        <v>2</v>
      </c>
      <c r="B2950" s="1">
        <v>44552.416666666664</v>
      </c>
      <c r="C2950" s="2">
        <v>0.56899999999999995</v>
      </c>
    </row>
    <row r="2951" spans="1:3" x14ac:dyDescent="0.25">
      <c r="A2951" t="s">
        <v>2</v>
      </c>
      <c r="B2951" s="1">
        <v>44552.4375</v>
      </c>
      <c r="C2951" s="2">
        <v>1.526</v>
      </c>
    </row>
    <row r="2952" spans="1:3" x14ac:dyDescent="0.25">
      <c r="A2952" t="s">
        <v>2</v>
      </c>
      <c r="B2952" s="1">
        <v>44552.458333333336</v>
      </c>
      <c r="C2952" s="2">
        <v>1.129</v>
      </c>
    </row>
    <row r="2953" spans="1:3" x14ac:dyDescent="0.25">
      <c r="A2953" t="s">
        <v>2</v>
      </c>
      <c r="B2953" s="1">
        <v>44552.479166666664</v>
      </c>
      <c r="C2953" s="2">
        <v>1.091</v>
      </c>
    </row>
    <row r="2954" spans="1:3" x14ac:dyDescent="0.25">
      <c r="A2954" t="s">
        <v>2</v>
      </c>
      <c r="B2954" s="1">
        <v>44552.5</v>
      </c>
      <c r="C2954" s="2">
        <v>0.98599999999999999</v>
      </c>
    </row>
    <row r="2955" spans="1:3" x14ac:dyDescent="0.25">
      <c r="A2955" t="s">
        <v>2</v>
      </c>
      <c r="B2955" s="1">
        <v>44552.520833333336</v>
      </c>
      <c r="C2955" s="2">
        <v>0.96</v>
      </c>
    </row>
    <row r="2956" spans="1:3" x14ac:dyDescent="0.25">
      <c r="A2956" t="s">
        <v>2</v>
      </c>
      <c r="B2956" s="1">
        <v>44552.541666666664</v>
      </c>
      <c r="C2956" s="2">
        <v>3.7080000000000002</v>
      </c>
    </row>
    <row r="2957" spans="1:3" x14ac:dyDescent="0.25">
      <c r="A2957" t="s">
        <v>2</v>
      </c>
      <c r="B2957" s="1">
        <v>44552.5625</v>
      </c>
      <c r="C2957" s="2">
        <v>4.5999999999999996</v>
      </c>
    </row>
    <row r="2958" spans="1:3" x14ac:dyDescent="0.25">
      <c r="A2958" t="s">
        <v>2</v>
      </c>
      <c r="B2958" s="1">
        <v>44552.583333333336</v>
      </c>
      <c r="C2958" s="2">
        <v>3.86</v>
      </c>
    </row>
    <row r="2959" spans="1:3" x14ac:dyDescent="0.25">
      <c r="A2959" t="s">
        <v>2</v>
      </c>
      <c r="B2959" s="1">
        <v>44552.604166666664</v>
      </c>
      <c r="C2959" s="2">
        <v>3.4470000000000001</v>
      </c>
    </row>
    <row r="2960" spans="1:3" x14ac:dyDescent="0.25">
      <c r="A2960" t="s">
        <v>2</v>
      </c>
      <c r="B2960" s="1">
        <v>44552.625</v>
      </c>
      <c r="C2960" s="2">
        <v>1.6559999999999999</v>
      </c>
    </row>
    <row r="2961" spans="1:3" x14ac:dyDescent="0.25">
      <c r="A2961" t="s">
        <v>2</v>
      </c>
      <c r="B2961" s="1">
        <v>44552.645833333336</v>
      </c>
      <c r="C2961" s="2">
        <v>0.76500000000000001</v>
      </c>
    </row>
    <row r="2962" spans="1:3" x14ac:dyDescent="0.25">
      <c r="A2962" t="s">
        <v>2</v>
      </c>
      <c r="B2962" s="1">
        <v>44552.666666666664</v>
      </c>
      <c r="C2962" s="2">
        <v>0.72299999999999998</v>
      </c>
    </row>
    <row r="2963" spans="1:3" x14ac:dyDescent="0.25">
      <c r="A2963" t="s">
        <v>2</v>
      </c>
      <c r="B2963" s="1">
        <v>44552.6875</v>
      </c>
      <c r="C2963" s="2">
        <v>0.82</v>
      </c>
    </row>
    <row r="2964" spans="1:3" x14ac:dyDescent="0.25">
      <c r="A2964" t="s">
        <v>2</v>
      </c>
      <c r="B2964" s="1">
        <v>44552.708333333336</v>
      </c>
      <c r="C2964" s="2">
        <v>0.72399999999999998</v>
      </c>
    </row>
    <row r="2965" spans="1:3" x14ac:dyDescent="0.25">
      <c r="A2965" t="s">
        <v>2</v>
      </c>
      <c r="B2965" s="1">
        <v>44552.729166666664</v>
      </c>
      <c r="C2965" s="2">
        <v>0.80800000000000005</v>
      </c>
    </row>
    <row r="2966" spans="1:3" x14ac:dyDescent="0.25">
      <c r="A2966" t="s">
        <v>2</v>
      </c>
      <c r="B2966" s="1">
        <v>44552.75</v>
      </c>
      <c r="C2966" s="2">
        <v>0.79600000000000004</v>
      </c>
    </row>
    <row r="2967" spans="1:3" x14ac:dyDescent="0.25">
      <c r="A2967" t="s">
        <v>2</v>
      </c>
      <c r="B2967" s="1">
        <v>44552.770833333336</v>
      </c>
      <c r="C2967" s="2">
        <v>0.81699999999999995</v>
      </c>
    </row>
    <row r="2968" spans="1:3" x14ac:dyDescent="0.25">
      <c r="A2968" t="s">
        <v>2</v>
      </c>
      <c r="B2968" s="1">
        <v>44552.791666666664</v>
      </c>
      <c r="C2968" s="2">
        <v>0.79600000000000004</v>
      </c>
    </row>
    <row r="2969" spans="1:3" x14ac:dyDescent="0.25">
      <c r="A2969" t="s">
        <v>2</v>
      </c>
      <c r="B2969" s="1">
        <v>44552.8125</v>
      </c>
      <c r="C2969" s="2">
        <v>0.51</v>
      </c>
    </row>
    <row r="2970" spans="1:3" x14ac:dyDescent="0.25">
      <c r="A2970" t="s">
        <v>2</v>
      </c>
      <c r="B2970" s="1">
        <v>44552.833333333336</v>
      </c>
      <c r="C2970" s="2">
        <v>0.29199999999999998</v>
      </c>
    </row>
    <row r="2971" spans="1:3" x14ac:dyDescent="0.25">
      <c r="A2971" t="s">
        <v>2</v>
      </c>
      <c r="B2971" s="1">
        <v>44552.854166666664</v>
      </c>
      <c r="C2971" s="2">
        <v>0.56699999999999995</v>
      </c>
    </row>
    <row r="2972" spans="1:3" x14ac:dyDescent="0.25">
      <c r="A2972" t="s">
        <v>2</v>
      </c>
      <c r="B2972" s="1">
        <v>44552.875</v>
      </c>
      <c r="C2972" s="2">
        <v>2.032</v>
      </c>
    </row>
    <row r="2973" spans="1:3" x14ac:dyDescent="0.25">
      <c r="A2973" t="s">
        <v>2</v>
      </c>
      <c r="B2973" s="1">
        <v>44552.895833333336</v>
      </c>
      <c r="C2973" s="2">
        <v>1.976</v>
      </c>
    </row>
    <row r="2974" spans="1:3" x14ac:dyDescent="0.25">
      <c r="A2974" t="s">
        <v>2</v>
      </c>
      <c r="B2974" s="1">
        <v>44552.916666666664</v>
      </c>
      <c r="C2974" s="2">
        <v>1.694</v>
      </c>
    </row>
    <row r="2975" spans="1:3" x14ac:dyDescent="0.25">
      <c r="A2975" t="s">
        <v>2</v>
      </c>
      <c r="B2975" s="1">
        <v>44552.9375</v>
      </c>
      <c r="C2975" s="2">
        <v>1.6060000000000001</v>
      </c>
    </row>
    <row r="2976" spans="1:3" x14ac:dyDescent="0.25">
      <c r="A2976" t="s">
        <v>2</v>
      </c>
      <c r="B2976" s="1">
        <v>44552.958333333336</v>
      </c>
      <c r="C2976" s="2">
        <v>1.36</v>
      </c>
    </row>
    <row r="2977" spans="1:3" x14ac:dyDescent="0.25">
      <c r="A2977" t="s">
        <v>2</v>
      </c>
      <c r="B2977" s="1">
        <v>44552.979166666664</v>
      </c>
      <c r="C2977" s="2">
        <v>0.82099999999999995</v>
      </c>
    </row>
    <row r="2978" spans="1:3" x14ac:dyDescent="0.25">
      <c r="A2978" t="s">
        <v>2</v>
      </c>
      <c r="B2978" s="1">
        <v>44553</v>
      </c>
      <c r="C2978" s="2">
        <v>0.96399999999999997</v>
      </c>
    </row>
    <row r="2979" spans="1:3" x14ac:dyDescent="0.25">
      <c r="A2979" t="s">
        <v>2</v>
      </c>
      <c r="B2979" s="1">
        <v>44553.020833333336</v>
      </c>
      <c r="C2979" s="2">
        <v>0.69199999999999995</v>
      </c>
    </row>
    <row r="2980" spans="1:3" x14ac:dyDescent="0.25">
      <c r="A2980" t="s">
        <v>2</v>
      </c>
      <c r="B2980" s="1">
        <v>44553.041666666664</v>
      </c>
      <c r="C2980" s="2">
        <v>0.47</v>
      </c>
    </row>
    <row r="2981" spans="1:3" x14ac:dyDescent="0.25">
      <c r="A2981" t="s">
        <v>2</v>
      </c>
      <c r="B2981" s="1">
        <v>44553.0625</v>
      </c>
      <c r="C2981" s="2">
        <v>0.36599999999999999</v>
      </c>
    </row>
    <row r="2982" spans="1:3" x14ac:dyDescent="0.25">
      <c r="A2982" t="s">
        <v>2</v>
      </c>
      <c r="B2982" s="1">
        <v>44553.083333333336</v>
      </c>
      <c r="C2982" s="2">
        <v>2.7290000000000001</v>
      </c>
    </row>
    <row r="2983" spans="1:3" x14ac:dyDescent="0.25">
      <c r="A2983" t="s">
        <v>2</v>
      </c>
      <c r="B2983" s="1">
        <v>44553.104166666664</v>
      </c>
      <c r="C2983" s="2">
        <v>4.1849999999999996</v>
      </c>
    </row>
    <row r="2984" spans="1:3" x14ac:dyDescent="0.25">
      <c r="A2984" t="s">
        <v>2</v>
      </c>
      <c r="B2984" s="1">
        <v>44553.125</v>
      </c>
      <c r="C2984" s="2">
        <v>4.1749999999999998</v>
      </c>
    </row>
    <row r="2985" spans="1:3" x14ac:dyDescent="0.25">
      <c r="A2985" t="s">
        <v>2</v>
      </c>
      <c r="B2985" s="1">
        <v>44553.145833333336</v>
      </c>
      <c r="C2985" s="2">
        <v>3.9329999999999998</v>
      </c>
    </row>
    <row r="2986" spans="1:3" x14ac:dyDescent="0.25">
      <c r="A2986" t="s">
        <v>2</v>
      </c>
      <c r="B2986" s="1">
        <v>44553.166666666664</v>
      </c>
      <c r="C2986" s="2">
        <v>4.3490000000000002</v>
      </c>
    </row>
    <row r="2987" spans="1:3" x14ac:dyDescent="0.25">
      <c r="A2987" t="s">
        <v>2</v>
      </c>
      <c r="B2987" s="1">
        <v>44553.1875</v>
      </c>
      <c r="C2987" s="2">
        <v>3.1629999999999998</v>
      </c>
    </row>
    <row r="2988" spans="1:3" x14ac:dyDescent="0.25">
      <c r="A2988" t="s">
        <v>2</v>
      </c>
      <c r="B2988" s="1">
        <v>44553.208333333336</v>
      </c>
      <c r="C2988" s="2">
        <v>2.9039999999999999</v>
      </c>
    </row>
    <row r="2989" spans="1:3" x14ac:dyDescent="0.25">
      <c r="A2989" t="s">
        <v>2</v>
      </c>
      <c r="B2989" s="1">
        <v>44553.229166666664</v>
      </c>
      <c r="C2989" s="2">
        <v>2.8860000000000001</v>
      </c>
    </row>
    <row r="2990" spans="1:3" x14ac:dyDescent="0.25">
      <c r="A2990" t="s">
        <v>2</v>
      </c>
      <c r="B2990" s="1">
        <v>44553.25</v>
      </c>
      <c r="C2990" s="2">
        <v>2.8879999999999999</v>
      </c>
    </row>
    <row r="2991" spans="1:3" x14ac:dyDescent="0.25">
      <c r="A2991" t="s">
        <v>2</v>
      </c>
      <c r="B2991" s="1">
        <v>44553.270833333336</v>
      </c>
      <c r="C2991" s="2">
        <v>2.964</v>
      </c>
    </row>
    <row r="2992" spans="1:3" x14ac:dyDescent="0.25">
      <c r="A2992" t="s">
        <v>2</v>
      </c>
      <c r="B2992" s="1">
        <v>44553.291666666664</v>
      </c>
      <c r="C2992" s="2">
        <v>2.9470000000000001</v>
      </c>
    </row>
    <row r="2993" spans="1:3" x14ac:dyDescent="0.25">
      <c r="A2993" t="s">
        <v>2</v>
      </c>
      <c r="B2993" s="1">
        <v>44553.3125</v>
      </c>
      <c r="C2993" s="2">
        <v>2.948</v>
      </c>
    </row>
    <row r="2994" spans="1:3" x14ac:dyDescent="0.25">
      <c r="A2994" t="s">
        <v>2</v>
      </c>
      <c r="B2994" s="1">
        <v>44553.333333333336</v>
      </c>
      <c r="C2994" s="2">
        <v>1.244</v>
      </c>
    </row>
    <row r="2995" spans="1:3" x14ac:dyDescent="0.25">
      <c r="A2995" t="s">
        <v>2</v>
      </c>
      <c r="B2995" s="1">
        <v>44553.354166666664</v>
      </c>
      <c r="C2995" s="2">
        <v>0.41799999999999998</v>
      </c>
    </row>
    <row r="2996" spans="1:3" x14ac:dyDescent="0.25">
      <c r="A2996" t="s">
        <v>2</v>
      </c>
      <c r="B2996" s="1">
        <v>44553.375</v>
      </c>
      <c r="C2996" s="2">
        <v>0.35599999999999998</v>
      </c>
    </row>
    <row r="2997" spans="1:3" x14ac:dyDescent="0.25">
      <c r="A2997" t="s">
        <v>2</v>
      </c>
      <c r="B2997" s="1">
        <v>44553.395833333336</v>
      </c>
      <c r="C2997" s="2">
        <v>1.02</v>
      </c>
    </row>
    <row r="2998" spans="1:3" x14ac:dyDescent="0.25">
      <c r="A2998" t="s">
        <v>2</v>
      </c>
      <c r="B2998" s="1">
        <v>44553.416666666664</v>
      </c>
      <c r="C2998" s="2">
        <v>0.96299999999999997</v>
      </c>
    </row>
    <row r="2999" spans="1:3" x14ac:dyDescent="0.25">
      <c r="A2999" t="s">
        <v>2</v>
      </c>
      <c r="B2999" s="1">
        <v>44553.4375</v>
      </c>
      <c r="C2999" s="2">
        <v>1.74</v>
      </c>
    </row>
    <row r="3000" spans="1:3" x14ac:dyDescent="0.25">
      <c r="A3000" t="s">
        <v>2</v>
      </c>
      <c r="B3000" s="1">
        <v>44553.458333333336</v>
      </c>
      <c r="C3000" s="2">
        <v>1.7589999999999999</v>
      </c>
    </row>
    <row r="3001" spans="1:3" x14ac:dyDescent="0.25">
      <c r="A3001" t="s">
        <v>2</v>
      </c>
      <c r="B3001" s="1">
        <v>44553.479166666664</v>
      </c>
      <c r="C3001" s="2">
        <v>1.4039999999999999</v>
      </c>
    </row>
    <row r="3002" spans="1:3" x14ac:dyDescent="0.25">
      <c r="A3002" t="s">
        <v>2</v>
      </c>
      <c r="B3002" s="1">
        <v>44553.5</v>
      </c>
      <c r="C3002" s="2">
        <v>1.3520000000000001</v>
      </c>
    </row>
    <row r="3003" spans="1:3" x14ac:dyDescent="0.25">
      <c r="A3003" t="s">
        <v>2</v>
      </c>
      <c r="B3003" s="1">
        <v>44553.520833333336</v>
      </c>
      <c r="C3003" s="2">
        <v>1.552</v>
      </c>
    </row>
    <row r="3004" spans="1:3" x14ac:dyDescent="0.25">
      <c r="A3004" t="s">
        <v>2</v>
      </c>
      <c r="B3004" s="1">
        <v>44553.541666666664</v>
      </c>
      <c r="C3004" s="2">
        <v>3.165</v>
      </c>
    </row>
    <row r="3005" spans="1:3" x14ac:dyDescent="0.25">
      <c r="A3005" t="s">
        <v>2</v>
      </c>
      <c r="B3005" s="1">
        <v>44553.5625</v>
      </c>
      <c r="C3005" s="2">
        <v>3.7469999999999999</v>
      </c>
    </row>
    <row r="3006" spans="1:3" x14ac:dyDescent="0.25">
      <c r="A3006" t="s">
        <v>2</v>
      </c>
      <c r="B3006" s="1">
        <v>44553.583333333336</v>
      </c>
      <c r="C3006" s="2">
        <v>3.3149999999999999</v>
      </c>
    </row>
    <row r="3007" spans="1:3" x14ac:dyDescent="0.25">
      <c r="A3007" t="s">
        <v>2</v>
      </c>
      <c r="B3007" s="1">
        <v>44553.604166666664</v>
      </c>
      <c r="C3007" s="2">
        <v>3.3130000000000002</v>
      </c>
    </row>
    <row r="3008" spans="1:3" x14ac:dyDescent="0.25">
      <c r="A3008" t="s">
        <v>2</v>
      </c>
      <c r="B3008" s="1">
        <v>44553.625</v>
      </c>
      <c r="C3008" s="2">
        <v>1.948</v>
      </c>
    </row>
    <row r="3009" spans="1:3" x14ac:dyDescent="0.25">
      <c r="A3009" t="s">
        <v>2</v>
      </c>
      <c r="B3009" s="1">
        <v>44553.645833333336</v>
      </c>
      <c r="C3009" s="2">
        <v>0.75700000000000001</v>
      </c>
    </row>
    <row r="3010" spans="1:3" x14ac:dyDescent="0.25">
      <c r="A3010" t="s">
        <v>2</v>
      </c>
      <c r="B3010" s="1">
        <v>44553.666666666664</v>
      </c>
      <c r="C3010" s="2">
        <v>0.67100000000000004</v>
      </c>
    </row>
    <row r="3011" spans="1:3" x14ac:dyDescent="0.25">
      <c r="A3011" t="s">
        <v>2</v>
      </c>
      <c r="B3011" s="1">
        <v>44553.6875</v>
      </c>
      <c r="C3011" s="2">
        <v>0.66300000000000003</v>
      </c>
    </row>
    <row r="3012" spans="1:3" x14ac:dyDescent="0.25">
      <c r="A3012" t="s">
        <v>2</v>
      </c>
      <c r="B3012" s="1">
        <v>44553.708333333336</v>
      </c>
      <c r="C3012" s="2">
        <v>0.82</v>
      </c>
    </row>
    <row r="3013" spans="1:3" x14ac:dyDescent="0.25">
      <c r="A3013" t="s">
        <v>2</v>
      </c>
      <c r="B3013" s="1">
        <v>44553.729166666664</v>
      </c>
      <c r="C3013" s="2">
        <v>0.70799999999999996</v>
      </c>
    </row>
    <row r="3014" spans="1:3" x14ac:dyDescent="0.25">
      <c r="A3014" t="s">
        <v>2</v>
      </c>
      <c r="B3014" s="1">
        <v>44553.75</v>
      </c>
      <c r="C3014" s="2">
        <v>0.56100000000000005</v>
      </c>
    </row>
    <row r="3015" spans="1:3" x14ac:dyDescent="0.25">
      <c r="A3015" t="s">
        <v>2</v>
      </c>
      <c r="B3015" s="1">
        <v>44553.770833333336</v>
      </c>
      <c r="C3015" s="2">
        <v>0.58699999999999997</v>
      </c>
    </row>
    <row r="3016" spans="1:3" x14ac:dyDescent="0.25">
      <c r="A3016" t="s">
        <v>2</v>
      </c>
      <c r="B3016" s="1">
        <v>44553.791666666664</v>
      </c>
      <c r="C3016" s="2">
        <v>0.42499999999999999</v>
      </c>
    </row>
    <row r="3017" spans="1:3" x14ac:dyDescent="0.25">
      <c r="A3017" t="s">
        <v>2</v>
      </c>
      <c r="B3017" s="1">
        <v>44553.8125</v>
      </c>
      <c r="C3017" s="2">
        <v>0.24399999999999999</v>
      </c>
    </row>
    <row r="3018" spans="1:3" x14ac:dyDescent="0.25">
      <c r="A3018" t="s">
        <v>2</v>
      </c>
      <c r="B3018" s="1">
        <v>44553.833333333336</v>
      </c>
      <c r="C3018" s="2">
        <v>0.193</v>
      </c>
    </row>
    <row r="3019" spans="1:3" x14ac:dyDescent="0.25">
      <c r="A3019" t="s">
        <v>2</v>
      </c>
      <c r="B3019" s="1">
        <v>44553.854166666664</v>
      </c>
      <c r="C3019" s="2">
        <v>0.19500000000000001</v>
      </c>
    </row>
    <row r="3020" spans="1:3" x14ac:dyDescent="0.25">
      <c r="A3020" t="s">
        <v>2</v>
      </c>
      <c r="B3020" s="1">
        <v>44553.875</v>
      </c>
      <c r="C3020" s="2">
        <v>0.16900000000000001</v>
      </c>
    </row>
    <row r="3021" spans="1:3" x14ac:dyDescent="0.25">
      <c r="A3021" t="s">
        <v>2</v>
      </c>
      <c r="B3021" s="1">
        <v>44553.895833333336</v>
      </c>
      <c r="C3021" s="2">
        <v>0.17</v>
      </c>
    </row>
    <row r="3022" spans="1:3" x14ac:dyDescent="0.25">
      <c r="A3022" t="s">
        <v>2</v>
      </c>
      <c r="B3022" s="1">
        <v>44553.916666666664</v>
      </c>
      <c r="C3022" s="2">
        <v>0.42199999999999999</v>
      </c>
    </row>
    <row r="3023" spans="1:3" x14ac:dyDescent="0.25">
      <c r="A3023" t="s">
        <v>2</v>
      </c>
      <c r="B3023" s="1">
        <v>44553.9375</v>
      </c>
      <c r="C3023" s="2">
        <v>1.5629999999999999</v>
      </c>
    </row>
    <row r="3024" spans="1:3" x14ac:dyDescent="0.25">
      <c r="A3024" t="s">
        <v>2</v>
      </c>
      <c r="B3024" s="1">
        <v>44553.958333333336</v>
      </c>
      <c r="C3024" s="2">
        <v>0.94699999999999995</v>
      </c>
    </row>
    <row r="3025" spans="1:3" x14ac:dyDescent="0.25">
      <c r="A3025" t="s">
        <v>2</v>
      </c>
      <c r="B3025" s="1">
        <v>44553.979166666664</v>
      </c>
      <c r="C3025" s="2">
        <v>0.84199999999999997</v>
      </c>
    </row>
    <row r="3026" spans="1:3" x14ac:dyDescent="0.25">
      <c r="A3026" t="s">
        <v>2</v>
      </c>
      <c r="B3026" s="1">
        <v>44554</v>
      </c>
      <c r="C3026" s="2">
        <v>0.97699999999999998</v>
      </c>
    </row>
    <row r="3027" spans="1:3" x14ac:dyDescent="0.25">
      <c r="A3027" t="s">
        <v>2</v>
      </c>
      <c r="B3027" s="1">
        <v>44554.020833333336</v>
      </c>
      <c r="C3027" s="2">
        <v>0.55500000000000005</v>
      </c>
    </row>
    <row r="3028" spans="1:3" x14ac:dyDescent="0.25">
      <c r="A3028" t="s">
        <v>2</v>
      </c>
      <c r="B3028" s="1">
        <v>44554.041666666664</v>
      </c>
      <c r="C3028" s="2">
        <v>0.502</v>
      </c>
    </row>
    <row r="3029" spans="1:3" x14ac:dyDescent="0.25">
      <c r="A3029" t="s">
        <v>2</v>
      </c>
      <c r="B3029" s="1">
        <v>44554.0625</v>
      </c>
      <c r="C3029" s="2">
        <v>0.57299999999999995</v>
      </c>
    </row>
    <row r="3030" spans="1:3" x14ac:dyDescent="0.25">
      <c r="A3030" t="s">
        <v>2</v>
      </c>
      <c r="B3030" s="1">
        <v>44554.083333333336</v>
      </c>
      <c r="C3030" s="2">
        <v>2.82</v>
      </c>
    </row>
    <row r="3031" spans="1:3" x14ac:dyDescent="0.25">
      <c r="A3031" t="s">
        <v>2</v>
      </c>
      <c r="B3031" s="1">
        <v>44554.104166666664</v>
      </c>
      <c r="C3031" s="2">
        <v>4.0949999999999998</v>
      </c>
    </row>
    <row r="3032" spans="1:3" x14ac:dyDescent="0.25">
      <c r="A3032" t="s">
        <v>2</v>
      </c>
      <c r="B3032" s="1">
        <v>44554.125</v>
      </c>
      <c r="C3032" s="2">
        <v>4.07</v>
      </c>
    </row>
    <row r="3033" spans="1:3" x14ac:dyDescent="0.25">
      <c r="A3033" t="s">
        <v>2</v>
      </c>
      <c r="B3033" s="1">
        <v>44554.145833333336</v>
      </c>
      <c r="C3033" s="2">
        <v>3.585</v>
      </c>
    </row>
    <row r="3034" spans="1:3" x14ac:dyDescent="0.25">
      <c r="A3034" t="s">
        <v>2</v>
      </c>
      <c r="B3034" s="1">
        <v>44554.166666666664</v>
      </c>
      <c r="C3034" s="2">
        <v>3.097</v>
      </c>
    </row>
    <row r="3035" spans="1:3" x14ac:dyDescent="0.25">
      <c r="A3035" t="s">
        <v>2</v>
      </c>
      <c r="B3035" s="1">
        <v>44554.1875</v>
      </c>
      <c r="C3035" s="2">
        <v>3.1190000000000002</v>
      </c>
    </row>
    <row r="3036" spans="1:3" x14ac:dyDescent="0.25">
      <c r="A3036" t="s">
        <v>2</v>
      </c>
      <c r="B3036" s="1">
        <v>44554.208333333336</v>
      </c>
      <c r="C3036" s="2">
        <v>3.0259999999999998</v>
      </c>
    </row>
    <row r="3037" spans="1:3" x14ac:dyDescent="0.25">
      <c r="A3037" t="s">
        <v>2</v>
      </c>
      <c r="B3037" s="1">
        <v>44554.229166666664</v>
      </c>
      <c r="C3037" s="2">
        <v>3.1269999999999998</v>
      </c>
    </row>
    <row r="3038" spans="1:3" x14ac:dyDescent="0.25">
      <c r="A3038" t="s">
        <v>2</v>
      </c>
      <c r="B3038" s="1">
        <v>44554.25</v>
      </c>
      <c r="C3038" s="2">
        <v>3.052</v>
      </c>
    </row>
    <row r="3039" spans="1:3" x14ac:dyDescent="0.25">
      <c r="A3039" t="s">
        <v>2</v>
      </c>
      <c r="B3039" s="1">
        <v>44554.270833333336</v>
      </c>
      <c r="C3039" s="2">
        <v>3.085</v>
      </c>
    </row>
    <row r="3040" spans="1:3" x14ac:dyDescent="0.25">
      <c r="A3040" t="s">
        <v>2</v>
      </c>
      <c r="B3040" s="1">
        <v>44554.291666666664</v>
      </c>
      <c r="C3040" s="2">
        <v>3.048</v>
      </c>
    </row>
    <row r="3041" spans="1:3" x14ac:dyDescent="0.25">
      <c r="A3041" t="s">
        <v>2</v>
      </c>
      <c r="B3041" s="1">
        <v>44554.3125</v>
      </c>
      <c r="C3041" s="2">
        <v>3.0950000000000002</v>
      </c>
    </row>
    <row r="3042" spans="1:3" x14ac:dyDescent="0.25">
      <c r="A3042" t="s">
        <v>2</v>
      </c>
      <c r="B3042" s="1">
        <v>44554.333333333336</v>
      </c>
      <c r="C3042" s="2">
        <v>1.385</v>
      </c>
    </row>
    <row r="3043" spans="1:3" x14ac:dyDescent="0.25">
      <c r="A3043" t="s">
        <v>2</v>
      </c>
      <c r="B3043" s="1">
        <v>44554.354166666664</v>
      </c>
      <c r="C3043" s="2">
        <v>1.2170000000000001</v>
      </c>
    </row>
    <row r="3044" spans="1:3" x14ac:dyDescent="0.25">
      <c r="A3044" t="s">
        <v>2</v>
      </c>
      <c r="B3044" s="1">
        <v>44554.375</v>
      </c>
      <c r="C3044" s="2">
        <v>1.681</v>
      </c>
    </row>
    <row r="3045" spans="1:3" x14ac:dyDescent="0.25">
      <c r="A3045" t="s">
        <v>2</v>
      </c>
      <c r="B3045" s="1">
        <v>44554.395833333336</v>
      </c>
      <c r="C3045" s="2">
        <v>1.0569999999999999</v>
      </c>
    </row>
    <row r="3046" spans="1:3" x14ac:dyDescent="0.25">
      <c r="A3046" t="s">
        <v>2</v>
      </c>
      <c r="B3046" s="1">
        <v>44554.416666666664</v>
      </c>
      <c r="C3046" s="2">
        <v>1.2769999999999999</v>
      </c>
    </row>
    <row r="3047" spans="1:3" x14ac:dyDescent="0.25">
      <c r="A3047" t="s">
        <v>2</v>
      </c>
      <c r="B3047" s="1">
        <v>44554.4375</v>
      </c>
      <c r="C3047" s="2">
        <v>1.3</v>
      </c>
    </row>
    <row r="3048" spans="1:3" x14ac:dyDescent="0.25">
      <c r="A3048" t="s">
        <v>2</v>
      </c>
      <c r="B3048" s="1">
        <v>44554.458333333336</v>
      </c>
      <c r="C3048" s="2">
        <v>1.1240000000000001</v>
      </c>
    </row>
    <row r="3049" spans="1:3" x14ac:dyDescent="0.25">
      <c r="A3049" t="s">
        <v>2</v>
      </c>
      <c r="B3049" s="1">
        <v>44554.479166666664</v>
      </c>
      <c r="C3049" s="2">
        <v>1.095</v>
      </c>
    </row>
    <row r="3050" spans="1:3" x14ac:dyDescent="0.25">
      <c r="A3050" t="s">
        <v>2</v>
      </c>
      <c r="B3050" s="1">
        <v>44554.5</v>
      </c>
      <c r="C3050" s="2">
        <v>1.2470000000000001</v>
      </c>
    </row>
    <row r="3051" spans="1:3" x14ac:dyDescent="0.25">
      <c r="A3051" t="s">
        <v>2</v>
      </c>
      <c r="B3051" s="1">
        <v>44554.520833333336</v>
      </c>
      <c r="C3051" s="2">
        <v>1.633</v>
      </c>
    </row>
    <row r="3052" spans="1:3" x14ac:dyDescent="0.25">
      <c r="A3052" t="s">
        <v>2</v>
      </c>
      <c r="B3052" s="1">
        <v>44554.541666666664</v>
      </c>
      <c r="C3052" s="2">
        <v>4.1989999999999998</v>
      </c>
    </row>
    <row r="3053" spans="1:3" x14ac:dyDescent="0.25">
      <c r="A3053" t="s">
        <v>2</v>
      </c>
      <c r="B3053" s="1">
        <v>44554.5625</v>
      </c>
      <c r="C3053" s="2">
        <v>3.4729999999999999</v>
      </c>
    </row>
    <row r="3054" spans="1:3" x14ac:dyDescent="0.25">
      <c r="A3054" t="s">
        <v>2</v>
      </c>
      <c r="B3054" s="1">
        <v>44554.583333333336</v>
      </c>
      <c r="C3054" s="2">
        <v>0</v>
      </c>
    </row>
    <row r="3055" spans="1:3" x14ac:dyDescent="0.25">
      <c r="A3055" t="s">
        <v>2</v>
      </c>
      <c r="B3055" s="1">
        <v>44554.604166666664</v>
      </c>
      <c r="C3055" s="2">
        <v>1.869</v>
      </c>
    </row>
    <row r="3056" spans="1:3" x14ac:dyDescent="0.25">
      <c r="A3056" t="s">
        <v>2</v>
      </c>
      <c r="B3056" s="1">
        <v>44554.625</v>
      </c>
      <c r="C3056" s="2">
        <v>1.603</v>
      </c>
    </row>
    <row r="3057" spans="1:3" x14ac:dyDescent="0.25">
      <c r="A3057" t="s">
        <v>2</v>
      </c>
      <c r="B3057" s="1">
        <v>44554.645833333336</v>
      </c>
      <c r="C3057" s="2">
        <v>0.67300000000000004</v>
      </c>
    </row>
    <row r="3058" spans="1:3" x14ac:dyDescent="0.25">
      <c r="A3058" t="s">
        <v>2</v>
      </c>
      <c r="B3058" s="1">
        <v>44554.666666666664</v>
      </c>
      <c r="C3058" s="2">
        <v>0.49099999999999999</v>
      </c>
    </row>
    <row r="3059" spans="1:3" x14ac:dyDescent="0.25">
      <c r="A3059" t="s">
        <v>2</v>
      </c>
      <c r="B3059" s="1">
        <v>44554.6875</v>
      </c>
      <c r="C3059" s="2">
        <v>0.69799999999999995</v>
      </c>
    </row>
    <row r="3060" spans="1:3" x14ac:dyDescent="0.25">
      <c r="A3060" t="s">
        <v>2</v>
      </c>
      <c r="B3060" s="1">
        <v>44554.708333333336</v>
      </c>
      <c r="C3060" s="2">
        <v>0.86199999999999999</v>
      </c>
    </row>
    <row r="3061" spans="1:3" x14ac:dyDescent="0.25">
      <c r="A3061" t="s">
        <v>2</v>
      </c>
      <c r="B3061" s="1">
        <v>44554.729166666664</v>
      </c>
      <c r="C3061" s="2">
        <v>1.1499999999999999</v>
      </c>
    </row>
    <row r="3062" spans="1:3" x14ac:dyDescent="0.25">
      <c r="A3062" t="s">
        <v>2</v>
      </c>
      <c r="B3062" s="1">
        <v>44554.75</v>
      </c>
      <c r="C3062" s="2">
        <v>1.8180000000000001</v>
      </c>
    </row>
    <row r="3063" spans="1:3" x14ac:dyDescent="0.25">
      <c r="A3063" t="s">
        <v>2</v>
      </c>
      <c r="B3063" s="1">
        <v>44554.770833333336</v>
      </c>
      <c r="C3063" s="2">
        <v>1.363</v>
      </c>
    </row>
    <row r="3064" spans="1:3" x14ac:dyDescent="0.25">
      <c r="A3064" t="s">
        <v>2</v>
      </c>
      <c r="B3064" s="1">
        <v>44554.791666666664</v>
      </c>
      <c r="C3064" s="2">
        <v>0.92500000000000004</v>
      </c>
    </row>
    <row r="3065" spans="1:3" x14ac:dyDescent="0.25">
      <c r="A3065" t="s">
        <v>2</v>
      </c>
      <c r="B3065" s="1">
        <v>44554.8125</v>
      </c>
      <c r="C3065" s="2">
        <v>0.93799999999999994</v>
      </c>
    </row>
    <row r="3066" spans="1:3" x14ac:dyDescent="0.25">
      <c r="A3066" t="s">
        <v>2</v>
      </c>
      <c r="B3066" s="1">
        <v>44554.833333333336</v>
      </c>
      <c r="C3066" s="2">
        <v>0.97599999999999998</v>
      </c>
    </row>
    <row r="3067" spans="1:3" x14ac:dyDescent="0.25">
      <c r="A3067" t="s">
        <v>2</v>
      </c>
      <c r="B3067" s="1">
        <v>44554.854166666664</v>
      </c>
      <c r="C3067" s="2">
        <v>1.1819999999999999</v>
      </c>
    </row>
    <row r="3068" spans="1:3" x14ac:dyDescent="0.25">
      <c r="A3068" t="s">
        <v>2</v>
      </c>
      <c r="B3068" s="1">
        <v>44554.875</v>
      </c>
      <c r="C3068" s="2">
        <v>1.371</v>
      </c>
    </row>
    <row r="3069" spans="1:3" x14ac:dyDescent="0.25">
      <c r="A3069" t="s">
        <v>2</v>
      </c>
      <c r="B3069" s="1">
        <v>44554.895833333336</v>
      </c>
      <c r="C3069" s="2">
        <v>1.345</v>
      </c>
    </row>
    <row r="3070" spans="1:3" x14ac:dyDescent="0.25">
      <c r="A3070" t="s">
        <v>2</v>
      </c>
      <c r="B3070" s="1">
        <v>44554.916666666664</v>
      </c>
      <c r="C3070" s="2">
        <v>1.363</v>
      </c>
    </row>
    <row r="3071" spans="1:3" x14ac:dyDescent="0.25">
      <c r="A3071" t="s">
        <v>2</v>
      </c>
      <c r="B3071" s="1">
        <v>44554.9375</v>
      </c>
      <c r="C3071" s="2">
        <v>1.353</v>
      </c>
    </row>
    <row r="3072" spans="1:3" x14ac:dyDescent="0.25">
      <c r="A3072" t="s">
        <v>2</v>
      </c>
      <c r="B3072" s="1">
        <v>44554.958333333336</v>
      </c>
      <c r="C3072" s="2">
        <v>1.95</v>
      </c>
    </row>
    <row r="3073" spans="1:3" x14ac:dyDescent="0.25">
      <c r="A3073" t="s">
        <v>2</v>
      </c>
      <c r="B3073" s="1">
        <v>44554.979166666664</v>
      </c>
      <c r="C3073" s="2">
        <v>1.63</v>
      </c>
    </row>
    <row r="3074" spans="1:3" x14ac:dyDescent="0.25">
      <c r="A3074" t="s">
        <v>2</v>
      </c>
      <c r="B3074" s="1">
        <v>44555</v>
      </c>
      <c r="C3074" s="2">
        <v>1.2170000000000001</v>
      </c>
    </row>
    <row r="3075" spans="1:3" x14ac:dyDescent="0.25">
      <c r="A3075" t="s">
        <v>2</v>
      </c>
      <c r="B3075" s="1">
        <v>44555.020833333336</v>
      </c>
      <c r="C3075" s="2">
        <v>1.024</v>
      </c>
    </row>
    <row r="3076" spans="1:3" x14ac:dyDescent="0.25">
      <c r="A3076" t="s">
        <v>2</v>
      </c>
      <c r="B3076" s="1">
        <v>44555.041666666664</v>
      </c>
      <c r="C3076" s="2">
        <v>0.98499999999999999</v>
      </c>
    </row>
    <row r="3077" spans="1:3" x14ac:dyDescent="0.25">
      <c r="A3077" t="s">
        <v>2</v>
      </c>
      <c r="B3077" s="1">
        <v>44555.0625</v>
      </c>
      <c r="C3077" s="2">
        <v>0.98099999999999998</v>
      </c>
    </row>
    <row r="3078" spans="1:3" x14ac:dyDescent="0.25">
      <c r="A3078" t="s">
        <v>2</v>
      </c>
      <c r="B3078" s="1">
        <v>44555.083333333336</v>
      </c>
      <c r="C3078" s="2">
        <v>1.7010000000000001</v>
      </c>
    </row>
    <row r="3079" spans="1:3" x14ac:dyDescent="0.25">
      <c r="A3079" t="s">
        <v>2</v>
      </c>
      <c r="B3079" s="1">
        <v>44555.104166666664</v>
      </c>
      <c r="C3079" s="2">
        <v>2.4870000000000001</v>
      </c>
    </row>
    <row r="3080" spans="1:3" x14ac:dyDescent="0.25">
      <c r="A3080" t="s">
        <v>2</v>
      </c>
      <c r="B3080" s="1">
        <v>44555.125</v>
      </c>
      <c r="C3080" s="2">
        <v>4.0670000000000002</v>
      </c>
    </row>
    <row r="3081" spans="1:3" x14ac:dyDescent="0.25">
      <c r="A3081" t="s">
        <v>2</v>
      </c>
      <c r="B3081" s="1">
        <v>44555.145833333336</v>
      </c>
      <c r="C3081" s="2">
        <v>3.931</v>
      </c>
    </row>
    <row r="3082" spans="1:3" x14ac:dyDescent="0.25">
      <c r="A3082" t="s">
        <v>2</v>
      </c>
      <c r="B3082" s="1">
        <v>44555.166666666664</v>
      </c>
      <c r="C3082" s="2">
        <v>3.9390000000000001</v>
      </c>
    </row>
    <row r="3083" spans="1:3" x14ac:dyDescent="0.25">
      <c r="A3083" t="s">
        <v>2</v>
      </c>
      <c r="B3083" s="1">
        <v>44555.1875</v>
      </c>
      <c r="C3083" s="2">
        <v>4.0259999999999998</v>
      </c>
    </row>
    <row r="3084" spans="1:3" x14ac:dyDescent="0.25">
      <c r="A3084" t="s">
        <v>2</v>
      </c>
      <c r="B3084" s="1">
        <v>44555.208333333336</v>
      </c>
      <c r="C3084" s="2">
        <v>3.746</v>
      </c>
    </row>
    <row r="3085" spans="1:3" x14ac:dyDescent="0.25">
      <c r="A3085" t="s">
        <v>2</v>
      </c>
      <c r="B3085" s="1">
        <v>44555.229166666664</v>
      </c>
      <c r="C3085" s="2">
        <v>3.7389999999999999</v>
      </c>
    </row>
    <row r="3086" spans="1:3" x14ac:dyDescent="0.25">
      <c r="A3086" t="s">
        <v>2</v>
      </c>
      <c r="B3086" s="1">
        <v>44555.25</v>
      </c>
      <c r="C3086" s="2">
        <v>3.7610000000000001</v>
      </c>
    </row>
    <row r="3087" spans="1:3" x14ac:dyDescent="0.25">
      <c r="A3087" t="s">
        <v>2</v>
      </c>
      <c r="B3087" s="1">
        <v>44555.270833333336</v>
      </c>
      <c r="C3087" s="2">
        <v>3.8010000000000002</v>
      </c>
    </row>
    <row r="3088" spans="1:3" x14ac:dyDescent="0.25">
      <c r="A3088" t="s">
        <v>2</v>
      </c>
      <c r="B3088" s="1">
        <v>44555.291666666664</v>
      </c>
      <c r="C3088" s="2">
        <v>3.649</v>
      </c>
    </row>
    <row r="3089" spans="1:3" x14ac:dyDescent="0.25">
      <c r="A3089" t="s">
        <v>2</v>
      </c>
      <c r="B3089" s="1">
        <v>44555.3125</v>
      </c>
      <c r="C3089" s="2">
        <v>2.742</v>
      </c>
    </row>
    <row r="3090" spans="1:3" x14ac:dyDescent="0.25">
      <c r="A3090" t="s">
        <v>2</v>
      </c>
      <c r="B3090" s="1">
        <v>44555.333333333336</v>
      </c>
      <c r="C3090" s="2">
        <v>1.036</v>
      </c>
    </row>
    <row r="3091" spans="1:3" x14ac:dyDescent="0.25">
      <c r="A3091" t="s">
        <v>2</v>
      </c>
      <c r="B3091" s="1">
        <v>44555.354166666664</v>
      </c>
      <c r="C3091" s="2">
        <v>0.17699999999999999</v>
      </c>
    </row>
    <row r="3092" spans="1:3" x14ac:dyDescent="0.25">
      <c r="A3092" t="s">
        <v>2</v>
      </c>
      <c r="B3092" s="1">
        <v>44555.375</v>
      </c>
      <c r="C3092" s="2">
        <v>0.16200000000000001</v>
      </c>
    </row>
    <row r="3093" spans="1:3" x14ac:dyDescent="0.25">
      <c r="A3093" t="s">
        <v>2</v>
      </c>
      <c r="B3093" s="1">
        <v>44555.395833333336</v>
      </c>
      <c r="C3093" s="2">
        <v>0.57399999999999995</v>
      </c>
    </row>
    <row r="3094" spans="1:3" x14ac:dyDescent="0.25">
      <c r="A3094" t="s">
        <v>2</v>
      </c>
      <c r="B3094" s="1">
        <v>44555.416666666664</v>
      </c>
      <c r="C3094" s="2">
        <v>0.55000000000000004</v>
      </c>
    </row>
    <row r="3095" spans="1:3" x14ac:dyDescent="0.25">
      <c r="A3095" t="s">
        <v>2</v>
      </c>
      <c r="B3095" s="1">
        <v>44555.4375</v>
      </c>
      <c r="C3095" s="2">
        <v>0.33500000000000002</v>
      </c>
    </row>
    <row r="3096" spans="1:3" x14ac:dyDescent="0.25">
      <c r="A3096" t="s">
        <v>2</v>
      </c>
      <c r="B3096" s="1">
        <v>44555.458333333336</v>
      </c>
      <c r="C3096" s="2">
        <v>0.35199999999999998</v>
      </c>
    </row>
    <row r="3097" spans="1:3" x14ac:dyDescent="0.25">
      <c r="A3097" t="s">
        <v>2</v>
      </c>
      <c r="B3097" s="1">
        <v>44555.479166666664</v>
      </c>
      <c r="C3097" s="2">
        <v>0.11899999999999999</v>
      </c>
    </row>
    <row r="3098" spans="1:3" x14ac:dyDescent="0.25">
      <c r="A3098" t="s">
        <v>2</v>
      </c>
      <c r="B3098" s="1">
        <v>44555.5</v>
      </c>
      <c r="C3098" s="2">
        <v>0.09</v>
      </c>
    </row>
    <row r="3099" spans="1:3" x14ac:dyDescent="0.25">
      <c r="A3099" t="s">
        <v>2</v>
      </c>
      <c r="B3099" s="1">
        <v>44555.520833333336</v>
      </c>
      <c r="C3099" s="2">
        <v>0.121</v>
      </c>
    </row>
    <row r="3100" spans="1:3" x14ac:dyDescent="0.25">
      <c r="A3100" t="s">
        <v>2</v>
      </c>
      <c r="B3100" s="1">
        <v>44555.541666666664</v>
      </c>
      <c r="C3100" s="2">
        <v>2.4820000000000002</v>
      </c>
    </row>
    <row r="3101" spans="1:3" x14ac:dyDescent="0.25">
      <c r="A3101" t="s">
        <v>2</v>
      </c>
      <c r="B3101" s="1">
        <v>44555.5625</v>
      </c>
      <c r="C3101" s="2">
        <v>3.73</v>
      </c>
    </row>
    <row r="3102" spans="1:3" x14ac:dyDescent="0.25">
      <c r="A3102" t="s">
        <v>2</v>
      </c>
      <c r="B3102" s="1">
        <v>44555.583333333336</v>
      </c>
      <c r="C3102" s="2">
        <v>3.734</v>
      </c>
    </row>
    <row r="3103" spans="1:3" x14ac:dyDescent="0.25">
      <c r="A3103" t="s">
        <v>2</v>
      </c>
      <c r="B3103" s="1">
        <v>44555.604166666664</v>
      </c>
      <c r="C3103" s="2">
        <v>3.8090000000000002</v>
      </c>
    </row>
    <row r="3104" spans="1:3" x14ac:dyDescent="0.25">
      <c r="A3104" t="s">
        <v>2</v>
      </c>
      <c r="B3104" s="1">
        <v>44555.625</v>
      </c>
      <c r="C3104" s="2">
        <v>1.0680000000000001</v>
      </c>
    </row>
    <row r="3105" spans="1:3" x14ac:dyDescent="0.25">
      <c r="A3105" t="s">
        <v>2</v>
      </c>
      <c r="B3105" s="1">
        <v>44555.645833333336</v>
      </c>
      <c r="C3105" s="2">
        <v>6.8000000000000005E-2</v>
      </c>
    </row>
    <row r="3106" spans="1:3" x14ac:dyDescent="0.25">
      <c r="A3106" t="s">
        <v>2</v>
      </c>
      <c r="B3106" s="1">
        <v>44555.666666666664</v>
      </c>
      <c r="C3106" s="2">
        <v>8.7999999999999995E-2</v>
      </c>
    </row>
    <row r="3107" spans="1:3" x14ac:dyDescent="0.25">
      <c r="A3107" t="s">
        <v>2</v>
      </c>
      <c r="B3107" s="1">
        <v>44555.6875</v>
      </c>
      <c r="C3107" s="2">
        <v>9.5000000000000001E-2</v>
      </c>
    </row>
    <row r="3108" spans="1:3" x14ac:dyDescent="0.25">
      <c r="A3108" t="s">
        <v>2</v>
      </c>
      <c r="B3108" s="1">
        <v>44555.708333333336</v>
      </c>
      <c r="C3108" s="2">
        <v>9.9000000000000005E-2</v>
      </c>
    </row>
    <row r="3109" spans="1:3" x14ac:dyDescent="0.25">
      <c r="A3109" t="s">
        <v>2</v>
      </c>
      <c r="B3109" s="1">
        <v>44555.729166666664</v>
      </c>
      <c r="C3109" s="2">
        <v>8.4000000000000005E-2</v>
      </c>
    </row>
    <row r="3110" spans="1:3" x14ac:dyDescent="0.25">
      <c r="A3110" t="s">
        <v>2</v>
      </c>
      <c r="B3110" s="1">
        <v>44555.75</v>
      </c>
      <c r="C3110" s="2">
        <v>9.1999999999999998E-2</v>
      </c>
    </row>
    <row r="3111" spans="1:3" x14ac:dyDescent="0.25">
      <c r="A3111" t="s">
        <v>2</v>
      </c>
      <c r="B3111" s="1">
        <v>44555.770833333336</v>
      </c>
      <c r="C3111" s="2">
        <v>0.112</v>
      </c>
    </row>
    <row r="3112" spans="1:3" x14ac:dyDescent="0.25">
      <c r="A3112" t="s">
        <v>2</v>
      </c>
      <c r="B3112" s="1">
        <v>44555.791666666664</v>
      </c>
      <c r="C3112" s="2">
        <v>0.111</v>
      </c>
    </row>
    <row r="3113" spans="1:3" x14ac:dyDescent="0.25">
      <c r="A3113" t="s">
        <v>2</v>
      </c>
      <c r="B3113" s="1">
        <v>44555.8125</v>
      </c>
      <c r="C3113" s="2">
        <v>0.10100000000000001</v>
      </c>
    </row>
    <row r="3114" spans="1:3" x14ac:dyDescent="0.25">
      <c r="A3114" t="s">
        <v>2</v>
      </c>
      <c r="B3114" s="1">
        <v>44555.833333333336</v>
      </c>
      <c r="C3114" s="2">
        <v>0.11600000000000001</v>
      </c>
    </row>
    <row r="3115" spans="1:3" x14ac:dyDescent="0.25">
      <c r="A3115" t="s">
        <v>2</v>
      </c>
      <c r="B3115" s="1">
        <v>44555.854166666664</v>
      </c>
      <c r="C3115" s="2">
        <v>0.15</v>
      </c>
    </row>
    <row r="3116" spans="1:3" x14ac:dyDescent="0.25">
      <c r="A3116" t="s">
        <v>2</v>
      </c>
      <c r="B3116" s="1">
        <v>44555.875</v>
      </c>
      <c r="C3116" s="2">
        <v>0.154</v>
      </c>
    </row>
    <row r="3117" spans="1:3" x14ac:dyDescent="0.25">
      <c r="A3117" t="s">
        <v>2</v>
      </c>
      <c r="B3117" s="1">
        <v>44555.895833333336</v>
      </c>
      <c r="C3117" s="2">
        <v>0.27700000000000002</v>
      </c>
    </row>
    <row r="3118" spans="1:3" x14ac:dyDescent="0.25">
      <c r="A3118" t="s">
        <v>2</v>
      </c>
      <c r="B3118" s="1">
        <v>44555.916666666664</v>
      </c>
      <c r="C3118" s="2">
        <v>0.38200000000000001</v>
      </c>
    </row>
    <row r="3119" spans="1:3" x14ac:dyDescent="0.25">
      <c r="A3119" t="s">
        <v>2</v>
      </c>
      <c r="B3119" s="1">
        <v>44555.9375</v>
      </c>
      <c r="C3119" s="2">
        <v>0.254</v>
      </c>
    </row>
    <row r="3120" spans="1:3" x14ac:dyDescent="0.25">
      <c r="A3120" t="s">
        <v>2</v>
      </c>
      <c r="B3120" s="1">
        <v>44555.958333333336</v>
      </c>
      <c r="C3120" s="2">
        <v>0.22900000000000001</v>
      </c>
    </row>
    <row r="3121" spans="1:3" x14ac:dyDescent="0.25">
      <c r="A3121" t="s">
        <v>2</v>
      </c>
      <c r="B3121" s="1">
        <v>44555.979166666664</v>
      </c>
      <c r="C3121" s="2">
        <v>0.193</v>
      </c>
    </row>
    <row r="3122" spans="1:3" x14ac:dyDescent="0.25">
      <c r="A3122" t="s">
        <v>2</v>
      </c>
      <c r="B3122" s="1">
        <v>44556</v>
      </c>
      <c r="C3122" s="2">
        <v>0.16600000000000001</v>
      </c>
    </row>
    <row r="3123" spans="1:3" x14ac:dyDescent="0.25">
      <c r="A3123" t="s">
        <v>2</v>
      </c>
      <c r="B3123" s="1">
        <v>44556.020833333336</v>
      </c>
      <c r="C3123" s="2">
        <v>0.107</v>
      </c>
    </row>
    <row r="3124" spans="1:3" x14ac:dyDescent="0.25">
      <c r="A3124" t="s">
        <v>2</v>
      </c>
      <c r="B3124" s="1">
        <v>44556.041666666664</v>
      </c>
      <c r="C3124" s="2">
        <v>0.221</v>
      </c>
    </row>
    <row r="3125" spans="1:3" x14ac:dyDescent="0.25">
      <c r="A3125" t="s">
        <v>2</v>
      </c>
      <c r="B3125" s="1">
        <v>44556.0625</v>
      </c>
      <c r="C3125" s="2">
        <v>0.185</v>
      </c>
    </row>
    <row r="3126" spans="1:3" x14ac:dyDescent="0.25">
      <c r="A3126" t="s">
        <v>2</v>
      </c>
      <c r="B3126" s="1">
        <v>44556.083333333336</v>
      </c>
      <c r="C3126" s="2">
        <v>2.6190000000000002</v>
      </c>
    </row>
    <row r="3127" spans="1:3" x14ac:dyDescent="0.25">
      <c r="A3127" t="s">
        <v>2</v>
      </c>
      <c r="B3127" s="1">
        <v>44556.104166666664</v>
      </c>
      <c r="C3127" s="2">
        <v>3.8039999999999998</v>
      </c>
    </row>
    <row r="3128" spans="1:3" x14ac:dyDescent="0.25">
      <c r="A3128" t="s">
        <v>2</v>
      </c>
      <c r="B3128" s="1">
        <v>44556.125</v>
      </c>
      <c r="C3128" s="2">
        <v>3.7429999999999999</v>
      </c>
    </row>
    <row r="3129" spans="1:3" x14ac:dyDescent="0.25">
      <c r="A3129" t="s">
        <v>2</v>
      </c>
      <c r="B3129" s="1">
        <v>44556.145833333336</v>
      </c>
      <c r="C3129" s="2">
        <v>2.8559999999999999</v>
      </c>
    </row>
    <row r="3130" spans="1:3" x14ac:dyDescent="0.25">
      <c r="A3130" t="s">
        <v>2</v>
      </c>
      <c r="B3130" s="1">
        <v>44556.166666666664</v>
      </c>
      <c r="C3130" s="2">
        <v>2.7450000000000001</v>
      </c>
    </row>
    <row r="3131" spans="1:3" x14ac:dyDescent="0.25">
      <c r="A3131" t="s">
        <v>2</v>
      </c>
      <c r="B3131" s="1">
        <v>44556.1875</v>
      </c>
      <c r="C3131" s="2">
        <v>2.718</v>
      </c>
    </row>
    <row r="3132" spans="1:3" x14ac:dyDescent="0.25">
      <c r="A3132" t="s">
        <v>2</v>
      </c>
      <c r="B3132" s="1">
        <v>44556.208333333336</v>
      </c>
      <c r="C3132" s="2">
        <v>2.7839999999999998</v>
      </c>
    </row>
    <row r="3133" spans="1:3" x14ac:dyDescent="0.25">
      <c r="A3133" t="s">
        <v>2</v>
      </c>
      <c r="B3133" s="1">
        <v>44556.229166666664</v>
      </c>
      <c r="C3133" s="2">
        <v>2.7589999999999999</v>
      </c>
    </row>
    <row r="3134" spans="1:3" x14ac:dyDescent="0.25">
      <c r="A3134" t="s">
        <v>2</v>
      </c>
      <c r="B3134" s="1">
        <v>44556.25</v>
      </c>
      <c r="C3134" s="2">
        <v>2.8319999999999999</v>
      </c>
    </row>
    <row r="3135" spans="1:3" x14ac:dyDescent="0.25">
      <c r="A3135" t="s">
        <v>2</v>
      </c>
      <c r="B3135" s="1">
        <v>44556.270833333336</v>
      </c>
      <c r="C3135" s="2">
        <v>2.7330000000000001</v>
      </c>
    </row>
    <row r="3136" spans="1:3" x14ac:dyDescent="0.25">
      <c r="A3136" t="s">
        <v>2</v>
      </c>
      <c r="B3136" s="1">
        <v>44556.291666666664</v>
      </c>
      <c r="C3136" s="2">
        <v>2.8079999999999998</v>
      </c>
    </row>
    <row r="3137" spans="1:3" x14ac:dyDescent="0.25">
      <c r="A3137" t="s">
        <v>2</v>
      </c>
      <c r="B3137" s="1">
        <v>44556.3125</v>
      </c>
      <c r="C3137" s="2">
        <v>2.78</v>
      </c>
    </row>
    <row r="3138" spans="1:3" x14ac:dyDescent="0.25">
      <c r="A3138" t="s">
        <v>2</v>
      </c>
      <c r="B3138" s="1">
        <v>44556.333333333336</v>
      </c>
      <c r="C3138" s="2">
        <v>1.1719999999999999</v>
      </c>
    </row>
    <row r="3139" spans="1:3" x14ac:dyDescent="0.25">
      <c r="A3139" t="s">
        <v>2</v>
      </c>
      <c r="B3139" s="1">
        <v>44556.354166666664</v>
      </c>
      <c r="C3139" s="2">
        <v>0.254</v>
      </c>
    </row>
    <row r="3140" spans="1:3" x14ac:dyDescent="0.25">
      <c r="A3140" t="s">
        <v>2</v>
      </c>
      <c r="B3140" s="1">
        <v>44556.375</v>
      </c>
      <c r="C3140" s="2">
        <v>0.153</v>
      </c>
    </row>
    <row r="3141" spans="1:3" x14ac:dyDescent="0.25">
      <c r="A3141" t="s">
        <v>2</v>
      </c>
      <c r="B3141" s="1">
        <v>44556.395833333336</v>
      </c>
      <c r="C3141" s="2">
        <v>0.20599999999999999</v>
      </c>
    </row>
    <row r="3142" spans="1:3" x14ac:dyDescent="0.25">
      <c r="A3142" t="s">
        <v>2</v>
      </c>
      <c r="B3142" s="1">
        <v>44556.416666666664</v>
      </c>
      <c r="C3142" s="2">
        <v>0.23400000000000001</v>
      </c>
    </row>
    <row r="3143" spans="1:3" x14ac:dyDescent="0.25">
      <c r="A3143" t="s">
        <v>2</v>
      </c>
      <c r="B3143" s="1">
        <v>44556.4375</v>
      </c>
      <c r="C3143" s="2">
        <v>0.44</v>
      </c>
    </row>
    <row r="3144" spans="1:3" x14ac:dyDescent="0.25">
      <c r="A3144" t="s">
        <v>2</v>
      </c>
      <c r="B3144" s="1">
        <v>44556.458333333336</v>
      </c>
      <c r="C3144" s="2">
        <v>0.78300000000000003</v>
      </c>
    </row>
    <row r="3145" spans="1:3" x14ac:dyDescent="0.25">
      <c r="A3145" t="s">
        <v>2</v>
      </c>
      <c r="B3145" s="1">
        <v>44556.479166666664</v>
      </c>
      <c r="C3145" s="2">
        <v>0.41599999999999998</v>
      </c>
    </row>
    <row r="3146" spans="1:3" x14ac:dyDescent="0.25">
      <c r="A3146" t="s">
        <v>2</v>
      </c>
      <c r="B3146" s="1">
        <v>44556.5</v>
      </c>
      <c r="C3146" s="2">
        <v>0.30499999999999999</v>
      </c>
    </row>
    <row r="3147" spans="1:3" x14ac:dyDescent="0.25">
      <c r="A3147" t="s">
        <v>2</v>
      </c>
      <c r="B3147" s="1">
        <v>44556.520833333336</v>
      </c>
      <c r="C3147" s="2">
        <v>0.28000000000000003</v>
      </c>
    </row>
    <row r="3148" spans="1:3" x14ac:dyDescent="0.25">
      <c r="A3148" t="s">
        <v>2</v>
      </c>
      <c r="B3148" s="1">
        <v>44556.541666666664</v>
      </c>
      <c r="C3148" s="2">
        <v>2.7160000000000002</v>
      </c>
    </row>
    <row r="3149" spans="1:3" x14ac:dyDescent="0.25">
      <c r="A3149" t="s">
        <v>2</v>
      </c>
      <c r="B3149" s="1">
        <v>44556.5625</v>
      </c>
      <c r="C3149" s="2">
        <v>3.9140000000000001</v>
      </c>
    </row>
    <row r="3150" spans="1:3" x14ac:dyDescent="0.25">
      <c r="A3150" t="s">
        <v>2</v>
      </c>
      <c r="B3150" s="1">
        <v>44556.583333333336</v>
      </c>
      <c r="C3150" s="2">
        <v>3.0939999999999999</v>
      </c>
    </row>
    <row r="3151" spans="1:3" x14ac:dyDescent="0.25">
      <c r="A3151" t="s">
        <v>2</v>
      </c>
      <c r="B3151" s="1">
        <v>44556.604166666664</v>
      </c>
      <c r="C3151" s="2">
        <v>4.2969999999999997</v>
      </c>
    </row>
    <row r="3152" spans="1:3" x14ac:dyDescent="0.25">
      <c r="A3152" t="s">
        <v>2</v>
      </c>
      <c r="B3152" s="1">
        <v>44556.625</v>
      </c>
      <c r="C3152" s="2">
        <v>1.4710000000000001</v>
      </c>
    </row>
    <row r="3153" spans="1:3" x14ac:dyDescent="0.25">
      <c r="A3153" t="s">
        <v>2</v>
      </c>
      <c r="B3153" s="1">
        <v>44556.645833333336</v>
      </c>
      <c r="C3153" s="2">
        <v>0.69199999999999995</v>
      </c>
    </row>
    <row r="3154" spans="1:3" x14ac:dyDescent="0.25">
      <c r="A3154" t="s">
        <v>2</v>
      </c>
      <c r="B3154" s="1">
        <v>44556.666666666664</v>
      </c>
      <c r="C3154" s="2">
        <v>0.7</v>
      </c>
    </row>
    <row r="3155" spans="1:3" x14ac:dyDescent="0.25">
      <c r="A3155" t="s">
        <v>2</v>
      </c>
      <c r="B3155" s="1">
        <v>44556.6875</v>
      </c>
      <c r="C3155" s="2">
        <v>0.61199999999999999</v>
      </c>
    </row>
    <row r="3156" spans="1:3" x14ac:dyDescent="0.25">
      <c r="A3156" t="s">
        <v>2</v>
      </c>
      <c r="B3156" s="1">
        <v>44556.708333333336</v>
      </c>
      <c r="C3156" s="2">
        <v>0.71799999999999997</v>
      </c>
    </row>
    <row r="3157" spans="1:3" x14ac:dyDescent="0.25">
      <c r="A3157" t="s">
        <v>2</v>
      </c>
      <c r="B3157" s="1">
        <v>44556.729166666664</v>
      </c>
      <c r="C3157" s="2">
        <v>0.45500000000000002</v>
      </c>
    </row>
    <row r="3158" spans="1:3" x14ac:dyDescent="0.25">
      <c r="A3158" t="s">
        <v>2</v>
      </c>
      <c r="B3158" s="1">
        <v>44556.75</v>
      </c>
      <c r="C3158" s="2">
        <v>0.52800000000000002</v>
      </c>
    </row>
    <row r="3159" spans="1:3" x14ac:dyDescent="0.25">
      <c r="A3159" t="s">
        <v>2</v>
      </c>
      <c r="B3159" s="1">
        <v>44556.770833333336</v>
      </c>
      <c r="C3159" s="2">
        <v>1.056</v>
      </c>
    </row>
    <row r="3160" spans="1:3" x14ac:dyDescent="0.25">
      <c r="A3160" t="s">
        <v>2</v>
      </c>
      <c r="B3160" s="1">
        <v>44556.791666666664</v>
      </c>
      <c r="C3160" s="2">
        <v>0.84399999999999997</v>
      </c>
    </row>
    <row r="3161" spans="1:3" x14ac:dyDescent="0.25">
      <c r="A3161" t="s">
        <v>2</v>
      </c>
      <c r="B3161" s="1">
        <v>44556.8125</v>
      </c>
      <c r="C3161" s="2">
        <v>0.77200000000000002</v>
      </c>
    </row>
    <row r="3162" spans="1:3" x14ac:dyDescent="0.25">
      <c r="A3162" t="s">
        <v>2</v>
      </c>
      <c r="B3162" s="1">
        <v>44556.833333333336</v>
      </c>
      <c r="C3162" s="2">
        <v>1.2050000000000001</v>
      </c>
    </row>
    <row r="3163" spans="1:3" x14ac:dyDescent="0.25">
      <c r="A3163" t="s">
        <v>2</v>
      </c>
      <c r="B3163" s="1">
        <v>44556.854166666664</v>
      </c>
      <c r="C3163" s="2">
        <v>0.73799999999999999</v>
      </c>
    </row>
    <row r="3164" spans="1:3" x14ac:dyDescent="0.25">
      <c r="A3164" t="s">
        <v>2</v>
      </c>
      <c r="B3164" s="1">
        <v>44556.875</v>
      </c>
      <c r="C3164" s="2">
        <v>0.433</v>
      </c>
    </row>
    <row r="3165" spans="1:3" x14ac:dyDescent="0.25">
      <c r="A3165" t="s">
        <v>2</v>
      </c>
      <c r="B3165" s="1">
        <v>44556.895833333336</v>
      </c>
      <c r="C3165" s="2">
        <v>0.496</v>
      </c>
    </row>
    <row r="3166" spans="1:3" x14ac:dyDescent="0.25">
      <c r="A3166" t="s">
        <v>2</v>
      </c>
      <c r="B3166" s="1">
        <v>44556.916666666664</v>
      </c>
      <c r="C3166" s="2">
        <v>0.35799999999999998</v>
      </c>
    </row>
    <row r="3167" spans="1:3" x14ac:dyDescent="0.25">
      <c r="A3167" t="s">
        <v>2</v>
      </c>
      <c r="B3167" s="1">
        <v>44556.9375</v>
      </c>
      <c r="C3167" s="2">
        <v>0.33200000000000002</v>
      </c>
    </row>
    <row r="3168" spans="1:3" x14ac:dyDescent="0.25">
      <c r="A3168" t="s">
        <v>2</v>
      </c>
      <c r="B3168" s="1">
        <v>44556.958333333336</v>
      </c>
      <c r="C3168" s="2">
        <v>0.32400000000000001</v>
      </c>
    </row>
    <row r="3169" spans="1:3" x14ac:dyDescent="0.25">
      <c r="A3169" t="s">
        <v>2</v>
      </c>
      <c r="B3169" s="1">
        <v>44556.979166666664</v>
      </c>
      <c r="C3169" s="2">
        <v>0.34200000000000003</v>
      </c>
    </row>
    <row r="3170" spans="1:3" x14ac:dyDescent="0.25">
      <c r="A3170" t="s">
        <v>2</v>
      </c>
      <c r="B3170" s="1">
        <v>44557</v>
      </c>
      <c r="C3170" s="2">
        <v>0.32500000000000001</v>
      </c>
    </row>
    <row r="3171" spans="1:3" x14ac:dyDescent="0.25">
      <c r="A3171" t="s">
        <v>2</v>
      </c>
      <c r="B3171" s="1">
        <v>44557.020833333336</v>
      </c>
      <c r="C3171" s="2">
        <v>0.26</v>
      </c>
    </row>
    <row r="3172" spans="1:3" x14ac:dyDescent="0.25">
      <c r="A3172" t="s">
        <v>2</v>
      </c>
      <c r="B3172" s="1">
        <v>44557.041666666664</v>
      </c>
      <c r="C3172" s="2">
        <v>0.26300000000000001</v>
      </c>
    </row>
    <row r="3173" spans="1:3" x14ac:dyDescent="0.25">
      <c r="A3173" t="s">
        <v>2</v>
      </c>
      <c r="B3173" s="1">
        <v>44557.0625</v>
      </c>
      <c r="C3173" s="2">
        <v>0.26200000000000001</v>
      </c>
    </row>
    <row r="3174" spans="1:3" x14ac:dyDescent="0.25">
      <c r="A3174" t="s">
        <v>2</v>
      </c>
      <c r="B3174" s="1">
        <v>44557.083333333336</v>
      </c>
      <c r="C3174" s="2">
        <v>2.597</v>
      </c>
    </row>
    <row r="3175" spans="1:3" x14ac:dyDescent="0.25">
      <c r="A3175" t="s">
        <v>2</v>
      </c>
      <c r="B3175" s="1">
        <v>44557.104166666664</v>
      </c>
      <c r="C3175" s="2">
        <v>4.1390000000000002</v>
      </c>
    </row>
    <row r="3176" spans="1:3" x14ac:dyDescent="0.25">
      <c r="A3176" t="s">
        <v>2</v>
      </c>
      <c r="B3176" s="1">
        <v>44557.125</v>
      </c>
      <c r="C3176" s="2">
        <v>3.8540000000000001</v>
      </c>
    </row>
    <row r="3177" spans="1:3" x14ac:dyDescent="0.25">
      <c r="A3177" t="s">
        <v>2</v>
      </c>
      <c r="B3177" s="1">
        <v>44557.145833333336</v>
      </c>
      <c r="C3177" s="2">
        <v>4.1180000000000003</v>
      </c>
    </row>
    <row r="3178" spans="1:3" x14ac:dyDescent="0.25">
      <c r="A3178" t="s">
        <v>2</v>
      </c>
      <c r="B3178" s="1">
        <v>44557.166666666664</v>
      </c>
      <c r="C3178" s="2">
        <v>2.7850000000000001</v>
      </c>
    </row>
    <row r="3179" spans="1:3" x14ac:dyDescent="0.25">
      <c r="A3179" t="s">
        <v>2</v>
      </c>
      <c r="B3179" s="1">
        <v>44557.1875</v>
      </c>
      <c r="C3179" s="2">
        <v>2.7360000000000002</v>
      </c>
    </row>
    <row r="3180" spans="1:3" x14ac:dyDescent="0.25">
      <c r="A3180" t="s">
        <v>2</v>
      </c>
      <c r="B3180" s="1">
        <v>44557.208333333336</v>
      </c>
      <c r="C3180" s="2">
        <v>2.7189999999999999</v>
      </c>
    </row>
    <row r="3181" spans="1:3" x14ac:dyDescent="0.25">
      <c r="A3181" t="s">
        <v>2</v>
      </c>
      <c r="B3181" s="1">
        <v>44557.229166666664</v>
      </c>
      <c r="C3181" s="2">
        <v>2.7349999999999999</v>
      </c>
    </row>
    <row r="3182" spans="1:3" x14ac:dyDescent="0.25">
      <c r="A3182" t="s">
        <v>2</v>
      </c>
      <c r="B3182" s="1">
        <v>44557.25</v>
      </c>
      <c r="C3182" s="2">
        <v>2.7080000000000002</v>
      </c>
    </row>
    <row r="3183" spans="1:3" x14ac:dyDescent="0.25">
      <c r="A3183" t="s">
        <v>2</v>
      </c>
      <c r="B3183" s="1">
        <v>44557.270833333336</v>
      </c>
      <c r="C3183" s="2">
        <v>2.7410000000000001</v>
      </c>
    </row>
    <row r="3184" spans="1:3" x14ac:dyDescent="0.25">
      <c r="A3184" t="s">
        <v>2</v>
      </c>
      <c r="B3184" s="1">
        <v>44557.291666666664</v>
      </c>
      <c r="C3184" s="2">
        <v>2.7989999999999999</v>
      </c>
    </row>
    <row r="3185" spans="1:3" x14ac:dyDescent="0.25">
      <c r="A3185" t="s">
        <v>2</v>
      </c>
      <c r="B3185" s="1">
        <v>44557.3125</v>
      </c>
      <c r="C3185" s="2">
        <v>2.82</v>
      </c>
    </row>
    <row r="3186" spans="1:3" x14ac:dyDescent="0.25">
      <c r="A3186" t="s">
        <v>2</v>
      </c>
      <c r="B3186" s="1">
        <v>44557.333333333336</v>
      </c>
      <c r="C3186" s="2">
        <v>1.097</v>
      </c>
    </row>
    <row r="3187" spans="1:3" x14ac:dyDescent="0.25">
      <c r="A3187" t="s">
        <v>2</v>
      </c>
      <c r="B3187" s="1">
        <v>44557.354166666664</v>
      </c>
      <c r="C3187" s="2">
        <v>0.26100000000000001</v>
      </c>
    </row>
    <row r="3188" spans="1:3" x14ac:dyDescent="0.25">
      <c r="A3188" t="s">
        <v>2</v>
      </c>
      <c r="B3188" s="1">
        <v>44557.375</v>
      </c>
      <c r="C3188" s="2">
        <v>0.249</v>
      </c>
    </row>
    <row r="3189" spans="1:3" x14ac:dyDescent="0.25">
      <c r="A3189" t="s">
        <v>2</v>
      </c>
      <c r="B3189" s="1">
        <v>44557.395833333336</v>
      </c>
      <c r="C3189" s="2">
        <v>0.191</v>
      </c>
    </row>
    <row r="3190" spans="1:3" x14ac:dyDescent="0.25">
      <c r="A3190" t="s">
        <v>2</v>
      </c>
      <c r="B3190" s="1">
        <v>44557.416666666664</v>
      </c>
      <c r="C3190" s="2">
        <v>0.59499999999999997</v>
      </c>
    </row>
    <row r="3191" spans="1:3" x14ac:dyDescent="0.25">
      <c r="A3191" t="s">
        <v>2</v>
      </c>
      <c r="B3191" s="1">
        <v>44557.4375</v>
      </c>
      <c r="C3191" s="2">
        <v>0.33900000000000002</v>
      </c>
    </row>
    <row r="3192" spans="1:3" x14ac:dyDescent="0.25">
      <c r="A3192" t="s">
        <v>2</v>
      </c>
      <c r="B3192" s="1">
        <v>44557.458333333336</v>
      </c>
      <c r="C3192" s="2">
        <v>0.38300000000000001</v>
      </c>
    </row>
    <row r="3193" spans="1:3" x14ac:dyDescent="0.25">
      <c r="A3193" t="s">
        <v>2</v>
      </c>
      <c r="B3193" s="1">
        <v>44557.479166666664</v>
      </c>
      <c r="C3193" s="2">
        <v>0.72399999999999998</v>
      </c>
    </row>
    <row r="3194" spans="1:3" x14ac:dyDescent="0.25">
      <c r="A3194" t="s">
        <v>2</v>
      </c>
      <c r="B3194" s="1">
        <v>44557.5</v>
      </c>
      <c r="C3194" s="2">
        <v>0.40799999999999997</v>
      </c>
    </row>
    <row r="3195" spans="1:3" x14ac:dyDescent="0.25">
      <c r="A3195" t="s">
        <v>2</v>
      </c>
      <c r="B3195" s="1">
        <v>44557.520833333336</v>
      </c>
      <c r="C3195" s="2">
        <v>0.32400000000000001</v>
      </c>
    </row>
    <row r="3196" spans="1:3" x14ac:dyDescent="0.25">
      <c r="A3196" t="s">
        <v>2</v>
      </c>
      <c r="B3196" s="1">
        <v>44557.541666666664</v>
      </c>
      <c r="C3196" s="2">
        <v>2.7120000000000002</v>
      </c>
    </row>
    <row r="3197" spans="1:3" x14ac:dyDescent="0.25">
      <c r="A3197" t="s">
        <v>2</v>
      </c>
      <c r="B3197" s="1">
        <v>44557.5625</v>
      </c>
      <c r="C3197" s="2">
        <v>3.3769999999999998</v>
      </c>
    </row>
    <row r="3198" spans="1:3" x14ac:dyDescent="0.25">
      <c r="A3198" t="s">
        <v>2</v>
      </c>
      <c r="B3198" s="1">
        <v>44557.583333333336</v>
      </c>
      <c r="C3198" s="2">
        <v>2.859</v>
      </c>
    </row>
    <row r="3199" spans="1:3" x14ac:dyDescent="0.25">
      <c r="A3199" t="s">
        <v>2</v>
      </c>
      <c r="B3199" s="1">
        <v>44557.604166666664</v>
      </c>
      <c r="C3199" s="2">
        <v>2.9129999999999998</v>
      </c>
    </row>
    <row r="3200" spans="1:3" x14ac:dyDescent="0.25">
      <c r="A3200" t="s">
        <v>2</v>
      </c>
      <c r="B3200" s="1">
        <v>44557.625</v>
      </c>
      <c r="C3200" s="2">
        <v>2.0510000000000002</v>
      </c>
    </row>
    <row r="3201" spans="1:3" x14ac:dyDescent="0.25">
      <c r="A3201" t="s">
        <v>2</v>
      </c>
      <c r="B3201" s="1">
        <v>44557.645833333336</v>
      </c>
      <c r="C3201" s="2">
        <v>1.262</v>
      </c>
    </row>
    <row r="3202" spans="1:3" x14ac:dyDescent="0.25">
      <c r="A3202" t="s">
        <v>2</v>
      </c>
      <c r="B3202" s="1">
        <v>44557.666666666664</v>
      </c>
      <c r="C3202" s="2">
        <v>0.95399999999999996</v>
      </c>
    </row>
    <row r="3203" spans="1:3" x14ac:dyDescent="0.25">
      <c r="A3203" t="s">
        <v>2</v>
      </c>
      <c r="B3203" s="1">
        <v>44557.6875</v>
      </c>
      <c r="C3203" s="2">
        <v>0.83299999999999996</v>
      </c>
    </row>
    <row r="3204" spans="1:3" x14ac:dyDescent="0.25">
      <c r="A3204" t="s">
        <v>2</v>
      </c>
      <c r="B3204" s="1">
        <v>44557.708333333336</v>
      </c>
      <c r="C3204" s="2">
        <v>0.84299999999999997</v>
      </c>
    </row>
    <row r="3205" spans="1:3" x14ac:dyDescent="0.25">
      <c r="A3205" t="s">
        <v>2</v>
      </c>
      <c r="B3205" s="1">
        <v>44557.729166666664</v>
      </c>
      <c r="C3205" s="2">
        <v>0.54200000000000004</v>
      </c>
    </row>
    <row r="3206" spans="1:3" x14ac:dyDescent="0.25">
      <c r="A3206" t="s">
        <v>2</v>
      </c>
      <c r="B3206" s="1">
        <v>44557.75</v>
      </c>
      <c r="C3206" s="2">
        <v>0.26300000000000001</v>
      </c>
    </row>
    <row r="3207" spans="1:3" x14ac:dyDescent="0.25">
      <c r="A3207" t="s">
        <v>2</v>
      </c>
      <c r="B3207" s="1">
        <v>44557.770833333336</v>
      </c>
      <c r="C3207" s="2">
        <v>0.26500000000000001</v>
      </c>
    </row>
    <row r="3208" spans="1:3" x14ac:dyDescent="0.25">
      <c r="A3208" t="s">
        <v>2</v>
      </c>
      <c r="B3208" s="1">
        <v>44557.791666666664</v>
      </c>
      <c r="C3208" s="2">
        <v>0.24199999999999999</v>
      </c>
    </row>
    <row r="3209" spans="1:3" x14ac:dyDescent="0.25">
      <c r="A3209" t="s">
        <v>2</v>
      </c>
      <c r="B3209" s="1">
        <v>44557.8125</v>
      </c>
      <c r="C3209" s="2">
        <v>0.30499999999999999</v>
      </c>
    </row>
    <row r="3210" spans="1:3" x14ac:dyDescent="0.25">
      <c r="A3210" t="s">
        <v>2</v>
      </c>
      <c r="B3210" s="1">
        <v>44557.833333333336</v>
      </c>
      <c r="C3210" s="2">
        <v>0.26800000000000002</v>
      </c>
    </row>
    <row r="3211" spans="1:3" x14ac:dyDescent="0.25">
      <c r="A3211" t="s">
        <v>2</v>
      </c>
      <c r="B3211" s="1">
        <v>44557.854166666664</v>
      </c>
      <c r="C3211" s="2">
        <v>0.29099999999999998</v>
      </c>
    </row>
    <row r="3212" spans="1:3" x14ac:dyDescent="0.25">
      <c r="A3212" t="s">
        <v>2</v>
      </c>
      <c r="B3212" s="1">
        <v>44557.875</v>
      </c>
      <c r="C3212" s="2">
        <v>0.255</v>
      </c>
    </row>
    <row r="3213" spans="1:3" x14ac:dyDescent="0.25">
      <c r="A3213" t="s">
        <v>2</v>
      </c>
      <c r="B3213" s="1">
        <v>44557.895833333336</v>
      </c>
      <c r="C3213" s="2">
        <v>0.28199999999999997</v>
      </c>
    </row>
    <row r="3214" spans="1:3" x14ac:dyDescent="0.25">
      <c r="A3214" t="s">
        <v>2</v>
      </c>
      <c r="B3214" s="1">
        <v>44557.916666666664</v>
      </c>
      <c r="C3214" s="2">
        <v>0.27700000000000002</v>
      </c>
    </row>
    <row r="3215" spans="1:3" x14ac:dyDescent="0.25">
      <c r="A3215" t="s">
        <v>2</v>
      </c>
      <c r="B3215" s="1">
        <v>44557.9375</v>
      </c>
      <c r="C3215" s="2">
        <v>0.34100000000000003</v>
      </c>
    </row>
    <row r="3216" spans="1:3" x14ac:dyDescent="0.25">
      <c r="A3216" t="s">
        <v>2</v>
      </c>
      <c r="B3216" s="1">
        <v>44557.958333333336</v>
      </c>
      <c r="C3216" s="2">
        <v>0.29799999999999999</v>
      </c>
    </row>
    <row r="3217" spans="1:3" x14ac:dyDescent="0.25">
      <c r="A3217" t="s">
        <v>2</v>
      </c>
      <c r="B3217" s="1">
        <v>44557.979166666664</v>
      </c>
      <c r="C3217" s="2">
        <v>0.28299999999999997</v>
      </c>
    </row>
    <row r="3218" spans="1:3" x14ac:dyDescent="0.25">
      <c r="A3218" t="s">
        <v>2</v>
      </c>
      <c r="B3218" s="1">
        <v>44558</v>
      </c>
      <c r="C3218" s="2">
        <v>0.66800000000000004</v>
      </c>
    </row>
    <row r="3219" spans="1:3" x14ac:dyDescent="0.25">
      <c r="A3219" t="s">
        <v>2</v>
      </c>
      <c r="B3219" s="1">
        <v>44558.020833333336</v>
      </c>
      <c r="C3219" s="2">
        <v>0.20499999999999999</v>
      </c>
    </row>
    <row r="3220" spans="1:3" x14ac:dyDescent="0.25">
      <c r="A3220" t="s">
        <v>2</v>
      </c>
      <c r="B3220" s="1">
        <v>44558.041666666664</v>
      </c>
      <c r="C3220" s="2">
        <v>0.28199999999999997</v>
      </c>
    </row>
    <row r="3221" spans="1:3" x14ac:dyDescent="0.25">
      <c r="A3221" t="s">
        <v>2</v>
      </c>
      <c r="B3221" s="1">
        <v>44558.0625</v>
      </c>
      <c r="C3221" s="2">
        <v>0.17699999999999999</v>
      </c>
    </row>
    <row r="3222" spans="1:3" x14ac:dyDescent="0.25">
      <c r="A3222" t="s">
        <v>2</v>
      </c>
      <c r="B3222" s="1">
        <v>44558.083333333336</v>
      </c>
      <c r="C3222" s="2">
        <v>2.6890000000000001</v>
      </c>
    </row>
    <row r="3223" spans="1:3" x14ac:dyDescent="0.25">
      <c r="A3223" t="s">
        <v>2</v>
      </c>
      <c r="B3223" s="1">
        <v>44558.104166666664</v>
      </c>
      <c r="C3223" s="2">
        <v>3.806</v>
      </c>
    </row>
    <row r="3224" spans="1:3" x14ac:dyDescent="0.25">
      <c r="A3224" t="s">
        <v>2</v>
      </c>
      <c r="B3224" s="1">
        <v>44558.125</v>
      </c>
      <c r="C3224" s="2">
        <v>3.7450000000000001</v>
      </c>
    </row>
    <row r="3225" spans="1:3" x14ac:dyDescent="0.25">
      <c r="A3225" t="s">
        <v>2</v>
      </c>
      <c r="B3225" s="1">
        <v>44558.145833333336</v>
      </c>
      <c r="C3225" s="2">
        <v>3.8940000000000001</v>
      </c>
    </row>
    <row r="3226" spans="1:3" x14ac:dyDescent="0.25">
      <c r="A3226" t="s">
        <v>2</v>
      </c>
      <c r="B3226" s="1">
        <v>44558.166666666664</v>
      </c>
      <c r="C3226" s="2">
        <v>3.8380000000000001</v>
      </c>
    </row>
    <row r="3227" spans="1:3" x14ac:dyDescent="0.25">
      <c r="A3227" t="s">
        <v>2</v>
      </c>
      <c r="B3227" s="1">
        <v>44558.1875</v>
      </c>
      <c r="C3227" s="2">
        <v>3.492</v>
      </c>
    </row>
    <row r="3228" spans="1:3" x14ac:dyDescent="0.25">
      <c r="A3228" t="s">
        <v>2</v>
      </c>
      <c r="B3228" s="1">
        <v>44558.208333333336</v>
      </c>
      <c r="C3228" s="2">
        <v>2.7949999999999999</v>
      </c>
    </row>
    <row r="3229" spans="1:3" x14ac:dyDescent="0.25">
      <c r="A3229" t="s">
        <v>2</v>
      </c>
      <c r="B3229" s="1">
        <v>44558.229166666664</v>
      </c>
      <c r="C3229" s="2">
        <v>2.782</v>
      </c>
    </row>
    <row r="3230" spans="1:3" x14ac:dyDescent="0.25">
      <c r="A3230" t="s">
        <v>2</v>
      </c>
      <c r="B3230" s="1">
        <v>44558.25</v>
      </c>
      <c r="C3230" s="2">
        <v>2.7789999999999999</v>
      </c>
    </row>
    <row r="3231" spans="1:3" x14ac:dyDescent="0.25">
      <c r="A3231" t="s">
        <v>2</v>
      </c>
      <c r="B3231" s="1">
        <v>44558.270833333336</v>
      </c>
      <c r="C3231" s="2">
        <v>2.8410000000000002</v>
      </c>
    </row>
    <row r="3232" spans="1:3" x14ac:dyDescent="0.25">
      <c r="A3232" t="s">
        <v>2</v>
      </c>
      <c r="B3232" s="1">
        <v>44558.291666666664</v>
      </c>
      <c r="C3232" s="2">
        <v>2.8769999999999998</v>
      </c>
    </row>
    <row r="3233" spans="1:3" x14ac:dyDescent="0.25">
      <c r="A3233" t="s">
        <v>2</v>
      </c>
      <c r="B3233" s="1">
        <v>44558.3125</v>
      </c>
      <c r="C3233" s="2">
        <v>2.8410000000000002</v>
      </c>
    </row>
    <row r="3234" spans="1:3" x14ac:dyDescent="0.25">
      <c r="A3234" t="s">
        <v>2</v>
      </c>
      <c r="B3234" s="1">
        <v>44558.333333333336</v>
      </c>
      <c r="C3234" s="2">
        <v>1.1619999999999999</v>
      </c>
    </row>
    <row r="3235" spans="1:3" x14ac:dyDescent="0.25">
      <c r="A3235" t="s">
        <v>2</v>
      </c>
      <c r="B3235" s="1">
        <v>44558.354166666664</v>
      </c>
      <c r="C3235" s="2">
        <v>0.215</v>
      </c>
    </row>
    <row r="3236" spans="1:3" x14ac:dyDescent="0.25">
      <c r="A3236" t="s">
        <v>2</v>
      </c>
      <c r="B3236" s="1">
        <v>44558.375</v>
      </c>
      <c r="C3236" s="2">
        <v>0.314</v>
      </c>
    </row>
    <row r="3237" spans="1:3" x14ac:dyDescent="0.25">
      <c r="A3237" t="s">
        <v>2</v>
      </c>
      <c r="B3237" s="1">
        <v>44558.395833333336</v>
      </c>
      <c r="C3237" s="2">
        <v>0.28799999999999998</v>
      </c>
    </row>
    <row r="3238" spans="1:3" x14ac:dyDescent="0.25">
      <c r="A3238" t="s">
        <v>2</v>
      </c>
      <c r="B3238" s="1">
        <v>44558.416666666664</v>
      </c>
      <c r="C3238" s="2">
        <v>0.189</v>
      </c>
    </row>
    <row r="3239" spans="1:3" x14ac:dyDescent="0.25">
      <c r="A3239" t="s">
        <v>2</v>
      </c>
      <c r="B3239" s="1">
        <v>44558.4375</v>
      </c>
      <c r="C3239" s="2">
        <v>0.249</v>
      </c>
    </row>
    <row r="3240" spans="1:3" x14ac:dyDescent="0.25">
      <c r="A3240" t="s">
        <v>2</v>
      </c>
      <c r="B3240" s="1">
        <v>44558.458333333336</v>
      </c>
      <c r="C3240" s="2">
        <v>0.67900000000000005</v>
      </c>
    </row>
    <row r="3241" spans="1:3" x14ac:dyDescent="0.25">
      <c r="A3241" t="s">
        <v>2</v>
      </c>
      <c r="B3241" s="1">
        <v>44558.479166666664</v>
      </c>
      <c r="C3241" s="2">
        <v>0.45400000000000001</v>
      </c>
    </row>
    <row r="3242" spans="1:3" x14ac:dyDescent="0.25">
      <c r="A3242" t="s">
        <v>2</v>
      </c>
      <c r="B3242" s="1">
        <v>44558.5</v>
      </c>
      <c r="C3242" s="2">
        <v>0.14799999999999999</v>
      </c>
    </row>
    <row r="3243" spans="1:3" x14ac:dyDescent="0.25">
      <c r="A3243" t="s">
        <v>2</v>
      </c>
      <c r="B3243" s="1">
        <v>44558.520833333336</v>
      </c>
      <c r="C3243" s="2">
        <v>0.14599999999999999</v>
      </c>
    </row>
    <row r="3244" spans="1:3" x14ac:dyDescent="0.25">
      <c r="A3244" t="s">
        <v>2</v>
      </c>
      <c r="B3244" s="1">
        <v>44558.541666666664</v>
      </c>
      <c r="C3244" s="2">
        <v>2.5779999999999998</v>
      </c>
    </row>
    <row r="3245" spans="1:3" x14ac:dyDescent="0.25">
      <c r="A3245" t="s">
        <v>2</v>
      </c>
      <c r="B3245" s="1">
        <v>44558.5625</v>
      </c>
      <c r="C3245" s="2">
        <v>3.8239999999999998</v>
      </c>
    </row>
    <row r="3246" spans="1:3" x14ac:dyDescent="0.25">
      <c r="A3246" t="s">
        <v>2</v>
      </c>
      <c r="B3246" s="1">
        <v>44558.583333333336</v>
      </c>
      <c r="C3246" s="2">
        <v>3.665</v>
      </c>
    </row>
    <row r="3247" spans="1:3" x14ac:dyDescent="0.25">
      <c r="A3247" t="s">
        <v>2</v>
      </c>
      <c r="B3247" s="1">
        <v>44558.604166666664</v>
      </c>
      <c r="C3247" s="2">
        <v>4.0529999999999999</v>
      </c>
    </row>
    <row r="3248" spans="1:3" x14ac:dyDescent="0.25">
      <c r="A3248" t="s">
        <v>2</v>
      </c>
      <c r="B3248" s="1">
        <v>44558.625</v>
      </c>
      <c r="C3248" s="2">
        <v>1.5149999999999999</v>
      </c>
    </row>
    <row r="3249" spans="1:3" x14ac:dyDescent="0.25">
      <c r="A3249" t="s">
        <v>2</v>
      </c>
      <c r="B3249" s="1">
        <v>44558.645833333336</v>
      </c>
      <c r="C3249" s="2">
        <v>0.41499999999999998</v>
      </c>
    </row>
    <row r="3250" spans="1:3" x14ac:dyDescent="0.25">
      <c r="A3250" t="s">
        <v>2</v>
      </c>
      <c r="B3250" s="1">
        <v>44558.666666666664</v>
      </c>
      <c r="C3250" s="2">
        <v>0.38</v>
      </c>
    </row>
    <row r="3251" spans="1:3" x14ac:dyDescent="0.25">
      <c r="A3251" t="s">
        <v>2</v>
      </c>
      <c r="B3251" s="1">
        <v>44558.6875</v>
      </c>
      <c r="C3251" s="2">
        <v>0.34200000000000003</v>
      </c>
    </row>
    <row r="3252" spans="1:3" x14ac:dyDescent="0.25">
      <c r="A3252" t="s">
        <v>2</v>
      </c>
      <c r="B3252" s="1">
        <v>44558.708333333336</v>
      </c>
      <c r="C3252" s="2">
        <v>0.57399999999999995</v>
      </c>
    </row>
    <row r="3253" spans="1:3" x14ac:dyDescent="0.25">
      <c r="A3253" t="s">
        <v>2</v>
      </c>
      <c r="B3253" s="1">
        <v>44558.729166666664</v>
      </c>
      <c r="C3253" s="2">
        <v>0.48</v>
      </c>
    </row>
    <row r="3254" spans="1:3" x14ac:dyDescent="0.25">
      <c r="A3254" t="s">
        <v>2</v>
      </c>
      <c r="B3254" s="1">
        <v>44558.75</v>
      </c>
      <c r="C3254" s="2">
        <v>0.85399999999999998</v>
      </c>
    </row>
    <row r="3255" spans="1:3" x14ac:dyDescent="0.25">
      <c r="A3255" t="s">
        <v>2</v>
      </c>
      <c r="B3255" s="1">
        <v>44558.770833333336</v>
      </c>
      <c r="C3255" s="2">
        <v>0.47299999999999998</v>
      </c>
    </row>
    <row r="3256" spans="1:3" x14ac:dyDescent="0.25">
      <c r="A3256" t="s">
        <v>2</v>
      </c>
      <c r="B3256" s="1">
        <v>44558.791666666664</v>
      </c>
      <c r="C3256" s="2">
        <v>0.46200000000000002</v>
      </c>
    </row>
    <row r="3257" spans="1:3" x14ac:dyDescent="0.25">
      <c r="A3257" t="s">
        <v>2</v>
      </c>
      <c r="B3257" s="1">
        <v>44558.8125</v>
      </c>
      <c r="C3257" s="2">
        <v>1.2509999999999999</v>
      </c>
    </row>
    <row r="3258" spans="1:3" x14ac:dyDescent="0.25">
      <c r="A3258" t="s">
        <v>2</v>
      </c>
      <c r="B3258" s="1">
        <v>44558.833333333336</v>
      </c>
      <c r="C3258" s="2">
        <v>1.254</v>
      </c>
    </row>
    <row r="3259" spans="1:3" x14ac:dyDescent="0.25">
      <c r="A3259" t="s">
        <v>2</v>
      </c>
      <c r="B3259" s="1">
        <v>44558.854166666664</v>
      </c>
      <c r="C3259" s="2">
        <v>1.0009999999999999</v>
      </c>
    </row>
    <row r="3260" spans="1:3" x14ac:dyDescent="0.25">
      <c r="A3260" t="s">
        <v>2</v>
      </c>
      <c r="B3260" s="1">
        <v>44558.875</v>
      </c>
      <c r="C3260" s="2">
        <v>0.86299999999999999</v>
      </c>
    </row>
    <row r="3261" spans="1:3" x14ac:dyDescent="0.25">
      <c r="A3261" t="s">
        <v>2</v>
      </c>
      <c r="B3261" s="1">
        <v>44558.895833333336</v>
      </c>
      <c r="C3261" s="2">
        <v>0.84499999999999997</v>
      </c>
    </row>
    <row r="3262" spans="1:3" x14ac:dyDescent="0.25">
      <c r="A3262" t="s">
        <v>2</v>
      </c>
      <c r="B3262" s="1">
        <v>44558.916666666664</v>
      </c>
      <c r="C3262" s="2">
        <v>0.41899999999999998</v>
      </c>
    </row>
    <row r="3263" spans="1:3" x14ac:dyDescent="0.25">
      <c r="A3263" t="s">
        <v>2</v>
      </c>
      <c r="B3263" s="1">
        <v>44558.9375</v>
      </c>
      <c r="C3263" s="2">
        <v>0.22700000000000001</v>
      </c>
    </row>
    <row r="3264" spans="1:3" x14ac:dyDescent="0.25">
      <c r="A3264" t="s">
        <v>2</v>
      </c>
      <c r="B3264" s="1">
        <v>44558.958333333336</v>
      </c>
      <c r="C3264" s="2">
        <v>0.22500000000000001</v>
      </c>
    </row>
    <row r="3265" spans="1:3" x14ac:dyDescent="0.25">
      <c r="A3265" t="s">
        <v>2</v>
      </c>
      <c r="B3265" s="1">
        <v>44558.979166666664</v>
      </c>
      <c r="C3265" s="2">
        <v>0.25700000000000001</v>
      </c>
    </row>
    <row r="3266" spans="1:3" x14ac:dyDescent="0.25">
      <c r="A3266" t="s">
        <v>2</v>
      </c>
      <c r="B3266" s="1">
        <v>44559</v>
      </c>
      <c r="C3266" s="2">
        <v>0.22600000000000001</v>
      </c>
    </row>
    <row r="3267" spans="1:3" x14ac:dyDescent="0.25">
      <c r="A3267" t="s">
        <v>2</v>
      </c>
      <c r="B3267" s="1">
        <v>44559.020833333336</v>
      </c>
      <c r="C3267" s="2">
        <v>0.19500000000000001</v>
      </c>
    </row>
    <row r="3268" spans="1:3" x14ac:dyDescent="0.25">
      <c r="A3268" t="s">
        <v>2</v>
      </c>
      <c r="B3268" s="1">
        <v>44559.041666666664</v>
      </c>
      <c r="C3268" s="2">
        <v>0.22500000000000001</v>
      </c>
    </row>
    <row r="3269" spans="1:3" x14ac:dyDescent="0.25">
      <c r="A3269" t="s">
        <v>2</v>
      </c>
      <c r="B3269" s="1">
        <v>44559.0625</v>
      </c>
      <c r="C3269" s="2">
        <v>0.182</v>
      </c>
    </row>
    <row r="3270" spans="1:3" x14ac:dyDescent="0.25">
      <c r="A3270" t="s">
        <v>2</v>
      </c>
      <c r="B3270" s="1">
        <v>44559.083333333336</v>
      </c>
      <c r="C3270" s="2">
        <v>2.6070000000000002</v>
      </c>
    </row>
    <row r="3271" spans="1:3" x14ac:dyDescent="0.25">
      <c r="A3271" t="s">
        <v>2</v>
      </c>
      <c r="B3271" s="1">
        <v>44559.104166666664</v>
      </c>
      <c r="C3271" s="2">
        <v>3.8159999999999998</v>
      </c>
    </row>
    <row r="3272" spans="1:3" x14ac:dyDescent="0.25">
      <c r="A3272" t="s">
        <v>2</v>
      </c>
      <c r="B3272" s="1">
        <v>44559.125</v>
      </c>
      <c r="C3272" s="2">
        <v>3.8029999999999999</v>
      </c>
    </row>
    <row r="3273" spans="1:3" x14ac:dyDescent="0.25">
      <c r="A3273" t="s">
        <v>2</v>
      </c>
      <c r="B3273" s="1">
        <v>44559.145833333336</v>
      </c>
      <c r="C3273" s="2">
        <v>3.83</v>
      </c>
    </row>
    <row r="3274" spans="1:3" x14ac:dyDescent="0.25">
      <c r="A3274" t="s">
        <v>2</v>
      </c>
      <c r="B3274" s="1">
        <v>44559.166666666664</v>
      </c>
      <c r="C3274" s="2">
        <v>3.8679999999999999</v>
      </c>
    </row>
    <row r="3275" spans="1:3" x14ac:dyDescent="0.25">
      <c r="A3275" t="s">
        <v>2</v>
      </c>
      <c r="B3275" s="1">
        <v>44559.1875</v>
      </c>
      <c r="C3275" s="2">
        <v>3.806</v>
      </c>
    </row>
    <row r="3276" spans="1:3" x14ac:dyDescent="0.25">
      <c r="A3276" t="s">
        <v>2</v>
      </c>
      <c r="B3276" s="1">
        <v>44559.208333333336</v>
      </c>
      <c r="C3276" s="2">
        <v>3.8109999999999999</v>
      </c>
    </row>
    <row r="3277" spans="1:3" x14ac:dyDescent="0.25">
      <c r="A3277" t="s">
        <v>2</v>
      </c>
      <c r="B3277" s="1">
        <v>44559.229166666664</v>
      </c>
      <c r="C3277" s="2">
        <v>3.0750000000000002</v>
      </c>
    </row>
    <row r="3278" spans="1:3" x14ac:dyDescent="0.25">
      <c r="A3278" t="s">
        <v>2</v>
      </c>
      <c r="B3278" s="1">
        <v>44559.25</v>
      </c>
      <c r="C3278" s="2">
        <v>2.8410000000000002</v>
      </c>
    </row>
    <row r="3279" spans="1:3" x14ac:dyDescent="0.25">
      <c r="A3279" t="s">
        <v>2</v>
      </c>
      <c r="B3279" s="1">
        <v>44559.270833333336</v>
      </c>
      <c r="C3279" s="2">
        <v>2.7879999999999998</v>
      </c>
    </row>
    <row r="3280" spans="1:3" x14ac:dyDescent="0.25">
      <c r="A3280" t="s">
        <v>2</v>
      </c>
      <c r="B3280" s="1">
        <v>44559.291666666664</v>
      </c>
      <c r="C3280" s="2">
        <v>2.7970000000000002</v>
      </c>
    </row>
    <row r="3281" spans="1:3" x14ac:dyDescent="0.25">
      <c r="A3281" t="s">
        <v>2</v>
      </c>
      <c r="B3281" s="1">
        <v>44559.3125</v>
      </c>
      <c r="C3281" s="2">
        <v>2.7930000000000001</v>
      </c>
    </row>
    <row r="3282" spans="1:3" x14ac:dyDescent="0.25">
      <c r="A3282" t="s">
        <v>2</v>
      </c>
      <c r="B3282" s="1">
        <v>44559.333333333336</v>
      </c>
      <c r="C3282" s="2">
        <v>1.083</v>
      </c>
    </row>
    <row r="3283" spans="1:3" x14ac:dyDescent="0.25">
      <c r="A3283" t="s">
        <v>2</v>
      </c>
      <c r="B3283" s="1">
        <v>44559.354166666664</v>
      </c>
      <c r="C3283" s="2">
        <v>0.19400000000000001</v>
      </c>
    </row>
    <row r="3284" spans="1:3" x14ac:dyDescent="0.25">
      <c r="A3284" t="s">
        <v>2</v>
      </c>
      <c r="B3284" s="1">
        <v>44559.375</v>
      </c>
      <c r="C3284" s="2">
        <v>0.193</v>
      </c>
    </row>
    <row r="3285" spans="1:3" x14ac:dyDescent="0.25">
      <c r="A3285" t="s">
        <v>2</v>
      </c>
      <c r="B3285" s="1">
        <v>44559.395833333336</v>
      </c>
      <c r="C3285" s="2">
        <v>0.19400000000000001</v>
      </c>
    </row>
    <row r="3286" spans="1:3" x14ac:dyDescent="0.25">
      <c r="A3286" t="s">
        <v>2</v>
      </c>
      <c r="B3286" s="1">
        <v>44559.416666666664</v>
      </c>
      <c r="C3286" s="2">
        <v>0.27</v>
      </c>
    </row>
    <row r="3287" spans="1:3" x14ac:dyDescent="0.25">
      <c r="A3287" t="s">
        <v>2</v>
      </c>
      <c r="B3287" s="1">
        <v>44559.4375</v>
      </c>
      <c r="C3287" s="2">
        <v>0.40300000000000002</v>
      </c>
    </row>
    <row r="3288" spans="1:3" x14ac:dyDescent="0.25">
      <c r="A3288" t="s">
        <v>2</v>
      </c>
      <c r="B3288" s="1">
        <v>44559.458333333336</v>
      </c>
      <c r="C3288" s="2">
        <v>0.45800000000000002</v>
      </c>
    </row>
    <row r="3289" spans="1:3" x14ac:dyDescent="0.25">
      <c r="A3289" t="s">
        <v>2</v>
      </c>
      <c r="B3289" s="1">
        <v>44559.479166666664</v>
      </c>
      <c r="C3289" s="2">
        <v>0.52300000000000002</v>
      </c>
    </row>
    <row r="3290" spans="1:3" x14ac:dyDescent="0.25">
      <c r="A3290" t="s">
        <v>2</v>
      </c>
      <c r="B3290" s="1">
        <v>44559.5</v>
      </c>
      <c r="C3290" s="2">
        <v>0.40899999999999997</v>
      </c>
    </row>
    <row r="3291" spans="1:3" x14ac:dyDescent="0.25">
      <c r="A3291" t="s">
        <v>2</v>
      </c>
      <c r="B3291" s="1">
        <v>44559.520833333336</v>
      </c>
      <c r="C3291" s="2">
        <v>0.41099999999999998</v>
      </c>
    </row>
    <row r="3292" spans="1:3" x14ac:dyDescent="0.25">
      <c r="A3292" t="s">
        <v>2</v>
      </c>
      <c r="B3292" s="1">
        <v>44559.541666666664</v>
      </c>
      <c r="C3292" s="2">
        <v>2.7610000000000001</v>
      </c>
    </row>
    <row r="3293" spans="1:3" x14ac:dyDescent="0.25">
      <c r="A3293" t="s">
        <v>2</v>
      </c>
      <c r="B3293" s="1">
        <v>44559.5625</v>
      </c>
      <c r="C3293" s="2">
        <v>4.202</v>
      </c>
    </row>
    <row r="3294" spans="1:3" x14ac:dyDescent="0.25">
      <c r="A3294" t="s">
        <v>2</v>
      </c>
      <c r="B3294" s="1">
        <v>44559.583333333336</v>
      </c>
      <c r="C3294" s="2">
        <v>3.9510000000000001</v>
      </c>
    </row>
    <row r="3295" spans="1:3" x14ac:dyDescent="0.25">
      <c r="A3295" t="s">
        <v>2</v>
      </c>
      <c r="B3295" s="1">
        <v>44559.604166666664</v>
      </c>
      <c r="C3295" s="2">
        <v>3.8330000000000002</v>
      </c>
    </row>
    <row r="3296" spans="1:3" x14ac:dyDescent="0.25">
      <c r="A3296" t="s">
        <v>2</v>
      </c>
      <c r="B3296" s="1">
        <v>44559.625</v>
      </c>
      <c r="C3296" s="2">
        <v>1.2030000000000001</v>
      </c>
    </row>
    <row r="3297" spans="1:3" x14ac:dyDescent="0.25">
      <c r="A3297" t="s">
        <v>2</v>
      </c>
      <c r="B3297" s="1">
        <v>44559.645833333336</v>
      </c>
      <c r="C3297" s="2">
        <v>0.54800000000000004</v>
      </c>
    </row>
    <row r="3298" spans="1:3" x14ac:dyDescent="0.25">
      <c r="A3298" t="s">
        <v>2</v>
      </c>
      <c r="B3298" s="1">
        <v>44559.666666666664</v>
      </c>
      <c r="C3298" s="2">
        <v>0.46300000000000002</v>
      </c>
    </row>
    <row r="3299" spans="1:3" x14ac:dyDescent="0.25">
      <c r="A3299" t="s">
        <v>2</v>
      </c>
      <c r="B3299" s="1">
        <v>44559.6875</v>
      </c>
      <c r="C3299" s="2">
        <v>0.80800000000000005</v>
      </c>
    </row>
    <row r="3300" spans="1:3" x14ac:dyDescent="0.25">
      <c r="A3300" t="s">
        <v>2</v>
      </c>
      <c r="B3300" s="1">
        <v>44559.708333333336</v>
      </c>
      <c r="C3300" s="2">
        <v>0.89</v>
      </c>
    </row>
    <row r="3301" spans="1:3" x14ac:dyDescent="0.25">
      <c r="A3301" t="s">
        <v>2</v>
      </c>
      <c r="B3301" s="1">
        <v>44559.729166666664</v>
      </c>
      <c r="C3301" s="2">
        <v>0.56899999999999995</v>
      </c>
    </row>
    <row r="3302" spans="1:3" x14ac:dyDescent="0.25">
      <c r="A3302" t="s">
        <v>2</v>
      </c>
      <c r="B3302" s="1">
        <v>44559.75</v>
      </c>
      <c r="C3302" s="2">
        <v>0.84299999999999997</v>
      </c>
    </row>
    <row r="3303" spans="1:3" x14ac:dyDescent="0.25">
      <c r="A3303" t="s">
        <v>2</v>
      </c>
      <c r="B3303" s="1">
        <v>44559.770833333336</v>
      </c>
      <c r="C3303" s="2">
        <v>0.48</v>
      </c>
    </row>
    <row r="3304" spans="1:3" x14ac:dyDescent="0.25">
      <c r="A3304" t="s">
        <v>2</v>
      </c>
      <c r="B3304" s="1">
        <v>44559.791666666664</v>
      </c>
      <c r="C3304" s="2">
        <v>0.42499999999999999</v>
      </c>
    </row>
    <row r="3305" spans="1:3" x14ac:dyDescent="0.25">
      <c r="A3305" t="s">
        <v>2</v>
      </c>
      <c r="B3305" s="1">
        <v>44559.8125</v>
      </c>
      <c r="C3305" s="2">
        <v>0.503</v>
      </c>
    </row>
    <row r="3306" spans="1:3" x14ac:dyDescent="0.25">
      <c r="A3306" t="s">
        <v>2</v>
      </c>
      <c r="B3306" s="1">
        <v>44559.833333333336</v>
      </c>
      <c r="C3306" s="2">
        <v>0.41799999999999998</v>
      </c>
    </row>
    <row r="3307" spans="1:3" x14ac:dyDescent="0.25">
      <c r="A3307" t="s">
        <v>2</v>
      </c>
      <c r="B3307" s="1">
        <v>44559.854166666664</v>
      </c>
      <c r="C3307" s="2">
        <v>0.58299999999999996</v>
      </c>
    </row>
    <row r="3308" spans="1:3" x14ac:dyDescent="0.25">
      <c r="A3308" t="s">
        <v>2</v>
      </c>
      <c r="B3308" s="1">
        <v>44559.875</v>
      </c>
      <c r="C3308" s="2">
        <v>0.46400000000000002</v>
      </c>
    </row>
    <row r="3309" spans="1:3" x14ac:dyDescent="0.25">
      <c r="A3309" t="s">
        <v>2</v>
      </c>
      <c r="B3309" s="1">
        <v>44559.895833333336</v>
      </c>
      <c r="C3309" s="2">
        <v>0.47199999999999998</v>
      </c>
    </row>
    <row r="3310" spans="1:3" x14ac:dyDescent="0.25">
      <c r="A3310" t="s">
        <v>2</v>
      </c>
      <c r="B3310" s="1">
        <v>44559.916666666664</v>
      </c>
      <c r="C3310" s="2">
        <v>0.378</v>
      </c>
    </row>
    <row r="3311" spans="1:3" x14ac:dyDescent="0.25">
      <c r="A3311" t="s">
        <v>2</v>
      </c>
      <c r="B3311" s="1">
        <v>44559.9375</v>
      </c>
      <c r="C3311" s="2">
        <v>0.38200000000000001</v>
      </c>
    </row>
    <row r="3312" spans="1:3" x14ac:dyDescent="0.25">
      <c r="A3312" t="s">
        <v>2</v>
      </c>
      <c r="B3312" s="1">
        <v>44559.958333333336</v>
      </c>
      <c r="C3312" s="2">
        <v>0.436</v>
      </c>
    </row>
    <row r="3313" spans="1:3" x14ac:dyDescent="0.25">
      <c r="A3313" t="s">
        <v>2</v>
      </c>
      <c r="B3313" s="1">
        <v>44559.979166666664</v>
      </c>
      <c r="C3313" s="2">
        <v>0.39600000000000002</v>
      </c>
    </row>
    <row r="3314" spans="1:3" x14ac:dyDescent="0.25">
      <c r="A3314" t="s">
        <v>2</v>
      </c>
      <c r="B3314" s="1">
        <v>44560</v>
      </c>
      <c r="C3314" s="2">
        <v>0.35099999999999998</v>
      </c>
    </row>
    <row r="3315" spans="1:3" x14ac:dyDescent="0.25">
      <c r="A3315" t="s">
        <v>2</v>
      </c>
      <c r="B3315" s="1">
        <v>44560.020833333336</v>
      </c>
      <c r="C3315" s="2">
        <v>0.32100000000000001</v>
      </c>
    </row>
    <row r="3316" spans="1:3" x14ac:dyDescent="0.25">
      <c r="A3316" t="s">
        <v>2</v>
      </c>
      <c r="B3316" s="1">
        <v>44560.041666666664</v>
      </c>
      <c r="C3316" s="2">
        <v>0.30299999999999999</v>
      </c>
    </row>
    <row r="3317" spans="1:3" x14ac:dyDescent="0.25">
      <c r="A3317" t="s">
        <v>2</v>
      </c>
      <c r="B3317" s="1">
        <v>44560.0625</v>
      </c>
      <c r="C3317" s="2">
        <v>0.31</v>
      </c>
    </row>
    <row r="3318" spans="1:3" x14ac:dyDescent="0.25">
      <c r="A3318" t="s">
        <v>2</v>
      </c>
      <c r="B3318" s="1">
        <v>44560.083333333336</v>
      </c>
      <c r="C3318" s="2">
        <v>2.6880000000000002</v>
      </c>
    </row>
    <row r="3319" spans="1:3" x14ac:dyDescent="0.25">
      <c r="A3319" t="s">
        <v>2</v>
      </c>
      <c r="B3319" s="1">
        <v>44560.104166666664</v>
      </c>
      <c r="C3319" s="2">
        <v>3.855</v>
      </c>
    </row>
    <row r="3320" spans="1:3" x14ac:dyDescent="0.25">
      <c r="A3320" t="s">
        <v>2</v>
      </c>
      <c r="B3320" s="1">
        <v>44560.125</v>
      </c>
      <c r="C3320" s="2">
        <v>3.9830000000000001</v>
      </c>
    </row>
    <row r="3321" spans="1:3" x14ac:dyDescent="0.25">
      <c r="A3321" t="s">
        <v>2</v>
      </c>
      <c r="B3321" s="1">
        <v>44560.145833333336</v>
      </c>
      <c r="C3321" s="2">
        <v>3.3479999999999999</v>
      </c>
    </row>
    <row r="3322" spans="1:3" x14ac:dyDescent="0.25">
      <c r="A3322" t="s">
        <v>2</v>
      </c>
      <c r="B3322" s="1">
        <v>44560.166666666664</v>
      </c>
      <c r="C3322" s="2">
        <v>2.87</v>
      </c>
    </row>
    <row r="3323" spans="1:3" x14ac:dyDescent="0.25">
      <c r="A3323" t="s">
        <v>2</v>
      </c>
      <c r="B3323" s="1">
        <v>44560.1875</v>
      </c>
      <c r="C3323" s="2">
        <v>2.8959999999999999</v>
      </c>
    </row>
    <row r="3324" spans="1:3" x14ac:dyDescent="0.25">
      <c r="A3324" t="s">
        <v>2</v>
      </c>
      <c r="B3324" s="1">
        <v>44560.208333333336</v>
      </c>
      <c r="C3324" s="2">
        <v>2.8839999999999999</v>
      </c>
    </row>
    <row r="3325" spans="1:3" x14ac:dyDescent="0.25">
      <c r="A3325" t="s">
        <v>2</v>
      </c>
      <c r="B3325" s="1">
        <v>44560.229166666664</v>
      </c>
      <c r="C3325" s="2">
        <v>2.843</v>
      </c>
    </row>
    <row r="3326" spans="1:3" x14ac:dyDescent="0.25">
      <c r="A3326" t="s">
        <v>2</v>
      </c>
      <c r="B3326" s="1">
        <v>44560.25</v>
      </c>
      <c r="C3326" s="2">
        <v>2.9</v>
      </c>
    </row>
    <row r="3327" spans="1:3" x14ac:dyDescent="0.25">
      <c r="A3327" t="s">
        <v>2</v>
      </c>
      <c r="B3327" s="1">
        <v>44560.270833333336</v>
      </c>
      <c r="C3327" s="2">
        <v>2.8439999999999999</v>
      </c>
    </row>
    <row r="3328" spans="1:3" x14ac:dyDescent="0.25">
      <c r="A3328" t="s">
        <v>2</v>
      </c>
      <c r="B3328" s="1">
        <v>44560.291666666664</v>
      </c>
      <c r="C3328" s="2">
        <v>2.8610000000000002</v>
      </c>
    </row>
    <row r="3329" spans="1:3" x14ac:dyDescent="0.25">
      <c r="A3329" t="s">
        <v>2</v>
      </c>
      <c r="B3329" s="1">
        <v>44560.3125</v>
      </c>
      <c r="C3329" s="2">
        <v>2.9380000000000002</v>
      </c>
    </row>
    <row r="3330" spans="1:3" x14ac:dyDescent="0.25">
      <c r="A3330" t="s">
        <v>2</v>
      </c>
      <c r="B3330" s="1">
        <v>44560.333333333336</v>
      </c>
      <c r="C3330" s="2">
        <v>1.46</v>
      </c>
    </row>
    <row r="3331" spans="1:3" x14ac:dyDescent="0.25">
      <c r="A3331" t="s">
        <v>2</v>
      </c>
      <c r="B3331" s="1">
        <v>44560.354166666664</v>
      </c>
      <c r="C3331" s="2">
        <v>0.224</v>
      </c>
    </row>
    <row r="3332" spans="1:3" x14ac:dyDescent="0.25">
      <c r="A3332" t="s">
        <v>2</v>
      </c>
      <c r="B3332" s="1">
        <v>44560.375</v>
      </c>
      <c r="C3332" s="2">
        <v>0.26</v>
      </c>
    </row>
    <row r="3333" spans="1:3" x14ac:dyDescent="0.25">
      <c r="A3333" t="s">
        <v>2</v>
      </c>
      <c r="B3333" s="1">
        <v>44560.395833333336</v>
      </c>
      <c r="C3333" s="2">
        <v>0.29499999999999998</v>
      </c>
    </row>
    <row r="3334" spans="1:3" x14ac:dyDescent="0.25">
      <c r="A3334" t="s">
        <v>2</v>
      </c>
      <c r="B3334" s="1">
        <v>44560.416666666664</v>
      </c>
      <c r="C3334" s="2">
        <v>0.51</v>
      </c>
    </row>
    <row r="3335" spans="1:3" x14ac:dyDescent="0.25">
      <c r="A3335" t="s">
        <v>2</v>
      </c>
      <c r="B3335" s="1">
        <v>44560.4375</v>
      </c>
      <c r="C3335" s="2">
        <v>0.375</v>
      </c>
    </row>
    <row r="3336" spans="1:3" x14ac:dyDescent="0.25">
      <c r="A3336" t="s">
        <v>2</v>
      </c>
      <c r="B3336" s="1">
        <v>44560.458333333336</v>
      </c>
      <c r="C3336" s="2">
        <v>0.34499999999999997</v>
      </c>
    </row>
    <row r="3337" spans="1:3" x14ac:dyDescent="0.25">
      <c r="A3337" t="s">
        <v>2</v>
      </c>
      <c r="B3337" s="1">
        <v>44560.479166666664</v>
      </c>
      <c r="C3337" s="2">
        <v>0.151</v>
      </c>
    </row>
    <row r="3338" spans="1:3" x14ac:dyDescent="0.25">
      <c r="A3338" t="s">
        <v>2</v>
      </c>
      <c r="B3338" s="1">
        <v>44560.5</v>
      </c>
      <c r="C3338" s="2">
        <v>0.17899999999999999</v>
      </c>
    </row>
    <row r="3339" spans="1:3" x14ac:dyDescent="0.25">
      <c r="A3339" t="s">
        <v>2</v>
      </c>
      <c r="B3339" s="1">
        <v>44560.520833333336</v>
      </c>
      <c r="C3339" s="2">
        <v>0.17799999999999999</v>
      </c>
    </row>
    <row r="3340" spans="1:3" x14ac:dyDescent="0.25">
      <c r="A3340" t="s">
        <v>2</v>
      </c>
      <c r="B3340" s="1">
        <v>44560.541666666664</v>
      </c>
      <c r="C3340" s="2">
        <v>2.8639999999999999</v>
      </c>
    </row>
    <row r="3341" spans="1:3" x14ac:dyDescent="0.25">
      <c r="A3341" t="s">
        <v>2</v>
      </c>
      <c r="B3341" s="1">
        <v>44560.5625</v>
      </c>
      <c r="C3341" s="2">
        <v>3.823</v>
      </c>
    </row>
    <row r="3342" spans="1:3" x14ac:dyDescent="0.25">
      <c r="A3342" t="s">
        <v>2</v>
      </c>
      <c r="B3342" s="1">
        <v>44560.583333333336</v>
      </c>
      <c r="C3342" s="2">
        <v>3.266</v>
      </c>
    </row>
    <row r="3343" spans="1:3" x14ac:dyDescent="0.25">
      <c r="A3343" t="s">
        <v>2</v>
      </c>
      <c r="B3343" s="1">
        <v>44560.604166666664</v>
      </c>
      <c r="C3343" s="2">
        <v>3.9089999999999998</v>
      </c>
    </row>
    <row r="3344" spans="1:3" x14ac:dyDescent="0.25">
      <c r="A3344" t="s">
        <v>2</v>
      </c>
      <c r="B3344" s="1">
        <v>44560.625</v>
      </c>
      <c r="C3344" s="2">
        <v>1.97</v>
      </c>
    </row>
    <row r="3345" spans="1:3" x14ac:dyDescent="0.25">
      <c r="A3345" t="s">
        <v>2</v>
      </c>
      <c r="B3345" s="1">
        <v>44560.645833333336</v>
      </c>
      <c r="C3345" s="2">
        <v>0.749</v>
      </c>
    </row>
    <row r="3346" spans="1:3" x14ac:dyDescent="0.25">
      <c r="A3346" t="s">
        <v>2</v>
      </c>
      <c r="B3346" s="1">
        <v>44560.666666666664</v>
      </c>
      <c r="C3346" s="2">
        <v>0.76700000000000002</v>
      </c>
    </row>
    <row r="3347" spans="1:3" x14ac:dyDescent="0.25">
      <c r="A3347" t="s">
        <v>2</v>
      </c>
      <c r="B3347" s="1">
        <v>44560.6875</v>
      </c>
      <c r="C3347" s="2">
        <v>0.52600000000000002</v>
      </c>
    </row>
    <row r="3348" spans="1:3" x14ac:dyDescent="0.25">
      <c r="A3348" t="s">
        <v>2</v>
      </c>
      <c r="B3348" s="1">
        <v>44560.708333333336</v>
      </c>
      <c r="C3348" s="2">
        <v>0.40799999999999997</v>
      </c>
    </row>
    <row r="3349" spans="1:3" x14ac:dyDescent="0.25">
      <c r="A3349" t="s">
        <v>2</v>
      </c>
      <c r="B3349" s="1">
        <v>44560.729166666664</v>
      </c>
      <c r="C3349" s="2">
        <v>0.41</v>
      </c>
    </row>
    <row r="3350" spans="1:3" x14ac:dyDescent="0.25">
      <c r="A3350" t="s">
        <v>2</v>
      </c>
      <c r="B3350" s="1">
        <v>44560.75</v>
      </c>
      <c r="C3350" s="2">
        <v>0.51200000000000001</v>
      </c>
    </row>
    <row r="3351" spans="1:3" x14ac:dyDescent="0.25">
      <c r="A3351" t="s">
        <v>2</v>
      </c>
      <c r="B3351" s="1">
        <v>44560.770833333336</v>
      </c>
      <c r="C3351" s="2">
        <v>0.48899999999999999</v>
      </c>
    </row>
    <row r="3352" spans="1:3" x14ac:dyDescent="0.25">
      <c r="A3352" t="s">
        <v>2</v>
      </c>
      <c r="B3352" s="1">
        <v>44560.791666666664</v>
      </c>
      <c r="C3352" s="2">
        <v>0.871</v>
      </c>
    </row>
    <row r="3353" spans="1:3" x14ac:dyDescent="0.25">
      <c r="A3353" t="s">
        <v>2</v>
      </c>
      <c r="B3353" s="1">
        <v>44560.8125</v>
      </c>
      <c r="C3353" s="2">
        <v>1.6639999999999999</v>
      </c>
    </row>
    <row r="3354" spans="1:3" x14ac:dyDescent="0.25">
      <c r="A3354" t="s">
        <v>2</v>
      </c>
      <c r="B3354" s="1">
        <v>44560.833333333336</v>
      </c>
      <c r="C3354" s="2">
        <v>1.248</v>
      </c>
    </row>
    <row r="3355" spans="1:3" x14ac:dyDescent="0.25">
      <c r="A3355" t="s">
        <v>2</v>
      </c>
      <c r="B3355" s="1">
        <v>44560.854166666664</v>
      </c>
      <c r="C3355" s="2">
        <v>1.046</v>
      </c>
    </row>
    <row r="3356" spans="1:3" x14ac:dyDescent="0.25">
      <c r="A3356" t="s">
        <v>2</v>
      </c>
      <c r="B3356" s="1">
        <v>44560.875</v>
      </c>
      <c r="C3356" s="2">
        <v>2.2130000000000001</v>
      </c>
    </row>
    <row r="3357" spans="1:3" x14ac:dyDescent="0.25">
      <c r="A3357" t="s">
        <v>2</v>
      </c>
      <c r="B3357" s="1">
        <v>44560.895833333336</v>
      </c>
      <c r="C3357" s="2">
        <v>1.171</v>
      </c>
    </row>
    <row r="3358" spans="1:3" x14ac:dyDescent="0.25">
      <c r="A3358" t="s">
        <v>2</v>
      </c>
      <c r="B3358" s="1">
        <v>44560.916666666664</v>
      </c>
      <c r="C3358" s="2">
        <v>0.49299999999999999</v>
      </c>
    </row>
    <row r="3359" spans="1:3" x14ac:dyDescent="0.25">
      <c r="A3359" t="s">
        <v>2</v>
      </c>
      <c r="B3359" s="1">
        <v>44560.9375</v>
      </c>
      <c r="C3359" s="2">
        <v>0.49</v>
      </c>
    </row>
    <row r="3360" spans="1:3" x14ac:dyDescent="0.25">
      <c r="A3360" t="s">
        <v>2</v>
      </c>
      <c r="B3360" s="1">
        <v>44560.958333333336</v>
      </c>
      <c r="C3360" s="2">
        <v>0.55800000000000005</v>
      </c>
    </row>
    <row r="3361" spans="1:3" x14ac:dyDescent="0.25">
      <c r="A3361" t="s">
        <v>2</v>
      </c>
      <c r="B3361" s="1">
        <v>44560.979166666664</v>
      </c>
      <c r="C3361" s="2">
        <v>0.46899999999999997</v>
      </c>
    </row>
    <row r="3362" spans="1:3" x14ac:dyDescent="0.25">
      <c r="A3362" t="s">
        <v>2</v>
      </c>
      <c r="B3362" s="1">
        <v>44561</v>
      </c>
      <c r="C3362" s="2">
        <v>0.55600000000000005</v>
      </c>
    </row>
    <row r="3363" spans="1:3" x14ac:dyDescent="0.25">
      <c r="A3363" t="s">
        <v>2</v>
      </c>
      <c r="B3363" s="1">
        <v>44561.020833333336</v>
      </c>
      <c r="C3363" s="2">
        <v>0.48899999999999999</v>
      </c>
    </row>
    <row r="3364" spans="1:3" x14ac:dyDescent="0.25">
      <c r="A3364" t="s">
        <v>2</v>
      </c>
      <c r="B3364" s="1">
        <v>44561.041666666664</v>
      </c>
      <c r="C3364" s="2">
        <v>0.45500000000000002</v>
      </c>
    </row>
    <row r="3365" spans="1:3" x14ac:dyDescent="0.25">
      <c r="A3365" t="s">
        <v>2</v>
      </c>
      <c r="B3365" s="1">
        <v>44561.0625</v>
      </c>
      <c r="C3365" s="2">
        <v>0.47899999999999998</v>
      </c>
    </row>
    <row r="3366" spans="1:3" x14ac:dyDescent="0.25">
      <c r="A3366" t="s">
        <v>2</v>
      </c>
      <c r="B3366" s="1">
        <v>44561.083333333336</v>
      </c>
      <c r="C3366" s="2">
        <v>3.0329999999999999</v>
      </c>
    </row>
    <row r="3367" spans="1:3" x14ac:dyDescent="0.25">
      <c r="A3367" t="s">
        <v>2</v>
      </c>
      <c r="B3367" s="1">
        <v>44561.104166666664</v>
      </c>
      <c r="C3367" s="2">
        <v>4.9420000000000002</v>
      </c>
    </row>
    <row r="3368" spans="1:3" x14ac:dyDescent="0.25">
      <c r="A3368" t="s">
        <v>2</v>
      </c>
      <c r="B3368" s="1">
        <v>44561.125</v>
      </c>
      <c r="C3368" s="2">
        <v>4.8869999999999996</v>
      </c>
    </row>
    <row r="3369" spans="1:3" x14ac:dyDescent="0.25">
      <c r="A3369" t="s">
        <v>2</v>
      </c>
      <c r="B3369" s="1">
        <v>44561.145833333336</v>
      </c>
      <c r="C3369" s="2">
        <v>4.7460000000000004</v>
      </c>
    </row>
    <row r="3370" spans="1:3" x14ac:dyDescent="0.25">
      <c r="A3370" t="s">
        <v>2</v>
      </c>
      <c r="B3370" s="1">
        <v>44561.166666666664</v>
      </c>
      <c r="C3370" s="2">
        <v>4.7309999999999999</v>
      </c>
    </row>
    <row r="3371" spans="1:3" x14ac:dyDescent="0.25">
      <c r="A3371" t="s">
        <v>2</v>
      </c>
      <c r="B3371" s="1">
        <v>44561.1875</v>
      </c>
      <c r="C3371" s="2">
        <v>4.056</v>
      </c>
    </row>
    <row r="3372" spans="1:3" x14ac:dyDescent="0.25">
      <c r="A3372" t="s">
        <v>2</v>
      </c>
      <c r="B3372" s="1">
        <v>44561.208333333336</v>
      </c>
      <c r="C3372" s="2">
        <v>3.1040000000000001</v>
      </c>
    </row>
    <row r="3373" spans="1:3" x14ac:dyDescent="0.25">
      <c r="A3373" t="s">
        <v>2</v>
      </c>
      <c r="B3373" s="1">
        <v>44561.229166666664</v>
      </c>
      <c r="C3373" s="2">
        <v>3.0270000000000001</v>
      </c>
    </row>
    <row r="3374" spans="1:3" x14ac:dyDescent="0.25">
      <c r="A3374" t="s">
        <v>2</v>
      </c>
      <c r="B3374" s="1">
        <v>44561.25</v>
      </c>
      <c r="C3374" s="2">
        <v>3</v>
      </c>
    </row>
    <row r="3375" spans="1:3" x14ac:dyDescent="0.25">
      <c r="A3375" t="s">
        <v>2</v>
      </c>
      <c r="B3375" s="1">
        <v>44561.270833333336</v>
      </c>
      <c r="C3375" s="2">
        <v>3.464</v>
      </c>
    </row>
    <row r="3376" spans="1:3" x14ac:dyDescent="0.25">
      <c r="A3376" t="s">
        <v>2</v>
      </c>
      <c r="B3376" s="1">
        <v>44561.291666666664</v>
      </c>
      <c r="C3376" s="2">
        <v>3.0310000000000001</v>
      </c>
    </row>
    <row r="3377" spans="1:3" x14ac:dyDescent="0.25">
      <c r="A3377" t="s">
        <v>2</v>
      </c>
      <c r="B3377" s="1">
        <v>44561.3125</v>
      </c>
      <c r="C3377" s="2">
        <v>3.5369999999999999</v>
      </c>
    </row>
    <row r="3378" spans="1:3" x14ac:dyDescent="0.25">
      <c r="A3378" t="s">
        <v>2</v>
      </c>
      <c r="B3378" s="1">
        <v>44561.333333333336</v>
      </c>
      <c r="C3378" s="2">
        <v>1.25</v>
      </c>
    </row>
    <row r="3379" spans="1:3" x14ac:dyDescent="0.25">
      <c r="A3379" t="s">
        <v>2</v>
      </c>
      <c r="B3379" s="1">
        <v>44561.354166666664</v>
      </c>
      <c r="C3379" s="2">
        <v>0.434</v>
      </c>
    </row>
    <row r="3380" spans="1:3" x14ac:dyDescent="0.25">
      <c r="A3380" t="s">
        <v>2</v>
      </c>
      <c r="B3380" s="1">
        <v>44561.375</v>
      </c>
      <c r="C3380" s="2">
        <v>0.42499999999999999</v>
      </c>
    </row>
    <row r="3381" spans="1:3" x14ac:dyDescent="0.25">
      <c r="A3381" t="s">
        <v>2</v>
      </c>
      <c r="B3381" s="1">
        <v>44561.395833333336</v>
      </c>
      <c r="C3381" s="2">
        <v>0.44900000000000001</v>
      </c>
    </row>
    <row r="3382" spans="1:3" x14ac:dyDescent="0.25">
      <c r="A3382" t="s">
        <v>2</v>
      </c>
      <c r="B3382" s="1">
        <v>44561.416666666664</v>
      </c>
      <c r="C3382" s="2">
        <v>0.442</v>
      </c>
    </row>
    <row r="3383" spans="1:3" x14ac:dyDescent="0.25">
      <c r="A3383" t="s">
        <v>2</v>
      </c>
      <c r="B3383" s="1">
        <v>44561.4375</v>
      </c>
      <c r="C3383" s="2">
        <v>0.40799999999999997</v>
      </c>
    </row>
    <row r="3384" spans="1:3" x14ac:dyDescent="0.25">
      <c r="A3384" t="s">
        <v>2</v>
      </c>
      <c r="B3384" s="1">
        <v>44561.458333333336</v>
      </c>
      <c r="C3384" s="2">
        <v>0.38200000000000001</v>
      </c>
    </row>
    <row r="3385" spans="1:3" x14ac:dyDescent="0.25">
      <c r="A3385" t="s">
        <v>2</v>
      </c>
      <c r="B3385" s="1">
        <v>44561.479166666664</v>
      </c>
      <c r="C3385" s="2">
        <v>0.45600000000000002</v>
      </c>
    </row>
    <row r="3386" spans="1:3" x14ac:dyDescent="0.25">
      <c r="A3386" t="s">
        <v>2</v>
      </c>
      <c r="B3386" s="1">
        <v>44561.5</v>
      </c>
      <c r="C3386" s="2">
        <v>0.379</v>
      </c>
    </row>
    <row r="3387" spans="1:3" x14ac:dyDescent="0.25">
      <c r="A3387" t="s">
        <v>2</v>
      </c>
      <c r="B3387" s="1">
        <v>44561.520833333336</v>
      </c>
      <c r="C3387" s="2">
        <v>0.376</v>
      </c>
    </row>
    <row r="3388" spans="1:3" x14ac:dyDescent="0.25">
      <c r="A3388" t="s">
        <v>2</v>
      </c>
      <c r="B3388" s="1">
        <v>44561.541666666664</v>
      </c>
      <c r="C3388" s="2">
        <v>2.863</v>
      </c>
    </row>
    <row r="3389" spans="1:3" x14ac:dyDescent="0.25">
      <c r="A3389" t="s">
        <v>2</v>
      </c>
      <c r="B3389" s="1">
        <v>44561.5625</v>
      </c>
      <c r="C3389" s="2">
        <v>4.2830000000000004</v>
      </c>
    </row>
    <row r="3390" spans="1:3" x14ac:dyDescent="0.25">
      <c r="A3390" t="s">
        <v>2</v>
      </c>
      <c r="B3390" s="1">
        <v>44561.583333333336</v>
      </c>
      <c r="C3390" s="2">
        <v>3.419</v>
      </c>
    </row>
    <row r="3391" spans="1:3" x14ac:dyDescent="0.25">
      <c r="A3391" t="s">
        <v>2</v>
      </c>
      <c r="B3391" s="1">
        <v>44561.604166666664</v>
      </c>
      <c r="C3391" s="2">
        <v>3.1760000000000002</v>
      </c>
    </row>
    <row r="3392" spans="1:3" x14ac:dyDescent="0.25">
      <c r="A3392" t="s">
        <v>2</v>
      </c>
      <c r="B3392" s="1">
        <v>44561.625</v>
      </c>
      <c r="C3392" s="2">
        <v>1.6140000000000001</v>
      </c>
    </row>
    <row r="3393" spans="1:3" x14ac:dyDescent="0.25">
      <c r="A3393" t="s">
        <v>2</v>
      </c>
      <c r="B3393" s="1">
        <v>44561.645833333336</v>
      </c>
      <c r="C3393" s="2">
        <v>0.49299999999999999</v>
      </c>
    </row>
    <row r="3394" spans="1:3" x14ac:dyDescent="0.25">
      <c r="A3394" t="s">
        <v>2</v>
      </c>
      <c r="B3394" s="1">
        <v>44561.666666666664</v>
      </c>
      <c r="C3394" s="2">
        <v>0.44900000000000001</v>
      </c>
    </row>
    <row r="3395" spans="1:3" x14ac:dyDescent="0.25">
      <c r="A3395" t="s">
        <v>2</v>
      </c>
      <c r="B3395" s="1">
        <v>44561.6875</v>
      </c>
      <c r="C3395" s="2">
        <v>0.308</v>
      </c>
    </row>
    <row r="3396" spans="1:3" x14ac:dyDescent="0.25">
      <c r="A3396" t="s">
        <v>2</v>
      </c>
      <c r="B3396" s="1">
        <v>44561.708333333336</v>
      </c>
      <c r="C3396" s="2">
        <v>0.42099999999999999</v>
      </c>
    </row>
    <row r="3397" spans="1:3" x14ac:dyDescent="0.25">
      <c r="A3397" t="s">
        <v>2</v>
      </c>
      <c r="B3397" s="1">
        <v>44561.729166666664</v>
      </c>
      <c r="C3397" s="2">
        <v>0.48099999999999998</v>
      </c>
    </row>
    <row r="3398" spans="1:3" x14ac:dyDescent="0.25">
      <c r="A3398" t="s">
        <v>2</v>
      </c>
      <c r="B3398" s="1">
        <v>44561.75</v>
      </c>
      <c r="C3398" s="2">
        <v>0.504</v>
      </c>
    </row>
    <row r="3399" spans="1:3" x14ac:dyDescent="0.25">
      <c r="A3399" t="s">
        <v>2</v>
      </c>
      <c r="B3399" s="1">
        <v>44561.770833333336</v>
      </c>
      <c r="C3399" s="2">
        <v>0.438</v>
      </c>
    </row>
    <row r="3400" spans="1:3" x14ac:dyDescent="0.25">
      <c r="A3400" t="s">
        <v>2</v>
      </c>
      <c r="B3400" s="1">
        <v>44561.791666666664</v>
      </c>
      <c r="C3400" s="2">
        <v>1.7490000000000001</v>
      </c>
    </row>
    <row r="3401" spans="1:3" x14ac:dyDescent="0.25">
      <c r="A3401" t="s">
        <v>2</v>
      </c>
      <c r="B3401" s="1">
        <v>44561.8125</v>
      </c>
      <c r="C3401" s="2">
        <v>1.266</v>
      </c>
    </row>
    <row r="3402" spans="1:3" x14ac:dyDescent="0.25">
      <c r="A3402" t="s">
        <v>2</v>
      </c>
      <c r="B3402" s="1">
        <v>44561.833333333336</v>
      </c>
      <c r="C3402" s="2">
        <v>1.0980000000000001</v>
      </c>
    </row>
    <row r="3403" spans="1:3" x14ac:dyDescent="0.25">
      <c r="A3403" t="s">
        <v>2</v>
      </c>
      <c r="B3403" s="1">
        <v>44561.854166666664</v>
      </c>
      <c r="C3403" s="2">
        <v>0.94199999999999995</v>
      </c>
    </row>
    <row r="3404" spans="1:3" x14ac:dyDescent="0.25">
      <c r="A3404" t="s">
        <v>2</v>
      </c>
      <c r="B3404" s="1">
        <v>44561.875</v>
      </c>
      <c r="C3404" s="2">
        <v>1.264</v>
      </c>
    </row>
    <row r="3405" spans="1:3" x14ac:dyDescent="0.25">
      <c r="A3405" t="s">
        <v>2</v>
      </c>
      <c r="B3405" s="1">
        <v>44561.895833333336</v>
      </c>
      <c r="C3405" s="2">
        <v>0.79800000000000004</v>
      </c>
    </row>
    <row r="3406" spans="1:3" x14ac:dyDescent="0.25">
      <c r="A3406" t="s">
        <v>2</v>
      </c>
      <c r="B3406" s="1">
        <v>44561.916666666664</v>
      </c>
      <c r="C3406" s="2">
        <v>0.42499999999999999</v>
      </c>
    </row>
    <row r="3407" spans="1:3" x14ac:dyDescent="0.25">
      <c r="A3407" t="s">
        <v>2</v>
      </c>
      <c r="B3407" s="1">
        <v>44561.9375</v>
      </c>
      <c r="C3407" s="2">
        <v>0.432</v>
      </c>
    </row>
    <row r="3408" spans="1:3" x14ac:dyDescent="0.25">
      <c r="A3408" t="s">
        <v>2</v>
      </c>
      <c r="B3408" s="1">
        <v>44561.958333333336</v>
      </c>
      <c r="C3408" s="2">
        <v>0.57799999999999996</v>
      </c>
    </row>
    <row r="3409" spans="1:3" x14ac:dyDescent="0.25">
      <c r="A3409" t="s">
        <v>2</v>
      </c>
      <c r="B3409" s="1">
        <v>44561.979166666664</v>
      </c>
      <c r="C3409" s="2">
        <v>0.499</v>
      </c>
    </row>
    <row r="3410" spans="1:3" x14ac:dyDescent="0.25">
      <c r="A3410" t="s">
        <v>2</v>
      </c>
      <c r="B3410" s="1">
        <v>44562</v>
      </c>
      <c r="C3410" s="2">
        <v>0.40699999999999997</v>
      </c>
    </row>
    <row r="3411" spans="1:3" x14ac:dyDescent="0.25">
      <c r="A3411" t="s">
        <v>2</v>
      </c>
      <c r="B3411" s="1">
        <v>44562.020833333336</v>
      </c>
      <c r="C3411" s="2">
        <v>0.36399999999999999</v>
      </c>
    </row>
    <row r="3412" spans="1:3" x14ac:dyDescent="0.25">
      <c r="A3412" t="s">
        <v>2</v>
      </c>
      <c r="B3412" s="1">
        <v>44562.041666666664</v>
      </c>
      <c r="C3412" s="2">
        <v>0.36599999999999999</v>
      </c>
    </row>
    <row r="3413" spans="1:3" x14ac:dyDescent="0.25">
      <c r="A3413" t="s">
        <v>2</v>
      </c>
      <c r="B3413" s="1">
        <v>44562.0625</v>
      </c>
      <c r="C3413" s="2">
        <v>0.42199999999999999</v>
      </c>
    </row>
    <row r="3414" spans="1:3" x14ac:dyDescent="0.25">
      <c r="A3414" t="s">
        <v>2</v>
      </c>
      <c r="B3414" s="1">
        <v>44562.083333333336</v>
      </c>
      <c r="C3414" s="2">
        <v>2.7770000000000001</v>
      </c>
    </row>
    <row r="3415" spans="1:3" x14ac:dyDescent="0.25">
      <c r="A3415" t="s">
        <v>2</v>
      </c>
      <c r="B3415" s="1">
        <v>44562.104166666664</v>
      </c>
      <c r="C3415" s="2">
        <v>3.95</v>
      </c>
    </row>
    <row r="3416" spans="1:3" x14ac:dyDescent="0.25">
      <c r="A3416" t="s">
        <v>2</v>
      </c>
      <c r="B3416" s="1">
        <v>44562.125</v>
      </c>
      <c r="C3416" s="2">
        <v>4.0309999999999997</v>
      </c>
    </row>
    <row r="3417" spans="1:3" x14ac:dyDescent="0.25">
      <c r="A3417" t="s">
        <v>2</v>
      </c>
      <c r="B3417" s="1">
        <v>44562.145833333336</v>
      </c>
      <c r="C3417" s="2">
        <v>3.9910000000000001</v>
      </c>
    </row>
    <row r="3418" spans="1:3" x14ac:dyDescent="0.25">
      <c r="A3418" t="s">
        <v>2</v>
      </c>
      <c r="B3418" s="1">
        <v>44562.166666666664</v>
      </c>
      <c r="C3418" s="2">
        <v>3.9209999999999998</v>
      </c>
    </row>
    <row r="3419" spans="1:3" x14ac:dyDescent="0.25">
      <c r="A3419" t="s">
        <v>2</v>
      </c>
      <c r="B3419" s="1">
        <v>44562.1875</v>
      </c>
      <c r="C3419" s="2">
        <v>3.1040000000000001</v>
      </c>
    </row>
    <row r="3420" spans="1:3" x14ac:dyDescent="0.25">
      <c r="A3420" t="s">
        <v>2</v>
      </c>
      <c r="B3420" s="1">
        <v>44562.208333333336</v>
      </c>
      <c r="C3420" s="2">
        <v>2.92</v>
      </c>
    </row>
    <row r="3421" spans="1:3" x14ac:dyDescent="0.25">
      <c r="A3421" t="s">
        <v>2</v>
      </c>
      <c r="B3421" s="1">
        <v>44562.229166666664</v>
      </c>
      <c r="C3421" s="2">
        <v>3.0249999999999999</v>
      </c>
    </row>
    <row r="3422" spans="1:3" x14ac:dyDescent="0.25">
      <c r="A3422" t="s">
        <v>2</v>
      </c>
      <c r="B3422" s="1">
        <v>44562.25</v>
      </c>
      <c r="C3422" s="2">
        <v>2.9159999999999999</v>
      </c>
    </row>
    <row r="3423" spans="1:3" x14ac:dyDescent="0.25">
      <c r="A3423" t="s">
        <v>2</v>
      </c>
      <c r="B3423" s="1">
        <v>44562.270833333336</v>
      </c>
      <c r="C3423" s="2">
        <v>2.8650000000000002</v>
      </c>
    </row>
    <row r="3424" spans="1:3" x14ac:dyDescent="0.25">
      <c r="A3424" t="s">
        <v>2</v>
      </c>
      <c r="B3424" s="1">
        <v>44562.291666666664</v>
      </c>
      <c r="C3424" s="2">
        <v>2.9729999999999999</v>
      </c>
    </row>
    <row r="3425" spans="1:3" x14ac:dyDescent="0.25">
      <c r="A3425" t="s">
        <v>2</v>
      </c>
      <c r="B3425" s="1">
        <v>44562.3125</v>
      </c>
      <c r="C3425" s="2">
        <v>2.8919999999999999</v>
      </c>
    </row>
    <row r="3426" spans="1:3" x14ac:dyDescent="0.25">
      <c r="A3426" t="s">
        <v>2</v>
      </c>
      <c r="B3426" s="1">
        <v>44562.333333333336</v>
      </c>
      <c r="C3426" s="2">
        <v>1.2889999999999999</v>
      </c>
    </row>
    <row r="3427" spans="1:3" x14ac:dyDescent="0.25">
      <c r="A3427" t="s">
        <v>2</v>
      </c>
      <c r="B3427" s="1">
        <v>44562.354166666664</v>
      </c>
      <c r="C3427" s="2">
        <v>0.432</v>
      </c>
    </row>
    <row r="3428" spans="1:3" x14ac:dyDescent="0.25">
      <c r="A3428" t="s">
        <v>2</v>
      </c>
      <c r="B3428" s="1">
        <v>44562.375</v>
      </c>
      <c r="C3428" s="2">
        <v>0.41499999999999998</v>
      </c>
    </row>
    <row r="3429" spans="1:3" x14ac:dyDescent="0.25">
      <c r="A3429" t="s">
        <v>2</v>
      </c>
      <c r="B3429" s="1">
        <v>44562.395833333336</v>
      </c>
      <c r="C3429" s="2">
        <v>0.42699999999999999</v>
      </c>
    </row>
    <row r="3430" spans="1:3" x14ac:dyDescent="0.25">
      <c r="A3430" t="s">
        <v>2</v>
      </c>
      <c r="B3430" s="1">
        <v>44562.416666666664</v>
      </c>
      <c r="C3430" s="2">
        <v>0.78</v>
      </c>
    </row>
    <row r="3431" spans="1:3" x14ac:dyDescent="0.25">
      <c r="A3431" t="s">
        <v>2</v>
      </c>
      <c r="B3431" s="1">
        <v>44562.4375</v>
      </c>
      <c r="C3431" s="2">
        <v>1.056</v>
      </c>
    </row>
    <row r="3432" spans="1:3" x14ac:dyDescent="0.25">
      <c r="A3432" t="s">
        <v>2</v>
      </c>
      <c r="B3432" s="1">
        <v>44562.458333333336</v>
      </c>
      <c r="C3432" s="2">
        <v>0.65100000000000002</v>
      </c>
    </row>
    <row r="3433" spans="1:3" x14ac:dyDescent="0.25">
      <c r="A3433" t="s">
        <v>2</v>
      </c>
      <c r="B3433" s="1">
        <v>44562.479166666664</v>
      </c>
      <c r="C3433" s="2">
        <v>0.55200000000000005</v>
      </c>
    </row>
    <row r="3434" spans="1:3" x14ac:dyDescent="0.25">
      <c r="A3434" t="s">
        <v>2</v>
      </c>
      <c r="B3434" s="1">
        <v>44562.5</v>
      </c>
      <c r="C3434" s="2">
        <v>0.85599999999999998</v>
      </c>
    </row>
    <row r="3435" spans="1:3" x14ac:dyDescent="0.25">
      <c r="A3435" t="s">
        <v>2</v>
      </c>
      <c r="B3435" s="1">
        <v>44562.520833333336</v>
      </c>
      <c r="C3435" s="2">
        <v>1.2130000000000001</v>
      </c>
    </row>
    <row r="3436" spans="1:3" x14ac:dyDescent="0.25">
      <c r="A3436" t="s">
        <v>2</v>
      </c>
      <c r="B3436" s="1">
        <v>44562.541666666664</v>
      </c>
      <c r="C3436" s="2">
        <v>3.64</v>
      </c>
    </row>
    <row r="3437" spans="1:3" x14ac:dyDescent="0.25">
      <c r="A3437" t="s">
        <v>2</v>
      </c>
      <c r="B3437" s="1">
        <v>44562.5625</v>
      </c>
      <c r="C3437" s="2">
        <v>4.3959999999999999</v>
      </c>
    </row>
    <row r="3438" spans="1:3" x14ac:dyDescent="0.25">
      <c r="A3438" t="s">
        <v>2</v>
      </c>
      <c r="B3438" s="1">
        <v>44562.583333333336</v>
      </c>
      <c r="C3438" s="2">
        <v>4.1280000000000001</v>
      </c>
    </row>
    <row r="3439" spans="1:3" x14ac:dyDescent="0.25">
      <c r="A3439" t="s">
        <v>2</v>
      </c>
      <c r="B3439" s="1">
        <v>44562.604166666664</v>
      </c>
      <c r="C3439" s="2">
        <v>3.4660000000000002</v>
      </c>
    </row>
    <row r="3440" spans="1:3" x14ac:dyDescent="0.25">
      <c r="A3440" t="s">
        <v>2</v>
      </c>
      <c r="B3440" s="1">
        <v>44562.625</v>
      </c>
      <c r="C3440" s="2">
        <v>1.1850000000000001</v>
      </c>
    </row>
    <row r="3441" spans="1:3" x14ac:dyDescent="0.25">
      <c r="A3441" t="s">
        <v>2</v>
      </c>
      <c r="B3441" s="1">
        <v>44562.645833333336</v>
      </c>
      <c r="C3441" s="2">
        <v>0.41799999999999998</v>
      </c>
    </row>
    <row r="3442" spans="1:3" x14ac:dyDescent="0.25">
      <c r="A3442" t="s">
        <v>2</v>
      </c>
      <c r="B3442" s="1">
        <v>44562.666666666664</v>
      </c>
      <c r="C3442" s="2">
        <v>1.1539999999999999</v>
      </c>
    </row>
    <row r="3443" spans="1:3" x14ac:dyDescent="0.25">
      <c r="A3443" t="s">
        <v>2</v>
      </c>
      <c r="B3443" s="1">
        <v>44562.6875</v>
      </c>
      <c r="C3443" s="2">
        <v>1.208</v>
      </c>
    </row>
    <row r="3444" spans="1:3" x14ac:dyDescent="0.25">
      <c r="A3444" t="s">
        <v>2</v>
      </c>
      <c r="B3444" s="1">
        <v>44562.708333333336</v>
      </c>
      <c r="C3444" s="2">
        <v>1</v>
      </c>
    </row>
    <row r="3445" spans="1:3" x14ac:dyDescent="0.25">
      <c r="A3445" t="s">
        <v>2</v>
      </c>
      <c r="B3445" s="1">
        <v>44562.729166666664</v>
      </c>
      <c r="C3445" s="2">
        <v>0.95799999999999996</v>
      </c>
    </row>
    <row r="3446" spans="1:3" x14ac:dyDescent="0.25">
      <c r="A3446" t="s">
        <v>2</v>
      </c>
      <c r="B3446" s="1">
        <v>44562.75</v>
      </c>
      <c r="C3446" s="2">
        <v>1.1120000000000001</v>
      </c>
    </row>
    <row r="3447" spans="1:3" x14ac:dyDescent="0.25">
      <c r="A3447" t="s">
        <v>2</v>
      </c>
      <c r="B3447" s="1">
        <v>44562.770833333336</v>
      </c>
      <c r="C3447" s="2">
        <v>0.80700000000000005</v>
      </c>
    </row>
    <row r="3448" spans="1:3" x14ac:dyDescent="0.25">
      <c r="A3448" t="s">
        <v>2</v>
      </c>
      <c r="B3448" s="1">
        <v>44562.791666666664</v>
      </c>
      <c r="C3448" s="2">
        <v>1.016</v>
      </c>
    </row>
    <row r="3449" spans="1:3" x14ac:dyDescent="0.25">
      <c r="A3449" t="s">
        <v>2</v>
      </c>
      <c r="B3449" s="1">
        <v>44562.8125</v>
      </c>
      <c r="C3449" s="2">
        <v>1.34</v>
      </c>
    </row>
    <row r="3450" spans="1:3" x14ac:dyDescent="0.25">
      <c r="A3450" t="s">
        <v>2</v>
      </c>
      <c r="B3450" s="1">
        <v>44562.833333333336</v>
      </c>
      <c r="C3450" s="2">
        <v>1.018</v>
      </c>
    </row>
    <row r="3451" spans="1:3" x14ac:dyDescent="0.25">
      <c r="A3451" t="s">
        <v>2</v>
      </c>
      <c r="B3451" s="1">
        <v>44562.854166666664</v>
      </c>
      <c r="C3451" s="2">
        <v>0.51700000000000002</v>
      </c>
    </row>
    <row r="3452" spans="1:3" x14ac:dyDescent="0.25">
      <c r="A3452" t="s">
        <v>2</v>
      </c>
      <c r="B3452" s="1">
        <v>44562.875</v>
      </c>
      <c r="C3452" s="2">
        <v>1.264</v>
      </c>
    </row>
    <row r="3453" spans="1:3" x14ac:dyDescent="0.25">
      <c r="A3453" t="s">
        <v>2</v>
      </c>
      <c r="B3453" s="1">
        <v>44562.895833333336</v>
      </c>
      <c r="C3453" s="2">
        <v>2.2410000000000001</v>
      </c>
    </row>
    <row r="3454" spans="1:3" x14ac:dyDescent="0.25">
      <c r="A3454" t="s">
        <v>2</v>
      </c>
      <c r="B3454" s="1">
        <v>44562.916666666664</v>
      </c>
      <c r="C3454" s="2">
        <v>1.7689999999999999</v>
      </c>
    </row>
    <row r="3455" spans="1:3" x14ac:dyDescent="0.25">
      <c r="A3455" t="s">
        <v>2</v>
      </c>
      <c r="B3455" s="1">
        <v>44562.9375</v>
      </c>
      <c r="C3455" s="2">
        <v>1.3069999999999999</v>
      </c>
    </row>
    <row r="3456" spans="1:3" x14ac:dyDescent="0.25">
      <c r="A3456" t="s">
        <v>2</v>
      </c>
      <c r="B3456" s="1">
        <v>44562.958333333336</v>
      </c>
      <c r="C3456" s="2">
        <v>1.024</v>
      </c>
    </row>
    <row r="3457" spans="1:3" x14ac:dyDescent="0.25">
      <c r="A3457" t="s">
        <v>2</v>
      </c>
      <c r="B3457" s="1">
        <v>44562.979166666664</v>
      </c>
      <c r="C3457" s="2">
        <v>0.76500000000000001</v>
      </c>
    </row>
    <row r="3458" spans="1:3" x14ac:dyDescent="0.25">
      <c r="A3458" t="s">
        <v>2</v>
      </c>
      <c r="B3458" s="1">
        <v>44563</v>
      </c>
      <c r="C3458" s="2">
        <v>0.39300000000000002</v>
      </c>
    </row>
    <row r="3459" spans="1:3" x14ac:dyDescent="0.25">
      <c r="A3459" t="s">
        <v>2</v>
      </c>
      <c r="B3459" s="1">
        <v>44563.020833333336</v>
      </c>
      <c r="C3459" s="2">
        <v>0.223</v>
      </c>
    </row>
    <row r="3460" spans="1:3" x14ac:dyDescent="0.25">
      <c r="A3460" t="s">
        <v>2</v>
      </c>
      <c r="B3460" s="1">
        <v>44563.041666666664</v>
      </c>
      <c r="C3460" s="2">
        <v>0.17199999999999999</v>
      </c>
    </row>
    <row r="3461" spans="1:3" x14ac:dyDescent="0.25">
      <c r="A3461" t="s">
        <v>2</v>
      </c>
      <c r="B3461" s="1">
        <v>44563.0625</v>
      </c>
      <c r="C3461" s="2">
        <v>0.18</v>
      </c>
    </row>
    <row r="3462" spans="1:3" x14ac:dyDescent="0.25">
      <c r="A3462" t="s">
        <v>2</v>
      </c>
      <c r="B3462" s="1">
        <v>44563.083333333336</v>
      </c>
      <c r="C3462" s="2">
        <v>2.5649999999999999</v>
      </c>
    </row>
    <row r="3463" spans="1:3" x14ac:dyDescent="0.25">
      <c r="A3463" t="s">
        <v>2</v>
      </c>
      <c r="B3463" s="1">
        <v>44563.104166666664</v>
      </c>
      <c r="C3463" s="2">
        <v>3.714</v>
      </c>
    </row>
    <row r="3464" spans="1:3" x14ac:dyDescent="0.25">
      <c r="A3464" t="s">
        <v>2</v>
      </c>
      <c r="B3464" s="1">
        <v>44563.125</v>
      </c>
      <c r="C3464" s="2">
        <v>3.7770000000000001</v>
      </c>
    </row>
    <row r="3465" spans="1:3" x14ac:dyDescent="0.25">
      <c r="A3465" t="s">
        <v>2</v>
      </c>
      <c r="B3465" s="1">
        <v>44563.145833333336</v>
      </c>
      <c r="C3465" s="2">
        <v>3.7909999999999999</v>
      </c>
    </row>
    <row r="3466" spans="1:3" x14ac:dyDescent="0.25">
      <c r="A3466" t="s">
        <v>2</v>
      </c>
      <c r="B3466" s="1">
        <v>44563.166666666664</v>
      </c>
      <c r="C3466" s="2">
        <v>3.8079999999999998</v>
      </c>
    </row>
    <row r="3467" spans="1:3" x14ac:dyDescent="0.25">
      <c r="A3467" t="s">
        <v>2</v>
      </c>
      <c r="B3467" s="1">
        <v>44563.1875</v>
      </c>
      <c r="C3467" s="2">
        <v>2.9009999999999998</v>
      </c>
    </row>
    <row r="3468" spans="1:3" x14ac:dyDescent="0.25">
      <c r="A3468" t="s">
        <v>2</v>
      </c>
      <c r="B3468" s="1">
        <v>44563.208333333336</v>
      </c>
      <c r="C3468" s="2">
        <v>2.7109999999999999</v>
      </c>
    </row>
    <row r="3469" spans="1:3" x14ac:dyDescent="0.25">
      <c r="A3469" t="s">
        <v>2</v>
      </c>
      <c r="B3469" s="1">
        <v>44563.229166666664</v>
      </c>
      <c r="C3469" s="2">
        <v>2.726</v>
      </c>
    </row>
    <row r="3470" spans="1:3" x14ac:dyDescent="0.25">
      <c r="A3470" t="s">
        <v>2</v>
      </c>
      <c r="B3470" s="1">
        <v>44563.25</v>
      </c>
      <c r="C3470" s="2">
        <v>2.7690000000000001</v>
      </c>
    </row>
    <row r="3471" spans="1:3" x14ac:dyDescent="0.25">
      <c r="A3471" t="s">
        <v>2</v>
      </c>
      <c r="B3471" s="1">
        <v>44563.270833333336</v>
      </c>
      <c r="C3471" s="2">
        <v>2.7909999999999999</v>
      </c>
    </row>
    <row r="3472" spans="1:3" x14ac:dyDescent="0.25">
      <c r="A3472" t="s">
        <v>2</v>
      </c>
      <c r="B3472" s="1">
        <v>44563.291666666664</v>
      </c>
      <c r="C3472" s="2">
        <v>2.7810000000000001</v>
      </c>
    </row>
    <row r="3473" spans="1:3" x14ac:dyDescent="0.25">
      <c r="A3473" t="s">
        <v>2</v>
      </c>
      <c r="B3473" s="1">
        <v>44563.3125</v>
      </c>
      <c r="C3473" s="2">
        <v>2.7309999999999999</v>
      </c>
    </row>
    <row r="3474" spans="1:3" x14ac:dyDescent="0.25">
      <c r="A3474" t="s">
        <v>2</v>
      </c>
      <c r="B3474" s="1">
        <v>44563.333333333336</v>
      </c>
      <c r="C3474" s="2">
        <v>1.026</v>
      </c>
    </row>
    <row r="3475" spans="1:3" x14ac:dyDescent="0.25">
      <c r="A3475" t="s">
        <v>2</v>
      </c>
      <c r="B3475" s="1">
        <v>44563.354166666664</v>
      </c>
      <c r="C3475" s="2">
        <v>0.18</v>
      </c>
    </row>
    <row r="3476" spans="1:3" x14ac:dyDescent="0.25">
      <c r="A3476" t="s">
        <v>2</v>
      </c>
      <c r="B3476" s="1">
        <v>44563.375</v>
      </c>
      <c r="C3476" s="2">
        <v>0.16</v>
      </c>
    </row>
    <row r="3477" spans="1:3" x14ac:dyDescent="0.25">
      <c r="A3477" t="s">
        <v>2</v>
      </c>
      <c r="B3477" s="1">
        <v>44563.395833333336</v>
      </c>
      <c r="C3477" s="2">
        <v>0.18099999999999999</v>
      </c>
    </row>
    <row r="3478" spans="1:3" x14ac:dyDescent="0.25">
      <c r="A3478" t="s">
        <v>2</v>
      </c>
      <c r="B3478" s="1">
        <v>44563.416666666664</v>
      </c>
      <c r="C3478" s="2">
        <v>7.8E-2</v>
      </c>
    </row>
    <row r="3479" spans="1:3" x14ac:dyDescent="0.25">
      <c r="A3479" t="s">
        <v>2</v>
      </c>
      <c r="B3479" s="1">
        <v>44563.4375</v>
      </c>
      <c r="C3479" s="2">
        <v>6.3E-2</v>
      </c>
    </row>
    <row r="3480" spans="1:3" x14ac:dyDescent="0.25">
      <c r="A3480" t="s">
        <v>2</v>
      </c>
      <c r="B3480" s="1">
        <v>44563.458333333336</v>
      </c>
      <c r="C3480" s="2">
        <v>3.5000000000000003E-2</v>
      </c>
    </row>
    <row r="3481" spans="1:3" x14ac:dyDescent="0.25">
      <c r="A3481" t="s">
        <v>2</v>
      </c>
      <c r="B3481" s="1">
        <v>44563.479166666664</v>
      </c>
      <c r="C3481" s="2">
        <v>0.10100000000000001</v>
      </c>
    </row>
    <row r="3482" spans="1:3" x14ac:dyDescent="0.25">
      <c r="A3482" t="s">
        <v>2</v>
      </c>
      <c r="B3482" s="1">
        <v>44563.5</v>
      </c>
      <c r="C3482" s="2">
        <v>7.0000000000000007E-2</v>
      </c>
    </row>
    <row r="3483" spans="1:3" x14ac:dyDescent="0.25">
      <c r="A3483" t="s">
        <v>2</v>
      </c>
      <c r="B3483" s="1">
        <v>44563.520833333336</v>
      </c>
      <c r="C3483" s="2">
        <v>5.8999999999999997E-2</v>
      </c>
    </row>
    <row r="3484" spans="1:3" x14ac:dyDescent="0.25">
      <c r="A3484" t="s">
        <v>2</v>
      </c>
      <c r="B3484" s="1">
        <v>44563.541666666664</v>
      </c>
      <c r="C3484" s="2">
        <v>3.3759999999999999</v>
      </c>
    </row>
    <row r="3485" spans="1:3" x14ac:dyDescent="0.25">
      <c r="A3485" t="s">
        <v>2</v>
      </c>
      <c r="B3485" s="1">
        <v>44563.5625</v>
      </c>
      <c r="C3485" s="2">
        <v>3.58</v>
      </c>
    </row>
    <row r="3486" spans="1:3" x14ac:dyDescent="0.25">
      <c r="A3486" t="s">
        <v>2</v>
      </c>
      <c r="B3486" s="1">
        <v>44563.583333333336</v>
      </c>
      <c r="C3486" s="2">
        <v>3.6869999999999998</v>
      </c>
    </row>
    <row r="3487" spans="1:3" x14ac:dyDescent="0.25">
      <c r="A3487" t="s">
        <v>2</v>
      </c>
      <c r="B3487" s="1">
        <v>44563.604166666664</v>
      </c>
      <c r="C3487" s="2">
        <v>3.0630000000000002</v>
      </c>
    </row>
    <row r="3488" spans="1:3" x14ac:dyDescent="0.25">
      <c r="A3488" t="s">
        <v>2</v>
      </c>
      <c r="B3488" s="1">
        <v>44563.625</v>
      </c>
      <c r="C3488" s="2">
        <v>1.284</v>
      </c>
    </row>
    <row r="3489" spans="1:3" x14ac:dyDescent="0.25">
      <c r="A3489" t="s">
        <v>2</v>
      </c>
      <c r="B3489" s="1">
        <v>44563.645833333336</v>
      </c>
      <c r="C3489" s="2">
        <v>0.58199999999999996</v>
      </c>
    </row>
    <row r="3490" spans="1:3" x14ac:dyDescent="0.25">
      <c r="A3490" t="s">
        <v>2</v>
      </c>
      <c r="B3490" s="1">
        <v>44563.666666666664</v>
      </c>
      <c r="C3490" s="2">
        <v>0.57699999999999996</v>
      </c>
    </row>
    <row r="3491" spans="1:3" x14ac:dyDescent="0.25">
      <c r="A3491" t="s">
        <v>2</v>
      </c>
      <c r="B3491" s="1">
        <v>44563.6875</v>
      </c>
      <c r="C3491" s="2">
        <v>0.40100000000000002</v>
      </c>
    </row>
    <row r="3492" spans="1:3" x14ac:dyDescent="0.25">
      <c r="A3492" t="s">
        <v>2</v>
      </c>
      <c r="B3492" s="1">
        <v>44563.708333333336</v>
      </c>
      <c r="C3492" s="2">
        <v>0.04</v>
      </c>
    </row>
    <row r="3493" spans="1:3" x14ac:dyDescent="0.25">
      <c r="A3493" t="s">
        <v>2</v>
      </c>
      <c r="B3493" s="1">
        <v>44563.729166666664</v>
      </c>
      <c r="C3493" s="2">
        <v>6.8000000000000005E-2</v>
      </c>
    </row>
    <row r="3494" spans="1:3" x14ac:dyDescent="0.25">
      <c r="A3494" t="s">
        <v>2</v>
      </c>
      <c r="B3494" s="1">
        <v>44563.75</v>
      </c>
      <c r="C3494" s="2">
        <v>9.1999999999999998E-2</v>
      </c>
    </row>
    <row r="3495" spans="1:3" x14ac:dyDescent="0.25">
      <c r="A3495" t="s">
        <v>2</v>
      </c>
      <c r="B3495" s="1">
        <v>44563.770833333336</v>
      </c>
      <c r="C3495" s="2">
        <v>0.161</v>
      </c>
    </row>
    <row r="3496" spans="1:3" x14ac:dyDescent="0.25">
      <c r="A3496" t="s">
        <v>2</v>
      </c>
      <c r="B3496" s="1">
        <v>44563.791666666664</v>
      </c>
      <c r="C3496" s="2">
        <v>0.187</v>
      </c>
    </row>
    <row r="3497" spans="1:3" x14ac:dyDescent="0.25">
      <c r="A3497" t="s">
        <v>2</v>
      </c>
      <c r="B3497" s="1">
        <v>44563.8125</v>
      </c>
      <c r="C3497" s="2">
        <v>0.28299999999999997</v>
      </c>
    </row>
    <row r="3498" spans="1:3" x14ac:dyDescent="0.25">
      <c r="A3498" t="s">
        <v>2</v>
      </c>
      <c r="B3498" s="1">
        <v>44563.833333333336</v>
      </c>
      <c r="C3498" s="2">
        <v>0.626</v>
      </c>
    </row>
    <row r="3499" spans="1:3" x14ac:dyDescent="0.25">
      <c r="A3499" t="s">
        <v>2</v>
      </c>
      <c r="B3499" s="1">
        <v>44563.854166666664</v>
      </c>
      <c r="C3499" s="2">
        <v>1.175</v>
      </c>
    </row>
    <row r="3500" spans="1:3" x14ac:dyDescent="0.25">
      <c r="A3500" t="s">
        <v>2</v>
      </c>
      <c r="B3500" s="1">
        <v>44563.875</v>
      </c>
      <c r="C3500" s="2">
        <v>1.48</v>
      </c>
    </row>
    <row r="3501" spans="1:3" x14ac:dyDescent="0.25">
      <c r="A3501" t="s">
        <v>2</v>
      </c>
      <c r="B3501" s="1">
        <v>44563.895833333336</v>
      </c>
      <c r="C3501" s="2">
        <v>1.915</v>
      </c>
    </row>
    <row r="3502" spans="1:3" x14ac:dyDescent="0.25">
      <c r="A3502" t="s">
        <v>2</v>
      </c>
      <c r="B3502" s="1">
        <v>44563.916666666664</v>
      </c>
      <c r="C3502" s="2">
        <v>2.3839999999999999</v>
      </c>
    </row>
    <row r="3503" spans="1:3" x14ac:dyDescent="0.25">
      <c r="A3503" t="s">
        <v>2</v>
      </c>
      <c r="B3503" s="1">
        <v>44563.9375</v>
      </c>
      <c r="C3503" s="2">
        <v>2.1760000000000002</v>
      </c>
    </row>
    <row r="3504" spans="1:3" x14ac:dyDescent="0.25">
      <c r="A3504" t="s">
        <v>2</v>
      </c>
      <c r="B3504" s="1">
        <v>44563.958333333336</v>
      </c>
      <c r="C3504" s="2">
        <v>2.0670000000000002</v>
      </c>
    </row>
    <row r="3505" spans="1:3" x14ac:dyDescent="0.25">
      <c r="A3505" t="s">
        <v>2</v>
      </c>
      <c r="B3505" s="1">
        <v>44563.979166666664</v>
      </c>
      <c r="C3505" s="2">
        <v>2.0489999999999999</v>
      </c>
    </row>
    <row r="3506" spans="1:3" x14ac:dyDescent="0.25">
      <c r="A3506" t="s">
        <v>2</v>
      </c>
      <c r="B3506" s="1">
        <v>44564</v>
      </c>
      <c r="C3506" s="2">
        <v>2.286</v>
      </c>
    </row>
    <row r="3507" spans="1:3" x14ac:dyDescent="0.25">
      <c r="A3507" t="s">
        <v>2</v>
      </c>
      <c r="B3507" s="1">
        <v>44564.020833333336</v>
      </c>
      <c r="C3507" s="2">
        <v>1.369</v>
      </c>
    </row>
    <row r="3508" spans="1:3" x14ac:dyDescent="0.25">
      <c r="A3508" t="s">
        <v>2</v>
      </c>
      <c r="B3508" s="1">
        <v>44564.041666666664</v>
      </c>
      <c r="C3508" s="2">
        <v>1.1000000000000001</v>
      </c>
    </row>
    <row r="3509" spans="1:3" x14ac:dyDescent="0.25">
      <c r="A3509" t="s">
        <v>2</v>
      </c>
      <c r="B3509" s="1">
        <v>44564.0625</v>
      </c>
      <c r="C3509" s="2">
        <v>1.0009999999999999</v>
      </c>
    </row>
    <row r="3510" spans="1:3" x14ac:dyDescent="0.25">
      <c r="A3510" t="s">
        <v>2</v>
      </c>
      <c r="B3510" s="1">
        <v>44564.083333333336</v>
      </c>
      <c r="C3510" s="2">
        <v>3.2010000000000001</v>
      </c>
    </row>
    <row r="3511" spans="1:3" x14ac:dyDescent="0.25">
      <c r="A3511" t="s">
        <v>2</v>
      </c>
      <c r="B3511" s="1">
        <v>44564.104166666664</v>
      </c>
      <c r="C3511" s="2">
        <v>4.2919999999999998</v>
      </c>
    </row>
    <row r="3512" spans="1:3" x14ac:dyDescent="0.25">
      <c r="A3512" t="s">
        <v>2</v>
      </c>
      <c r="B3512" s="1">
        <v>44564.125</v>
      </c>
      <c r="C3512" s="2">
        <v>4.258</v>
      </c>
    </row>
    <row r="3513" spans="1:3" x14ac:dyDescent="0.25">
      <c r="A3513" t="s">
        <v>2</v>
      </c>
      <c r="B3513" s="1">
        <v>44564.145833333336</v>
      </c>
      <c r="C3513" s="2">
        <v>4.242</v>
      </c>
    </row>
    <row r="3514" spans="1:3" x14ac:dyDescent="0.25">
      <c r="A3514" t="s">
        <v>2</v>
      </c>
      <c r="B3514" s="1">
        <v>44564.166666666664</v>
      </c>
      <c r="C3514" s="2">
        <v>4.2450000000000001</v>
      </c>
    </row>
    <row r="3515" spans="1:3" x14ac:dyDescent="0.25">
      <c r="A3515" t="s">
        <v>2</v>
      </c>
      <c r="B3515" s="1">
        <v>44564.1875</v>
      </c>
      <c r="C3515" s="2">
        <v>4.26</v>
      </c>
    </row>
    <row r="3516" spans="1:3" x14ac:dyDescent="0.25">
      <c r="A3516" t="s">
        <v>2</v>
      </c>
      <c r="B3516" s="1">
        <v>44564.208333333336</v>
      </c>
      <c r="C3516" s="2">
        <v>4.1849999999999996</v>
      </c>
    </row>
    <row r="3517" spans="1:3" x14ac:dyDescent="0.25">
      <c r="A3517" t="s">
        <v>2</v>
      </c>
      <c r="B3517" s="1">
        <v>44564.229166666664</v>
      </c>
      <c r="C3517" s="2">
        <v>4.2450000000000001</v>
      </c>
    </row>
    <row r="3518" spans="1:3" x14ac:dyDescent="0.25">
      <c r="A3518" t="s">
        <v>2</v>
      </c>
      <c r="B3518" s="1">
        <v>44564.25</v>
      </c>
      <c r="C3518" s="2">
        <v>4.1680000000000001</v>
      </c>
    </row>
    <row r="3519" spans="1:3" x14ac:dyDescent="0.25">
      <c r="A3519" t="s">
        <v>2</v>
      </c>
      <c r="B3519" s="1">
        <v>44564.270833333336</v>
      </c>
      <c r="C3519" s="2">
        <v>4.1950000000000003</v>
      </c>
    </row>
    <row r="3520" spans="1:3" x14ac:dyDescent="0.25">
      <c r="A3520" t="s">
        <v>2</v>
      </c>
      <c r="B3520" s="1">
        <v>44564.291666666664</v>
      </c>
      <c r="C3520" s="2">
        <v>4.21</v>
      </c>
    </row>
    <row r="3521" spans="1:3" x14ac:dyDescent="0.25">
      <c r="A3521" t="s">
        <v>2</v>
      </c>
      <c r="B3521" s="1">
        <v>44564.3125</v>
      </c>
      <c r="C3521" s="2">
        <v>3.27</v>
      </c>
    </row>
    <row r="3522" spans="1:3" x14ac:dyDescent="0.25">
      <c r="A3522" t="s">
        <v>2</v>
      </c>
      <c r="B3522" s="1">
        <v>44564.333333333336</v>
      </c>
      <c r="C3522" s="2">
        <v>1.4610000000000001</v>
      </c>
    </row>
    <row r="3523" spans="1:3" x14ac:dyDescent="0.25">
      <c r="A3523" t="s">
        <v>2</v>
      </c>
      <c r="B3523" s="1">
        <v>44564.354166666664</v>
      </c>
      <c r="C3523" s="2">
        <v>0.60399999999999998</v>
      </c>
    </row>
    <row r="3524" spans="1:3" x14ac:dyDescent="0.25">
      <c r="A3524" t="s">
        <v>2</v>
      </c>
      <c r="B3524" s="1">
        <v>44564.375</v>
      </c>
      <c r="C3524" s="2">
        <v>0.58899999999999997</v>
      </c>
    </row>
    <row r="3525" spans="1:3" x14ac:dyDescent="0.25">
      <c r="A3525" t="s">
        <v>2</v>
      </c>
      <c r="B3525" s="1">
        <v>44564.395833333336</v>
      </c>
      <c r="C3525" s="2">
        <v>0.61699999999999999</v>
      </c>
    </row>
    <row r="3526" spans="1:3" x14ac:dyDescent="0.25">
      <c r="A3526" t="s">
        <v>2</v>
      </c>
      <c r="B3526" s="1">
        <v>44564.416666666664</v>
      </c>
      <c r="C3526" s="2">
        <v>0.65300000000000002</v>
      </c>
    </row>
    <row r="3527" spans="1:3" x14ac:dyDescent="0.25">
      <c r="A3527" t="s">
        <v>2</v>
      </c>
      <c r="B3527" s="1">
        <v>44564.4375</v>
      </c>
      <c r="C3527" s="2">
        <v>0.96399999999999997</v>
      </c>
    </row>
    <row r="3528" spans="1:3" x14ac:dyDescent="0.25">
      <c r="A3528" t="s">
        <v>2</v>
      </c>
      <c r="B3528" s="1">
        <v>44564.458333333336</v>
      </c>
      <c r="C3528" s="2">
        <v>0.88900000000000001</v>
      </c>
    </row>
    <row r="3529" spans="1:3" x14ac:dyDescent="0.25">
      <c r="A3529" t="s">
        <v>2</v>
      </c>
      <c r="B3529" s="1">
        <v>44564.479166666664</v>
      </c>
      <c r="C3529" s="2">
        <v>0.78800000000000003</v>
      </c>
    </row>
    <row r="3530" spans="1:3" x14ac:dyDescent="0.25">
      <c r="A3530" t="s">
        <v>2</v>
      </c>
      <c r="B3530" s="1">
        <v>44564.5</v>
      </c>
      <c r="C3530" s="2">
        <v>0.66200000000000003</v>
      </c>
    </row>
    <row r="3531" spans="1:3" x14ac:dyDescent="0.25">
      <c r="A3531" t="s">
        <v>2</v>
      </c>
      <c r="B3531" s="1">
        <v>44564.520833333336</v>
      </c>
      <c r="C3531" s="2">
        <v>0.68500000000000005</v>
      </c>
    </row>
    <row r="3532" spans="1:3" x14ac:dyDescent="0.25">
      <c r="A3532" t="s">
        <v>2</v>
      </c>
      <c r="B3532" s="1">
        <v>44564.541666666664</v>
      </c>
      <c r="C3532" s="2">
        <v>3.3210000000000002</v>
      </c>
    </row>
    <row r="3533" spans="1:3" x14ac:dyDescent="0.25">
      <c r="A3533" t="s">
        <v>2</v>
      </c>
      <c r="B3533" s="1">
        <v>44564.5625</v>
      </c>
      <c r="C3533" s="2">
        <v>3.27</v>
      </c>
    </row>
    <row r="3534" spans="1:3" x14ac:dyDescent="0.25">
      <c r="A3534" t="s">
        <v>2</v>
      </c>
      <c r="B3534" s="1">
        <v>44564.583333333336</v>
      </c>
      <c r="C3534" s="2">
        <v>3.1240000000000001</v>
      </c>
    </row>
    <row r="3535" spans="1:3" x14ac:dyDescent="0.25">
      <c r="A3535" t="s">
        <v>2</v>
      </c>
      <c r="B3535" s="1">
        <v>44564.604166666664</v>
      </c>
      <c r="C3535" s="2">
        <v>3.1120000000000001</v>
      </c>
    </row>
    <row r="3536" spans="1:3" x14ac:dyDescent="0.25">
      <c r="A3536" t="s">
        <v>2</v>
      </c>
      <c r="B3536" s="1">
        <v>44564.625</v>
      </c>
      <c r="C3536" s="2">
        <v>1.4370000000000001</v>
      </c>
    </row>
    <row r="3537" spans="1:3" x14ac:dyDescent="0.25">
      <c r="A3537" t="s">
        <v>2</v>
      </c>
      <c r="B3537" s="1">
        <v>44564.645833333336</v>
      </c>
      <c r="C3537" s="2">
        <v>0.42499999999999999</v>
      </c>
    </row>
    <row r="3538" spans="1:3" x14ac:dyDescent="0.25">
      <c r="A3538" t="s">
        <v>2</v>
      </c>
      <c r="B3538" s="1">
        <v>44564.666666666664</v>
      </c>
      <c r="C3538" s="2">
        <v>0.68700000000000006</v>
      </c>
    </row>
    <row r="3539" spans="1:3" x14ac:dyDescent="0.25">
      <c r="A3539" t="s">
        <v>2</v>
      </c>
      <c r="B3539" s="1">
        <v>44564.6875</v>
      </c>
      <c r="C3539" s="2">
        <v>0.68799999999999994</v>
      </c>
    </row>
    <row r="3540" spans="1:3" x14ac:dyDescent="0.25">
      <c r="A3540" t="s">
        <v>2</v>
      </c>
      <c r="B3540" s="1">
        <v>44564.708333333336</v>
      </c>
      <c r="C3540" s="2">
        <v>0.56499999999999995</v>
      </c>
    </row>
    <row r="3541" spans="1:3" x14ac:dyDescent="0.25">
      <c r="A3541" t="s">
        <v>2</v>
      </c>
      <c r="B3541" s="1">
        <v>44564.729166666664</v>
      </c>
      <c r="C3541" s="2">
        <v>0.57699999999999996</v>
      </c>
    </row>
    <row r="3542" spans="1:3" x14ac:dyDescent="0.25">
      <c r="A3542" t="s">
        <v>2</v>
      </c>
      <c r="B3542" s="1">
        <v>44564.75</v>
      </c>
      <c r="C3542" s="2">
        <v>0.57499999999999996</v>
      </c>
    </row>
    <row r="3543" spans="1:3" x14ac:dyDescent="0.25">
      <c r="A3543" t="s">
        <v>2</v>
      </c>
      <c r="B3543" s="1">
        <v>44564.770833333336</v>
      </c>
      <c r="C3543" s="2">
        <v>0.59599999999999997</v>
      </c>
    </row>
    <row r="3544" spans="1:3" x14ac:dyDescent="0.25">
      <c r="A3544" t="s">
        <v>2</v>
      </c>
      <c r="B3544" s="1">
        <v>44564.791666666664</v>
      </c>
      <c r="C3544" s="2">
        <v>0.58599999999999997</v>
      </c>
    </row>
    <row r="3545" spans="1:3" x14ac:dyDescent="0.25">
      <c r="A3545" t="s">
        <v>2</v>
      </c>
      <c r="B3545" s="1">
        <v>44564.8125</v>
      </c>
      <c r="C3545" s="2">
        <v>0.58899999999999997</v>
      </c>
    </row>
    <row r="3546" spans="1:3" x14ac:dyDescent="0.25">
      <c r="A3546" t="s">
        <v>2</v>
      </c>
      <c r="B3546" s="1">
        <v>44564.833333333336</v>
      </c>
      <c r="C3546" s="2">
        <v>0.65200000000000002</v>
      </c>
    </row>
    <row r="3547" spans="1:3" x14ac:dyDescent="0.25">
      <c r="A3547" t="s">
        <v>2</v>
      </c>
      <c r="B3547" s="1">
        <v>44564.854166666664</v>
      </c>
      <c r="C3547" s="2">
        <v>0.91100000000000003</v>
      </c>
    </row>
    <row r="3548" spans="1:3" x14ac:dyDescent="0.25">
      <c r="A3548" t="s">
        <v>2</v>
      </c>
      <c r="B3548" s="1">
        <v>44564.875</v>
      </c>
      <c r="C3548" s="2">
        <v>0.54800000000000004</v>
      </c>
    </row>
    <row r="3549" spans="1:3" x14ac:dyDescent="0.25">
      <c r="A3549" t="s">
        <v>2</v>
      </c>
      <c r="B3549" s="1">
        <v>44564.895833333336</v>
      </c>
      <c r="C3549" s="2">
        <v>0.52900000000000003</v>
      </c>
    </row>
    <row r="3550" spans="1:3" x14ac:dyDescent="0.25">
      <c r="A3550" t="s">
        <v>2</v>
      </c>
      <c r="B3550" s="1">
        <v>44564.916666666664</v>
      </c>
      <c r="C3550" s="2">
        <v>0.621</v>
      </c>
    </row>
    <row r="3551" spans="1:3" x14ac:dyDescent="0.25">
      <c r="A3551" t="s">
        <v>2</v>
      </c>
      <c r="B3551" s="1">
        <v>44564.9375</v>
      </c>
      <c r="C3551" s="2">
        <v>0.45300000000000001</v>
      </c>
    </row>
    <row r="3552" spans="1:3" x14ac:dyDescent="0.25">
      <c r="A3552" t="s">
        <v>2</v>
      </c>
      <c r="B3552" s="1">
        <v>44564.958333333336</v>
      </c>
      <c r="C3552" s="2">
        <v>0.45100000000000001</v>
      </c>
    </row>
    <row r="3553" spans="1:3" x14ac:dyDescent="0.25">
      <c r="A3553" t="s">
        <v>2</v>
      </c>
      <c r="B3553" s="1">
        <v>44564.979166666664</v>
      </c>
      <c r="C3553" s="2">
        <v>0.44900000000000001</v>
      </c>
    </row>
    <row r="3554" spans="1:3" x14ac:dyDescent="0.25">
      <c r="A3554" t="s">
        <v>2</v>
      </c>
      <c r="B3554" s="1">
        <v>44565</v>
      </c>
      <c r="C3554" s="2">
        <v>0.435</v>
      </c>
    </row>
    <row r="3555" spans="1:3" x14ac:dyDescent="0.25">
      <c r="A3555" t="s">
        <v>2</v>
      </c>
      <c r="B3555" s="1">
        <v>44565.020833333336</v>
      </c>
      <c r="C3555" s="2">
        <v>0.41</v>
      </c>
    </row>
    <row r="3556" spans="1:3" x14ac:dyDescent="0.25">
      <c r="A3556" t="s">
        <v>2</v>
      </c>
      <c r="B3556" s="1">
        <v>44565.041666666664</v>
      </c>
      <c r="C3556" s="2">
        <v>0.41399999999999998</v>
      </c>
    </row>
    <row r="3557" spans="1:3" x14ac:dyDescent="0.25">
      <c r="A3557" t="s">
        <v>2</v>
      </c>
      <c r="B3557" s="1">
        <v>44565.0625</v>
      </c>
      <c r="C3557" s="2">
        <v>0.40100000000000002</v>
      </c>
    </row>
    <row r="3558" spans="1:3" x14ac:dyDescent="0.25">
      <c r="A3558" t="s">
        <v>2</v>
      </c>
      <c r="B3558" s="1">
        <v>44565.083333333336</v>
      </c>
      <c r="C3558" s="2">
        <v>2.7330000000000001</v>
      </c>
    </row>
    <row r="3559" spans="1:3" x14ac:dyDescent="0.25">
      <c r="A3559" t="s">
        <v>2</v>
      </c>
      <c r="B3559" s="1">
        <v>44565.104166666664</v>
      </c>
      <c r="C3559" s="2">
        <v>3.9950000000000001</v>
      </c>
    </row>
    <row r="3560" spans="1:3" x14ac:dyDescent="0.25">
      <c r="A3560" t="s">
        <v>2</v>
      </c>
      <c r="B3560" s="1">
        <v>44565.125</v>
      </c>
      <c r="C3560" s="2">
        <v>4.0439999999999996</v>
      </c>
    </row>
    <row r="3561" spans="1:3" x14ac:dyDescent="0.25">
      <c r="A3561" t="s">
        <v>2</v>
      </c>
      <c r="B3561" s="1">
        <v>44565.145833333336</v>
      </c>
      <c r="C3561" s="2">
        <v>3.07</v>
      </c>
    </row>
    <row r="3562" spans="1:3" x14ac:dyDescent="0.25">
      <c r="A3562" t="s">
        <v>2</v>
      </c>
      <c r="B3562" s="1">
        <v>44565.166666666664</v>
      </c>
      <c r="C3562" s="2">
        <v>2.9039999999999999</v>
      </c>
    </row>
    <row r="3563" spans="1:3" x14ac:dyDescent="0.25">
      <c r="A3563" t="s">
        <v>2</v>
      </c>
      <c r="B3563" s="1">
        <v>44565.1875</v>
      </c>
      <c r="C3563" s="2">
        <v>2.9550000000000001</v>
      </c>
    </row>
    <row r="3564" spans="1:3" x14ac:dyDescent="0.25">
      <c r="A3564" t="s">
        <v>2</v>
      </c>
      <c r="B3564" s="1">
        <v>44565.208333333336</v>
      </c>
      <c r="C3564" s="2">
        <v>2.9390000000000001</v>
      </c>
    </row>
    <row r="3565" spans="1:3" x14ac:dyDescent="0.25">
      <c r="A3565" t="s">
        <v>2</v>
      </c>
      <c r="B3565" s="1">
        <v>44565.229166666664</v>
      </c>
      <c r="C3565" s="2">
        <v>2.92</v>
      </c>
    </row>
    <row r="3566" spans="1:3" x14ac:dyDescent="0.25">
      <c r="A3566" t="s">
        <v>2</v>
      </c>
      <c r="B3566" s="1">
        <v>44565.25</v>
      </c>
      <c r="C3566" s="2">
        <v>2.9630000000000001</v>
      </c>
    </row>
    <row r="3567" spans="1:3" x14ac:dyDescent="0.25">
      <c r="A3567" t="s">
        <v>2</v>
      </c>
      <c r="B3567" s="1">
        <v>44565.270833333336</v>
      </c>
      <c r="C3567" s="2">
        <v>2.923</v>
      </c>
    </row>
    <row r="3568" spans="1:3" x14ac:dyDescent="0.25">
      <c r="A3568" t="s">
        <v>2</v>
      </c>
      <c r="B3568" s="1">
        <v>44565.291666666664</v>
      </c>
      <c r="C3568" s="2">
        <v>2.9279999999999999</v>
      </c>
    </row>
    <row r="3569" spans="1:3" x14ac:dyDescent="0.25">
      <c r="A3569" t="s">
        <v>2</v>
      </c>
      <c r="B3569" s="1">
        <v>44565.3125</v>
      </c>
      <c r="C3569" s="2">
        <v>2.9319999999999999</v>
      </c>
    </row>
    <row r="3570" spans="1:3" x14ac:dyDescent="0.25">
      <c r="A3570" t="s">
        <v>2</v>
      </c>
      <c r="B3570" s="1">
        <v>44565.333333333336</v>
      </c>
      <c r="C3570" s="2">
        <v>1.198</v>
      </c>
    </row>
    <row r="3571" spans="1:3" x14ac:dyDescent="0.25">
      <c r="A3571" t="s">
        <v>2</v>
      </c>
      <c r="B3571" s="1">
        <v>44565.354166666664</v>
      </c>
      <c r="C3571" s="2">
        <v>0.37</v>
      </c>
    </row>
    <row r="3572" spans="1:3" x14ac:dyDescent="0.25">
      <c r="A3572" t="s">
        <v>2</v>
      </c>
      <c r="B3572" s="1">
        <v>44565.375</v>
      </c>
      <c r="C3572" s="2">
        <v>0.38700000000000001</v>
      </c>
    </row>
    <row r="3573" spans="1:3" x14ac:dyDescent="0.25">
      <c r="A3573" t="s">
        <v>2</v>
      </c>
      <c r="B3573" s="1">
        <v>44565.395833333336</v>
      </c>
      <c r="C3573" s="2">
        <v>0.47699999999999998</v>
      </c>
    </row>
    <row r="3574" spans="1:3" x14ac:dyDescent="0.25">
      <c r="A3574" t="s">
        <v>2</v>
      </c>
      <c r="B3574" s="1">
        <v>44565.416666666664</v>
      </c>
      <c r="C3574" s="2">
        <v>1.518</v>
      </c>
    </row>
    <row r="3575" spans="1:3" x14ac:dyDescent="0.25">
      <c r="A3575" t="s">
        <v>2</v>
      </c>
      <c r="B3575" s="1">
        <v>44565.4375</v>
      </c>
      <c r="C3575" s="2">
        <v>0.65</v>
      </c>
    </row>
    <row r="3576" spans="1:3" x14ac:dyDescent="0.25">
      <c r="A3576" t="s">
        <v>2</v>
      </c>
      <c r="B3576" s="1">
        <v>44565.458333333336</v>
      </c>
      <c r="C3576" s="2">
        <v>0.60699999999999998</v>
      </c>
    </row>
    <row r="3577" spans="1:3" x14ac:dyDescent="0.25">
      <c r="A3577" t="s">
        <v>2</v>
      </c>
      <c r="B3577" s="1">
        <v>44565.479166666664</v>
      </c>
      <c r="C3577" s="2">
        <v>0.58299999999999996</v>
      </c>
    </row>
    <row r="3578" spans="1:3" x14ac:dyDescent="0.25">
      <c r="A3578" t="s">
        <v>2</v>
      </c>
      <c r="B3578" s="1">
        <v>44565.5</v>
      </c>
      <c r="C3578" s="2">
        <v>1.0720000000000001</v>
      </c>
    </row>
    <row r="3579" spans="1:3" x14ac:dyDescent="0.25">
      <c r="A3579" t="s">
        <v>2</v>
      </c>
      <c r="B3579" s="1">
        <v>44565.520833333336</v>
      </c>
      <c r="C3579" s="2">
        <v>1.274</v>
      </c>
    </row>
    <row r="3580" spans="1:3" x14ac:dyDescent="0.25">
      <c r="A3580" t="s">
        <v>2</v>
      </c>
      <c r="B3580" s="1">
        <v>44565.541666666664</v>
      </c>
      <c r="C3580" s="2">
        <v>3.8780000000000001</v>
      </c>
    </row>
    <row r="3581" spans="1:3" x14ac:dyDescent="0.25">
      <c r="A3581" t="s">
        <v>2</v>
      </c>
      <c r="B3581" s="1">
        <v>44565.5625</v>
      </c>
      <c r="C3581" s="2">
        <v>4.6790000000000003</v>
      </c>
    </row>
    <row r="3582" spans="1:3" x14ac:dyDescent="0.25">
      <c r="A3582" t="s">
        <v>2</v>
      </c>
      <c r="B3582" s="1">
        <v>44565.583333333336</v>
      </c>
      <c r="C3582" s="2">
        <v>3.9329999999999998</v>
      </c>
    </row>
    <row r="3583" spans="1:3" x14ac:dyDescent="0.25">
      <c r="A3583" t="s">
        <v>2</v>
      </c>
      <c r="B3583" s="1">
        <v>44565.604166666664</v>
      </c>
      <c r="C3583" s="2">
        <v>4.4720000000000004</v>
      </c>
    </row>
    <row r="3584" spans="1:3" x14ac:dyDescent="0.25">
      <c r="A3584" t="s">
        <v>2</v>
      </c>
      <c r="B3584" s="1">
        <v>44565.625</v>
      </c>
      <c r="C3584" s="2">
        <v>1.6379999999999999</v>
      </c>
    </row>
    <row r="3585" spans="1:3" x14ac:dyDescent="0.25">
      <c r="A3585" t="s">
        <v>2</v>
      </c>
      <c r="B3585" s="1">
        <v>44565.645833333336</v>
      </c>
      <c r="C3585" s="2">
        <v>1.464</v>
      </c>
    </row>
    <row r="3586" spans="1:3" x14ac:dyDescent="0.25">
      <c r="A3586" t="s">
        <v>2</v>
      </c>
      <c r="B3586" s="1">
        <v>44565.666666666664</v>
      </c>
      <c r="C3586" s="2">
        <v>1.4359999999999999</v>
      </c>
    </row>
    <row r="3587" spans="1:3" x14ac:dyDescent="0.25">
      <c r="A3587" t="s">
        <v>2</v>
      </c>
      <c r="B3587" s="1">
        <v>44565.6875</v>
      </c>
      <c r="C3587" s="2">
        <v>1.5249999999999999</v>
      </c>
    </row>
    <row r="3588" spans="1:3" x14ac:dyDescent="0.25">
      <c r="A3588" t="s">
        <v>2</v>
      </c>
      <c r="B3588" s="1">
        <v>44565.708333333336</v>
      </c>
      <c r="C3588" s="2">
        <v>0.879</v>
      </c>
    </row>
    <row r="3589" spans="1:3" x14ac:dyDescent="0.25">
      <c r="A3589" t="s">
        <v>2</v>
      </c>
      <c r="B3589" s="1">
        <v>44565.729166666664</v>
      </c>
      <c r="C3589" s="2">
        <v>0.83499999999999996</v>
      </c>
    </row>
    <row r="3590" spans="1:3" x14ac:dyDescent="0.25">
      <c r="A3590" t="s">
        <v>2</v>
      </c>
      <c r="B3590" s="1">
        <v>44565.75</v>
      </c>
      <c r="C3590" s="2">
        <v>0.76</v>
      </c>
    </row>
    <row r="3591" spans="1:3" x14ac:dyDescent="0.25">
      <c r="A3591" t="s">
        <v>2</v>
      </c>
      <c r="B3591" s="1">
        <v>44565.770833333336</v>
      </c>
      <c r="C3591" s="2">
        <v>0.35399999999999998</v>
      </c>
    </row>
    <row r="3592" spans="1:3" x14ac:dyDescent="0.25">
      <c r="A3592" t="s">
        <v>2</v>
      </c>
      <c r="B3592" s="1">
        <v>44565.791666666664</v>
      </c>
      <c r="C3592" s="2">
        <v>0.44600000000000001</v>
      </c>
    </row>
    <row r="3593" spans="1:3" x14ac:dyDescent="0.25">
      <c r="A3593" t="s">
        <v>2</v>
      </c>
      <c r="B3593" s="1">
        <v>44565.8125</v>
      </c>
      <c r="C3593" s="2">
        <v>0.63600000000000001</v>
      </c>
    </row>
    <row r="3594" spans="1:3" x14ac:dyDescent="0.25">
      <c r="A3594" t="s">
        <v>2</v>
      </c>
      <c r="B3594" s="1">
        <v>44565.833333333336</v>
      </c>
      <c r="C3594" s="2">
        <v>0.62</v>
      </c>
    </row>
    <row r="3595" spans="1:3" x14ac:dyDescent="0.25">
      <c r="A3595" t="s">
        <v>2</v>
      </c>
      <c r="B3595" s="1">
        <v>44565.854166666664</v>
      </c>
      <c r="C3595" s="2">
        <v>0.36</v>
      </c>
    </row>
    <row r="3596" spans="1:3" x14ac:dyDescent="0.25">
      <c r="A3596" t="s">
        <v>2</v>
      </c>
      <c r="B3596" s="1">
        <v>44565.875</v>
      </c>
      <c r="C3596" s="2">
        <v>1.6040000000000001</v>
      </c>
    </row>
    <row r="3597" spans="1:3" x14ac:dyDescent="0.25">
      <c r="A3597" t="s">
        <v>2</v>
      </c>
      <c r="B3597" s="1">
        <v>44565.895833333336</v>
      </c>
      <c r="C3597" s="2">
        <v>1.899</v>
      </c>
    </row>
    <row r="3598" spans="1:3" x14ac:dyDescent="0.25">
      <c r="A3598" t="s">
        <v>2</v>
      </c>
      <c r="B3598" s="1">
        <v>44565.916666666664</v>
      </c>
      <c r="C3598" s="2">
        <v>1.4370000000000001</v>
      </c>
    </row>
    <row r="3599" spans="1:3" x14ac:dyDescent="0.25">
      <c r="A3599" t="s">
        <v>2</v>
      </c>
      <c r="B3599" s="1">
        <v>44565.9375</v>
      </c>
      <c r="C3599" s="2">
        <v>1.048</v>
      </c>
    </row>
    <row r="3600" spans="1:3" x14ac:dyDescent="0.25">
      <c r="A3600" t="s">
        <v>2</v>
      </c>
      <c r="B3600" s="1">
        <v>44565.958333333336</v>
      </c>
      <c r="C3600" s="2">
        <v>1.319</v>
      </c>
    </row>
    <row r="3601" spans="1:3" x14ac:dyDescent="0.25">
      <c r="A3601" t="s">
        <v>2</v>
      </c>
      <c r="B3601" s="1">
        <v>44565.979166666664</v>
      </c>
      <c r="C3601" s="2">
        <v>0.84199999999999997</v>
      </c>
    </row>
    <row r="3602" spans="1:3" x14ac:dyDescent="0.25">
      <c r="A3602" t="s">
        <v>2</v>
      </c>
      <c r="B3602" s="1">
        <v>44566</v>
      </c>
      <c r="C3602" s="2">
        <v>0.55600000000000005</v>
      </c>
    </row>
    <row r="3603" spans="1:3" x14ac:dyDescent="0.25">
      <c r="A3603" t="s">
        <v>2</v>
      </c>
      <c r="B3603" s="1">
        <v>44566.020833333336</v>
      </c>
      <c r="C3603" s="2">
        <v>0.51500000000000001</v>
      </c>
    </row>
    <row r="3604" spans="1:3" x14ac:dyDescent="0.25">
      <c r="A3604" t="s">
        <v>2</v>
      </c>
      <c r="B3604" s="1">
        <v>44566.041666666664</v>
      </c>
      <c r="C3604" s="2">
        <v>0.54600000000000004</v>
      </c>
    </row>
    <row r="3605" spans="1:3" x14ac:dyDescent="0.25">
      <c r="A3605" t="s">
        <v>2</v>
      </c>
      <c r="B3605" s="1">
        <v>44566.0625</v>
      </c>
      <c r="C3605" s="2">
        <v>0.56499999999999995</v>
      </c>
    </row>
    <row r="3606" spans="1:3" x14ac:dyDescent="0.25">
      <c r="A3606" t="s">
        <v>2</v>
      </c>
      <c r="B3606" s="1">
        <v>44566.083333333336</v>
      </c>
      <c r="C3606" s="2">
        <v>2.9049999999999998</v>
      </c>
    </row>
    <row r="3607" spans="1:3" x14ac:dyDescent="0.25">
      <c r="A3607" t="s">
        <v>2</v>
      </c>
      <c r="B3607" s="1">
        <v>44566.104166666664</v>
      </c>
      <c r="C3607" s="2">
        <v>4.0750000000000002</v>
      </c>
    </row>
    <row r="3608" spans="1:3" x14ac:dyDescent="0.25">
      <c r="A3608" t="s">
        <v>2</v>
      </c>
      <c r="B3608" s="1">
        <v>44566.125</v>
      </c>
      <c r="C3608" s="2">
        <v>4.0869999999999997</v>
      </c>
    </row>
    <row r="3609" spans="1:3" x14ac:dyDescent="0.25">
      <c r="A3609" t="s">
        <v>2</v>
      </c>
      <c r="B3609" s="1">
        <v>44566.145833333336</v>
      </c>
      <c r="C3609" s="2">
        <v>4.1829999999999998</v>
      </c>
    </row>
    <row r="3610" spans="1:3" x14ac:dyDescent="0.25">
      <c r="A3610" t="s">
        <v>2</v>
      </c>
      <c r="B3610" s="1">
        <v>44566.166666666664</v>
      </c>
      <c r="C3610" s="2">
        <v>4.1950000000000003</v>
      </c>
    </row>
    <row r="3611" spans="1:3" x14ac:dyDescent="0.25">
      <c r="A3611" t="s">
        <v>2</v>
      </c>
      <c r="B3611" s="1">
        <v>44566.1875</v>
      </c>
      <c r="C3611" s="2">
        <v>4.1079999999999997</v>
      </c>
    </row>
    <row r="3612" spans="1:3" x14ac:dyDescent="0.25">
      <c r="A3612" t="s">
        <v>2</v>
      </c>
      <c r="B3612" s="1">
        <v>44566.208333333336</v>
      </c>
      <c r="C3612" s="2">
        <v>3.0019999999999998</v>
      </c>
    </row>
    <row r="3613" spans="1:3" x14ac:dyDescent="0.25">
      <c r="A3613" t="s">
        <v>2</v>
      </c>
      <c r="B3613" s="1">
        <v>44566.229166666664</v>
      </c>
      <c r="C3613" s="2">
        <v>3.13</v>
      </c>
    </row>
    <row r="3614" spans="1:3" x14ac:dyDescent="0.25">
      <c r="A3614" t="s">
        <v>2</v>
      </c>
      <c r="B3614" s="1">
        <v>44566.25</v>
      </c>
      <c r="C3614" s="2">
        <v>3.1019999999999999</v>
      </c>
    </row>
    <row r="3615" spans="1:3" x14ac:dyDescent="0.25">
      <c r="A3615" t="s">
        <v>2</v>
      </c>
      <c r="B3615" s="1">
        <v>44566.270833333336</v>
      </c>
      <c r="C3615" s="2">
        <v>3.0609999999999999</v>
      </c>
    </row>
    <row r="3616" spans="1:3" x14ac:dyDescent="0.25">
      <c r="A3616" t="s">
        <v>2</v>
      </c>
      <c r="B3616" s="1">
        <v>44566.291666666664</v>
      </c>
      <c r="C3616" s="2">
        <v>3.05</v>
      </c>
    </row>
    <row r="3617" spans="1:3" x14ac:dyDescent="0.25">
      <c r="A3617" t="s">
        <v>2</v>
      </c>
      <c r="B3617" s="1">
        <v>44566.3125</v>
      </c>
      <c r="C3617" s="2">
        <v>3.0680000000000001</v>
      </c>
    </row>
    <row r="3618" spans="1:3" x14ac:dyDescent="0.25">
      <c r="A3618" t="s">
        <v>2</v>
      </c>
      <c r="B3618" s="1">
        <v>44566.333333333336</v>
      </c>
      <c r="C3618" s="2">
        <v>1.4510000000000001</v>
      </c>
    </row>
    <row r="3619" spans="1:3" x14ac:dyDescent="0.25">
      <c r="A3619" t="s">
        <v>2</v>
      </c>
      <c r="B3619" s="1">
        <v>44566.354166666664</v>
      </c>
      <c r="C3619" s="2">
        <v>0.48599999999999999</v>
      </c>
    </row>
    <row r="3620" spans="1:3" x14ac:dyDescent="0.25">
      <c r="A3620" t="s">
        <v>2</v>
      </c>
      <c r="B3620" s="1">
        <v>44566.375</v>
      </c>
      <c r="C3620" s="2">
        <v>0.497</v>
      </c>
    </row>
    <row r="3621" spans="1:3" x14ac:dyDescent="0.25">
      <c r="A3621" t="s">
        <v>2</v>
      </c>
      <c r="B3621" s="1">
        <v>44566.395833333336</v>
      </c>
      <c r="C3621" s="2">
        <v>0.65200000000000002</v>
      </c>
    </row>
    <row r="3622" spans="1:3" x14ac:dyDescent="0.25">
      <c r="A3622" t="s">
        <v>2</v>
      </c>
      <c r="B3622" s="1">
        <v>44566.416666666664</v>
      </c>
      <c r="C3622" s="2">
        <v>0.60599999999999998</v>
      </c>
    </row>
    <row r="3623" spans="1:3" x14ac:dyDescent="0.25">
      <c r="A3623" t="s">
        <v>2</v>
      </c>
      <c r="B3623" s="1">
        <v>44566.4375</v>
      </c>
      <c r="C3623" s="2">
        <v>0.63800000000000001</v>
      </c>
    </row>
    <row r="3624" spans="1:3" x14ac:dyDescent="0.25">
      <c r="A3624" t="s">
        <v>2</v>
      </c>
      <c r="B3624" s="1">
        <v>44566.458333333336</v>
      </c>
      <c r="C3624" s="2">
        <v>0.53200000000000003</v>
      </c>
    </row>
    <row r="3625" spans="1:3" x14ac:dyDescent="0.25">
      <c r="A3625" t="s">
        <v>2</v>
      </c>
      <c r="B3625" s="1">
        <v>44566.479166666664</v>
      </c>
      <c r="C3625" s="2">
        <v>0.55400000000000005</v>
      </c>
    </row>
    <row r="3626" spans="1:3" x14ac:dyDescent="0.25">
      <c r="A3626" t="s">
        <v>2</v>
      </c>
      <c r="B3626" s="1">
        <v>44566.5</v>
      </c>
      <c r="C3626" s="2">
        <v>0.56100000000000005</v>
      </c>
    </row>
    <row r="3627" spans="1:3" x14ac:dyDescent="0.25">
      <c r="A3627" t="s">
        <v>2</v>
      </c>
      <c r="B3627" s="1">
        <v>44566.520833333336</v>
      </c>
      <c r="C3627" s="2">
        <v>0.54100000000000004</v>
      </c>
    </row>
    <row r="3628" spans="1:3" x14ac:dyDescent="0.25">
      <c r="A3628" t="s">
        <v>2</v>
      </c>
      <c r="B3628" s="1">
        <v>44566.541666666664</v>
      </c>
      <c r="C3628" s="2">
        <v>2.9249999999999998</v>
      </c>
    </row>
    <row r="3629" spans="1:3" x14ac:dyDescent="0.25">
      <c r="A3629" t="s">
        <v>2</v>
      </c>
      <c r="B3629" s="1">
        <v>44566.5625</v>
      </c>
      <c r="C3629" s="2">
        <v>3.694</v>
      </c>
    </row>
    <row r="3630" spans="1:3" x14ac:dyDescent="0.25">
      <c r="A3630" t="s">
        <v>2</v>
      </c>
      <c r="B3630" s="1">
        <v>44566.583333333336</v>
      </c>
      <c r="C3630" s="2">
        <v>3.048</v>
      </c>
    </row>
    <row r="3631" spans="1:3" x14ac:dyDescent="0.25">
      <c r="A3631" t="s">
        <v>2</v>
      </c>
      <c r="B3631" s="1">
        <v>44566.604166666664</v>
      </c>
      <c r="C3631" s="2">
        <v>3.6259999999999999</v>
      </c>
    </row>
    <row r="3632" spans="1:3" x14ac:dyDescent="0.25">
      <c r="A3632" t="s">
        <v>2</v>
      </c>
      <c r="B3632" s="1">
        <v>44566.625</v>
      </c>
      <c r="C3632" s="2">
        <v>1.6619999999999999</v>
      </c>
    </row>
    <row r="3633" spans="1:3" x14ac:dyDescent="0.25">
      <c r="A3633" t="s">
        <v>2</v>
      </c>
      <c r="B3633" s="1">
        <v>44566.645833333336</v>
      </c>
      <c r="C3633" s="2">
        <v>0.78300000000000003</v>
      </c>
    </row>
    <row r="3634" spans="1:3" x14ac:dyDescent="0.25">
      <c r="A3634" t="s">
        <v>2</v>
      </c>
      <c r="B3634" s="1">
        <v>44566.666666666664</v>
      </c>
      <c r="C3634" s="2">
        <v>0.84099999999999997</v>
      </c>
    </row>
    <row r="3635" spans="1:3" x14ac:dyDescent="0.25">
      <c r="A3635" t="s">
        <v>2</v>
      </c>
      <c r="B3635" s="1">
        <v>44566.6875</v>
      </c>
      <c r="C3635" s="2">
        <v>0.78800000000000003</v>
      </c>
    </row>
    <row r="3636" spans="1:3" x14ac:dyDescent="0.25">
      <c r="A3636" t="s">
        <v>2</v>
      </c>
      <c r="B3636" s="1">
        <v>44566.708333333336</v>
      </c>
      <c r="C3636" s="2">
        <v>0.70199999999999996</v>
      </c>
    </row>
    <row r="3637" spans="1:3" x14ac:dyDescent="0.25">
      <c r="A3637" t="s">
        <v>2</v>
      </c>
      <c r="B3637" s="1">
        <v>44566.729166666664</v>
      </c>
      <c r="C3637" s="2">
        <v>0.74199999999999999</v>
      </c>
    </row>
    <row r="3638" spans="1:3" x14ac:dyDescent="0.25">
      <c r="A3638" t="s">
        <v>2</v>
      </c>
      <c r="B3638" s="1">
        <v>44566.75</v>
      </c>
      <c r="C3638" s="2">
        <v>0.749</v>
      </c>
    </row>
    <row r="3639" spans="1:3" x14ac:dyDescent="0.25">
      <c r="A3639" t="s">
        <v>2</v>
      </c>
      <c r="B3639" s="1">
        <v>44566.770833333336</v>
      </c>
      <c r="C3639" s="2">
        <v>0.72599999999999998</v>
      </c>
    </row>
    <row r="3640" spans="1:3" x14ac:dyDescent="0.25">
      <c r="A3640" t="s">
        <v>2</v>
      </c>
      <c r="B3640" s="1">
        <v>44566.791666666664</v>
      </c>
      <c r="C3640" s="2">
        <v>0.55800000000000005</v>
      </c>
    </row>
    <row r="3641" spans="1:3" x14ac:dyDescent="0.25">
      <c r="A3641" t="s">
        <v>2</v>
      </c>
      <c r="B3641" s="1">
        <v>44566.8125</v>
      </c>
      <c r="C3641" s="2">
        <v>1.0720000000000001</v>
      </c>
    </row>
    <row r="3642" spans="1:3" x14ac:dyDescent="0.25">
      <c r="A3642" t="s">
        <v>2</v>
      </c>
      <c r="B3642" s="1">
        <v>44566.833333333336</v>
      </c>
      <c r="C3642" s="2">
        <v>1.01</v>
      </c>
    </row>
    <row r="3643" spans="1:3" x14ac:dyDescent="0.25">
      <c r="A3643" t="s">
        <v>2</v>
      </c>
      <c r="B3643" s="1">
        <v>44566.854166666664</v>
      </c>
      <c r="C3643" s="2">
        <v>0.62</v>
      </c>
    </row>
    <row r="3644" spans="1:3" x14ac:dyDescent="0.25">
      <c r="A3644" t="s">
        <v>2</v>
      </c>
      <c r="B3644" s="1">
        <v>44566.875</v>
      </c>
      <c r="C3644" s="2">
        <v>1.0089999999999999</v>
      </c>
    </row>
    <row r="3645" spans="1:3" x14ac:dyDescent="0.25">
      <c r="A3645" t="s">
        <v>2</v>
      </c>
      <c r="B3645" s="1">
        <v>44566.895833333336</v>
      </c>
      <c r="C3645" s="2">
        <v>1.1100000000000001</v>
      </c>
    </row>
    <row r="3646" spans="1:3" x14ac:dyDescent="0.25">
      <c r="A3646" t="s">
        <v>2</v>
      </c>
      <c r="B3646" s="1">
        <v>44566.916666666664</v>
      </c>
      <c r="C3646" s="2">
        <v>1.1040000000000001</v>
      </c>
    </row>
    <row r="3647" spans="1:3" x14ac:dyDescent="0.25">
      <c r="A3647" t="s">
        <v>2</v>
      </c>
      <c r="B3647" s="1">
        <v>44566.9375</v>
      </c>
      <c r="C3647" s="2">
        <v>1.0609999999999999</v>
      </c>
    </row>
    <row r="3648" spans="1:3" x14ac:dyDescent="0.25">
      <c r="A3648" t="s">
        <v>2</v>
      </c>
      <c r="B3648" s="1">
        <v>44566.958333333336</v>
      </c>
      <c r="C3648" s="2">
        <v>1.319</v>
      </c>
    </row>
    <row r="3649" spans="1:3" x14ac:dyDescent="0.25">
      <c r="A3649" t="s">
        <v>2</v>
      </c>
      <c r="B3649" s="1">
        <v>44566.979166666664</v>
      </c>
      <c r="C3649" s="2">
        <v>0.58699999999999997</v>
      </c>
    </row>
    <row r="3650" spans="1:3" x14ac:dyDescent="0.25">
      <c r="A3650" t="s">
        <v>2</v>
      </c>
      <c r="B3650" s="1">
        <v>44567</v>
      </c>
      <c r="C3650" s="2">
        <v>0.38</v>
      </c>
    </row>
    <row r="3651" spans="1:3" x14ac:dyDescent="0.25">
      <c r="A3651" t="s">
        <v>2</v>
      </c>
      <c r="B3651" s="1">
        <v>44567.020833333336</v>
      </c>
      <c r="C3651" s="2">
        <v>0.376</v>
      </c>
    </row>
    <row r="3652" spans="1:3" x14ac:dyDescent="0.25">
      <c r="A3652" t="s">
        <v>2</v>
      </c>
      <c r="B3652" s="1">
        <v>44567.041666666664</v>
      </c>
      <c r="C3652" s="2">
        <v>0.38900000000000001</v>
      </c>
    </row>
    <row r="3653" spans="1:3" x14ac:dyDescent="0.25">
      <c r="A3653" t="s">
        <v>2</v>
      </c>
      <c r="B3653" s="1">
        <v>44567.0625</v>
      </c>
      <c r="C3653" s="2">
        <v>0.36599999999999999</v>
      </c>
    </row>
    <row r="3654" spans="1:3" x14ac:dyDescent="0.25">
      <c r="A3654" t="s">
        <v>2</v>
      </c>
      <c r="B3654" s="1">
        <v>44567.083333333336</v>
      </c>
      <c r="C3654" s="2">
        <v>2.7160000000000002</v>
      </c>
    </row>
    <row r="3655" spans="1:3" x14ac:dyDescent="0.25">
      <c r="A3655" t="s">
        <v>2</v>
      </c>
      <c r="B3655" s="1">
        <v>44567.104166666664</v>
      </c>
      <c r="C3655" s="2">
        <v>4.0229999999999997</v>
      </c>
    </row>
    <row r="3656" spans="1:3" x14ac:dyDescent="0.25">
      <c r="A3656" t="s">
        <v>2</v>
      </c>
      <c r="B3656" s="1">
        <v>44567.125</v>
      </c>
      <c r="C3656" s="2">
        <v>4.2590000000000003</v>
      </c>
    </row>
    <row r="3657" spans="1:3" x14ac:dyDescent="0.25">
      <c r="A3657" t="s">
        <v>2</v>
      </c>
      <c r="B3657" s="1">
        <v>44567.145833333336</v>
      </c>
      <c r="C3657" s="2">
        <v>4.077</v>
      </c>
    </row>
    <row r="3658" spans="1:3" x14ac:dyDescent="0.25">
      <c r="A3658" t="s">
        <v>2</v>
      </c>
      <c r="B3658" s="1">
        <v>44567.166666666664</v>
      </c>
      <c r="C3658" s="2">
        <v>4.4390000000000001</v>
      </c>
    </row>
    <row r="3659" spans="1:3" x14ac:dyDescent="0.25">
      <c r="A3659" t="s">
        <v>2</v>
      </c>
      <c r="B3659" s="1">
        <v>44567.1875</v>
      </c>
      <c r="C3659" s="2">
        <v>3.7210000000000001</v>
      </c>
    </row>
    <row r="3660" spans="1:3" x14ac:dyDescent="0.25">
      <c r="A3660" t="s">
        <v>2</v>
      </c>
      <c r="B3660" s="1">
        <v>44567.208333333336</v>
      </c>
      <c r="C3660" s="2">
        <v>2.9119999999999999</v>
      </c>
    </row>
    <row r="3661" spans="1:3" x14ac:dyDescent="0.25">
      <c r="A3661" t="s">
        <v>2</v>
      </c>
      <c r="B3661" s="1">
        <v>44567.229166666664</v>
      </c>
      <c r="C3661" s="2">
        <v>2.911</v>
      </c>
    </row>
    <row r="3662" spans="1:3" x14ac:dyDescent="0.25">
      <c r="A3662" t="s">
        <v>2</v>
      </c>
      <c r="B3662" s="1">
        <v>44567.25</v>
      </c>
      <c r="C3662" s="2">
        <v>2.911</v>
      </c>
    </row>
    <row r="3663" spans="1:3" x14ac:dyDescent="0.25">
      <c r="A3663" t="s">
        <v>2</v>
      </c>
      <c r="B3663" s="1">
        <v>44567.270833333336</v>
      </c>
      <c r="C3663" s="2">
        <v>3.008</v>
      </c>
    </row>
    <row r="3664" spans="1:3" x14ac:dyDescent="0.25">
      <c r="A3664" t="s">
        <v>2</v>
      </c>
      <c r="B3664" s="1">
        <v>44567.291666666664</v>
      </c>
      <c r="C3664" s="2">
        <v>3.24</v>
      </c>
    </row>
    <row r="3665" spans="1:3" x14ac:dyDescent="0.25">
      <c r="A3665" t="s">
        <v>2</v>
      </c>
      <c r="B3665" s="1">
        <v>44567.3125</v>
      </c>
      <c r="C3665" s="2">
        <v>3.25</v>
      </c>
    </row>
    <row r="3666" spans="1:3" x14ac:dyDescent="0.25">
      <c r="A3666" t="s">
        <v>2</v>
      </c>
      <c r="B3666" s="1">
        <v>44567.333333333336</v>
      </c>
      <c r="C3666" s="2">
        <v>1.9359999999999999</v>
      </c>
    </row>
    <row r="3667" spans="1:3" x14ac:dyDescent="0.25">
      <c r="A3667" t="s">
        <v>2</v>
      </c>
      <c r="B3667" s="1">
        <v>44567.354166666664</v>
      </c>
      <c r="C3667" s="2">
        <v>0.73499999999999999</v>
      </c>
    </row>
    <row r="3668" spans="1:3" x14ac:dyDescent="0.25">
      <c r="A3668" t="s">
        <v>2</v>
      </c>
      <c r="B3668" s="1">
        <v>44567.375</v>
      </c>
      <c r="C3668" s="2">
        <v>0.70699999999999996</v>
      </c>
    </row>
    <row r="3669" spans="1:3" x14ac:dyDescent="0.25">
      <c r="A3669" t="s">
        <v>2</v>
      </c>
      <c r="B3669" s="1">
        <v>44567.395833333336</v>
      </c>
      <c r="C3669" s="2">
        <v>1.171</v>
      </c>
    </row>
    <row r="3670" spans="1:3" x14ac:dyDescent="0.25">
      <c r="A3670" t="s">
        <v>2</v>
      </c>
      <c r="B3670" s="1">
        <v>44567.416666666664</v>
      </c>
      <c r="C3670" s="2">
        <v>1.5760000000000001</v>
      </c>
    </row>
    <row r="3671" spans="1:3" x14ac:dyDescent="0.25">
      <c r="A3671" t="s">
        <v>2</v>
      </c>
      <c r="B3671" s="1">
        <v>44567.4375</v>
      </c>
      <c r="C3671" s="2">
        <v>1.484</v>
      </c>
    </row>
    <row r="3672" spans="1:3" x14ac:dyDescent="0.25">
      <c r="A3672" t="s">
        <v>2</v>
      </c>
      <c r="B3672" s="1">
        <v>44567.458333333336</v>
      </c>
      <c r="C3672" s="2">
        <v>1.2949999999999999</v>
      </c>
    </row>
    <row r="3673" spans="1:3" x14ac:dyDescent="0.25">
      <c r="A3673" t="s">
        <v>2</v>
      </c>
      <c r="B3673" s="1">
        <v>44567.479166666664</v>
      </c>
      <c r="C3673" s="2">
        <v>1.268</v>
      </c>
    </row>
    <row r="3674" spans="1:3" x14ac:dyDescent="0.25">
      <c r="A3674" t="s">
        <v>2</v>
      </c>
      <c r="B3674" s="1">
        <v>44567.5</v>
      </c>
      <c r="C3674" s="2">
        <v>1.2070000000000001</v>
      </c>
    </row>
    <row r="3675" spans="1:3" x14ac:dyDescent="0.25">
      <c r="A3675" t="s">
        <v>2</v>
      </c>
      <c r="B3675" s="1">
        <v>44567.520833333336</v>
      </c>
      <c r="C3675" s="2">
        <v>1.266</v>
      </c>
    </row>
    <row r="3676" spans="1:3" x14ac:dyDescent="0.25">
      <c r="A3676" t="s">
        <v>2</v>
      </c>
      <c r="B3676" s="1">
        <v>44567.541666666664</v>
      </c>
      <c r="C3676" s="2">
        <v>3.6120000000000001</v>
      </c>
    </row>
    <row r="3677" spans="1:3" x14ac:dyDescent="0.25">
      <c r="A3677" t="s">
        <v>2</v>
      </c>
      <c r="B3677" s="1">
        <v>44567.5625</v>
      </c>
      <c r="C3677" s="2">
        <v>4.702</v>
      </c>
    </row>
    <row r="3678" spans="1:3" x14ac:dyDescent="0.25">
      <c r="A3678" t="s">
        <v>2</v>
      </c>
      <c r="B3678" s="1">
        <v>44567.583333333336</v>
      </c>
      <c r="C3678" s="2">
        <v>4.298</v>
      </c>
    </row>
    <row r="3679" spans="1:3" x14ac:dyDescent="0.25">
      <c r="A3679" t="s">
        <v>2</v>
      </c>
      <c r="B3679" s="1">
        <v>44567.604166666664</v>
      </c>
      <c r="C3679" s="2">
        <v>3.79</v>
      </c>
    </row>
    <row r="3680" spans="1:3" x14ac:dyDescent="0.25">
      <c r="A3680" t="s">
        <v>2</v>
      </c>
      <c r="B3680" s="1">
        <v>44567.625</v>
      </c>
      <c r="C3680" s="2">
        <v>2.0059999999999998</v>
      </c>
    </row>
    <row r="3681" spans="1:3" x14ac:dyDescent="0.25">
      <c r="A3681" t="s">
        <v>2</v>
      </c>
      <c r="B3681" s="1">
        <v>44567.645833333336</v>
      </c>
      <c r="C3681" s="2">
        <v>1.4410000000000001</v>
      </c>
    </row>
    <row r="3682" spans="1:3" x14ac:dyDescent="0.25">
      <c r="A3682" t="s">
        <v>2</v>
      </c>
      <c r="B3682" s="1">
        <v>44567.666666666664</v>
      </c>
      <c r="C3682" s="2">
        <v>1.042</v>
      </c>
    </row>
    <row r="3683" spans="1:3" x14ac:dyDescent="0.25">
      <c r="A3683" t="s">
        <v>2</v>
      </c>
      <c r="B3683" s="1">
        <v>44567.6875</v>
      </c>
      <c r="C3683" s="2">
        <v>1.0549999999999999</v>
      </c>
    </row>
    <row r="3684" spans="1:3" x14ac:dyDescent="0.25">
      <c r="A3684" t="s">
        <v>2</v>
      </c>
      <c r="B3684" s="1">
        <v>44567.708333333336</v>
      </c>
      <c r="C3684" s="2">
        <v>1.097</v>
      </c>
    </row>
    <row r="3685" spans="1:3" x14ac:dyDescent="0.25">
      <c r="A3685" t="s">
        <v>2</v>
      </c>
      <c r="B3685" s="1">
        <v>44567.729166666664</v>
      </c>
      <c r="C3685" s="2">
        <v>0.96499999999999997</v>
      </c>
    </row>
    <row r="3686" spans="1:3" x14ac:dyDescent="0.25">
      <c r="A3686" t="s">
        <v>2</v>
      </c>
      <c r="B3686" s="1">
        <v>44567.75</v>
      </c>
      <c r="C3686" s="2">
        <v>0.95499999999999996</v>
      </c>
    </row>
    <row r="3687" spans="1:3" x14ac:dyDescent="0.25">
      <c r="A3687" t="s">
        <v>2</v>
      </c>
      <c r="B3687" s="1">
        <v>44567.770833333336</v>
      </c>
      <c r="C3687" s="2">
        <v>0.96699999999999997</v>
      </c>
    </row>
    <row r="3688" spans="1:3" x14ac:dyDescent="0.25">
      <c r="A3688" t="s">
        <v>2</v>
      </c>
      <c r="B3688" s="1">
        <v>44567.791666666664</v>
      </c>
      <c r="C3688" s="2">
        <v>0.95899999999999996</v>
      </c>
    </row>
    <row r="3689" spans="1:3" x14ac:dyDescent="0.25">
      <c r="A3689" t="s">
        <v>2</v>
      </c>
      <c r="B3689" s="1">
        <v>44567.8125</v>
      </c>
      <c r="C3689" s="2">
        <v>1.1539999999999999</v>
      </c>
    </row>
    <row r="3690" spans="1:3" x14ac:dyDescent="0.25">
      <c r="A3690" t="s">
        <v>2</v>
      </c>
      <c r="B3690" s="1">
        <v>44567.833333333336</v>
      </c>
      <c r="C3690" s="2">
        <v>1.974</v>
      </c>
    </row>
    <row r="3691" spans="1:3" x14ac:dyDescent="0.25">
      <c r="A3691" t="s">
        <v>2</v>
      </c>
      <c r="B3691" s="1">
        <v>44567.854166666664</v>
      </c>
      <c r="C3691" s="2">
        <v>1.2190000000000001</v>
      </c>
    </row>
    <row r="3692" spans="1:3" x14ac:dyDescent="0.25">
      <c r="A3692" t="s">
        <v>2</v>
      </c>
      <c r="B3692" s="1">
        <v>44567.875</v>
      </c>
      <c r="C3692" s="2">
        <v>1.127</v>
      </c>
    </row>
    <row r="3693" spans="1:3" x14ac:dyDescent="0.25">
      <c r="A3693" t="s">
        <v>2</v>
      </c>
      <c r="B3693" s="1">
        <v>44567.895833333336</v>
      </c>
      <c r="C3693" s="2">
        <v>0.69099999999999995</v>
      </c>
    </row>
    <row r="3694" spans="1:3" x14ac:dyDescent="0.25">
      <c r="A3694" t="s">
        <v>2</v>
      </c>
      <c r="B3694" s="1">
        <v>44567.916666666664</v>
      </c>
      <c r="C3694" s="2">
        <v>0.54700000000000004</v>
      </c>
    </row>
    <row r="3695" spans="1:3" x14ac:dyDescent="0.25">
      <c r="A3695" t="s">
        <v>2</v>
      </c>
      <c r="B3695" s="1">
        <v>44567.9375</v>
      </c>
      <c r="C3695" s="2">
        <v>0.55800000000000005</v>
      </c>
    </row>
    <row r="3696" spans="1:3" x14ac:dyDescent="0.25">
      <c r="A3696" t="s">
        <v>2</v>
      </c>
      <c r="B3696" s="1">
        <v>44567.958333333336</v>
      </c>
      <c r="C3696" s="2">
        <v>0.56699999999999995</v>
      </c>
    </row>
    <row r="3697" spans="1:3" x14ac:dyDescent="0.25">
      <c r="A3697" t="s">
        <v>2</v>
      </c>
      <c r="B3697" s="1">
        <v>44567.979166666664</v>
      </c>
      <c r="C3697" s="2">
        <v>0.60799999999999998</v>
      </c>
    </row>
    <row r="3698" spans="1:3" x14ac:dyDescent="0.25">
      <c r="A3698" t="s">
        <v>2</v>
      </c>
      <c r="B3698" s="1">
        <v>44568</v>
      </c>
      <c r="C3698" s="2">
        <v>0.73699999999999999</v>
      </c>
    </row>
    <row r="3699" spans="1:3" x14ac:dyDescent="0.25">
      <c r="A3699" t="s">
        <v>2</v>
      </c>
      <c r="B3699" s="1">
        <v>44568.020833333336</v>
      </c>
      <c r="C3699" s="2">
        <v>0.44500000000000001</v>
      </c>
    </row>
    <row r="3700" spans="1:3" x14ac:dyDescent="0.25">
      <c r="A3700" t="s">
        <v>2</v>
      </c>
      <c r="B3700" s="1">
        <v>44568.041666666664</v>
      </c>
      <c r="C3700" s="2">
        <v>0.50600000000000001</v>
      </c>
    </row>
    <row r="3701" spans="1:3" x14ac:dyDescent="0.25">
      <c r="A3701" t="s">
        <v>2</v>
      </c>
      <c r="B3701" s="1">
        <v>44568.0625</v>
      </c>
      <c r="C3701" s="2">
        <v>0.496</v>
      </c>
    </row>
    <row r="3702" spans="1:3" x14ac:dyDescent="0.25">
      <c r="A3702" t="s">
        <v>2</v>
      </c>
      <c r="B3702" s="1">
        <v>44568.083333333336</v>
      </c>
      <c r="C3702" s="2">
        <v>2.879</v>
      </c>
    </row>
    <row r="3703" spans="1:3" x14ac:dyDescent="0.25">
      <c r="A3703" t="s">
        <v>2</v>
      </c>
      <c r="B3703" s="1">
        <v>44568.104166666664</v>
      </c>
      <c r="C3703" s="2">
        <v>4.0750000000000002</v>
      </c>
    </row>
    <row r="3704" spans="1:3" x14ac:dyDescent="0.25">
      <c r="A3704" t="s">
        <v>2</v>
      </c>
      <c r="B3704" s="1">
        <v>44568.125</v>
      </c>
      <c r="C3704" s="2">
        <v>4.1210000000000004</v>
      </c>
    </row>
    <row r="3705" spans="1:3" x14ac:dyDescent="0.25">
      <c r="A3705" t="s">
        <v>2</v>
      </c>
      <c r="B3705" s="1">
        <v>44568.145833333336</v>
      </c>
      <c r="C3705" s="2">
        <v>4.1230000000000002</v>
      </c>
    </row>
    <row r="3706" spans="1:3" x14ac:dyDescent="0.25">
      <c r="A3706" t="s">
        <v>2</v>
      </c>
      <c r="B3706" s="1">
        <v>44568.166666666664</v>
      </c>
      <c r="C3706" s="2">
        <v>4.0579999999999998</v>
      </c>
    </row>
    <row r="3707" spans="1:3" x14ac:dyDescent="0.25">
      <c r="A3707" t="s">
        <v>2</v>
      </c>
      <c r="B3707" s="1">
        <v>44568.1875</v>
      </c>
      <c r="C3707" s="2">
        <v>4.0919999999999996</v>
      </c>
    </row>
    <row r="3708" spans="1:3" x14ac:dyDescent="0.25">
      <c r="A3708" t="s">
        <v>2</v>
      </c>
      <c r="B3708" s="1">
        <v>44568.208333333336</v>
      </c>
      <c r="C3708" s="2">
        <v>3.7349999999999999</v>
      </c>
    </row>
    <row r="3709" spans="1:3" x14ac:dyDescent="0.25">
      <c r="A3709" t="s">
        <v>2</v>
      </c>
      <c r="B3709" s="1">
        <v>44568.229166666664</v>
      </c>
      <c r="C3709" s="2">
        <v>3.0630000000000002</v>
      </c>
    </row>
    <row r="3710" spans="1:3" x14ac:dyDescent="0.25">
      <c r="A3710" t="s">
        <v>2</v>
      </c>
      <c r="B3710" s="1">
        <v>44568.25</v>
      </c>
      <c r="C3710" s="2">
        <v>3.0649999999999999</v>
      </c>
    </row>
    <row r="3711" spans="1:3" x14ac:dyDescent="0.25">
      <c r="A3711" t="s">
        <v>2</v>
      </c>
      <c r="B3711" s="1">
        <v>44568.270833333336</v>
      </c>
      <c r="C3711" s="2">
        <v>3.0590000000000002</v>
      </c>
    </row>
    <row r="3712" spans="1:3" x14ac:dyDescent="0.25">
      <c r="A3712" t="s">
        <v>2</v>
      </c>
      <c r="B3712" s="1">
        <v>44568.291666666664</v>
      </c>
      <c r="C3712" s="2">
        <v>3.1160000000000001</v>
      </c>
    </row>
    <row r="3713" spans="1:3" x14ac:dyDescent="0.25">
      <c r="A3713" t="s">
        <v>2</v>
      </c>
      <c r="B3713" s="1">
        <v>44568.3125</v>
      </c>
      <c r="C3713" s="2">
        <v>3.1459999999999999</v>
      </c>
    </row>
    <row r="3714" spans="1:3" x14ac:dyDescent="0.25">
      <c r="A3714" t="s">
        <v>2</v>
      </c>
      <c r="B3714" s="1">
        <v>44568.333333333336</v>
      </c>
      <c r="C3714" s="2">
        <v>1.4430000000000001</v>
      </c>
    </row>
    <row r="3715" spans="1:3" x14ac:dyDescent="0.25">
      <c r="A3715" t="s">
        <v>2</v>
      </c>
      <c r="B3715" s="1">
        <v>44568.354166666664</v>
      </c>
      <c r="C3715" s="2">
        <v>0.60899999999999999</v>
      </c>
    </row>
    <row r="3716" spans="1:3" x14ac:dyDescent="0.25">
      <c r="A3716" t="s">
        <v>2</v>
      </c>
      <c r="B3716" s="1">
        <v>44568.375</v>
      </c>
      <c r="C3716" s="2">
        <v>0.66200000000000003</v>
      </c>
    </row>
    <row r="3717" spans="1:3" x14ac:dyDescent="0.25">
      <c r="A3717" t="s">
        <v>2</v>
      </c>
      <c r="B3717" s="1">
        <v>44568.395833333336</v>
      </c>
      <c r="C3717" s="2">
        <v>0.79900000000000004</v>
      </c>
    </row>
    <row r="3718" spans="1:3" x14ac:dyDescent="0.25">
      <c r="A3718" t="s">
        <v>2</v>
      </c>
      <c r="B3718" s="1">
        <v>44568.416666666664</v>
      </c>
      <c r="C3718" s="2">
        <v>0.65600000000000003</v>
      </c>
    </row>
    <row r="3719" spans="1:3" x14ac:dyDescent="0.25">
      <c r="A3719" t="s">
        <v>2</v>
      </c>
      <c r="B3719" s="1">
        <v>44568.4375</v>
      </c>
      <c r="C3719" s="2">
        <v>0.624</v>
      </c>
    </row>
    <row r="3720" spans="1:3" x14ac:dyDescent="0.25">
      <c r="A3720" t="s">
        <v>2</v>
      </c>
      <c r="B3720" s="1">
        <v>44568.458333333336</v>
      </c>
      <c r="C3720" s="2">
        <v>0.61799999999999999</v>
      </c>
    </row>
    <row r="3721" spans="1:3" x14ac:dyDescent="0.25">
      <c r="A3721" t="s">
        <v>2</v>
      </c>
      <c r="B3721" s="1">
        <v>44568.479166666664</v>
      </c>
      <c r="C3721" s="2">
        <v>0.58099999999999996</v>
      </c>
    </row>
    <row r="3722" spans="1:3" x14ac:dyDescent="0.25">
      <c r="A3722" t="s">
        <v>2</v>
      </c>
      <c r="B3722" s="1">
        <v>44568.5</v>
      </c>
      <c r="C3722" s="2">
        <v>0.56100000000000005</v>
      </c>
    </row>
    <row r="3723" spans="1:3" x14ac:dyDescent="0.25">
      <c r="A3723" t="s">
        <v>2</v>
      </c>
      <c r="B3723" s="1">
        <v>44568.520833333336</v>
      </c>
      <c r="C3723" s="2">
        <v>0.58099999999999996</v>
      </c>
    </row>
    <row r="3724" spans="1:3" x14ac:dyDescent="0.25">
      <c r="A3724" t="s">
        <v>2</v>
      </c>
      <c r="B3724" s="1">
        <v>44568.541666666664</v>
      </c>
      <c r="C3724" s="2">
        <v>2.87</v>
      </c>
    </row>
    <row r="3725" spans="1:3" x14ac:dyDescent="0.25">
      <c r="A3725" t="s">
        <v>2</v>
      </c>
      <c r="B3725" s="1">
        <v>44568.5625</v>
      </c>
      <c r="C3725" s="2">
        <v>4.6529999999999996</v>
      </c>
    </row>
    <row r="3726" spans="1:3" x14ac:dyDescent="0.25">
      <c r="A3726" t="s">
        <v>2</v>
      </c>
      <c r="B3726" s="1">
        <v>44568.583333333336</v>
      </c>
      <c r="C3726" s="2">
        <v>5.0289999999999999</v>
      </c>
    </row>
    <row r="3727" spans="1:3" x14ac:dyDescent="0.25">
      <c r="A3727" t="s">
        <v>2</v>
      </c>
      <c r="B3727" s="1">
        <v>44568.604166666664</v>
      </c>
      <c r="C3727" s="2">
        <v>3.847</v>
      </c>
    </row>
    <row r="3728" spans="1:3" x14ac:dyDescent="0.25">
      <c r="A3728" t="s">
        <v>2</v>
      </c>
      <c r="B3728" s="1">
        <v>44568.625</v>
      </c>
      <c r="C3728" s="2">
        <v>2.0049999999999999</v>
      </c>
    </row>
    <row r="3729" spans="1:3" x14ac:dyDescent="0.25">
      <c r="A3729" t="s">
        <v>2</v>
      </c>
      <c r="B3729" s="1">
        <v>44568.645833333336</v>
      </c>
      <c r="C3729" s="2">
        <v>1.3220000000000001</v>
      </c>
    </row>
    <row r="3730" spans="1:3" x14ac:dyDescent="0.25">
      <c r="A3730" t="s">
        <v>2</v>
      </c>
      <c r="B3730" s="1">
        <v>44568.666666666664</v>
      </c>
      <c r="C3730" s="2">
        <v>1.206</v>
      </c>
    </row>
    <row r="3731" spans="1:3" x14ac:dyDescent="0.25">
      <c r="A3731" t="s">
        <v>2</v>
      </c>
      <c r="B3731" s="1">
        <v>44568.6875</v>
      </c>
      <c r="C3731" s="2">
        <v>0.96</v>
      </c>
    </row>
    <row r="3732" spans="1:3" x14ac:dyDescent="0.25">
      <c r="A3732" t="s">
        <v>2</v>
      </c>
      <c r="B3732" s="1">
        <v>44568.708333333336</v>
      </c>
      <c r="C3732" s="2">
        <v>0.60899999999999999</v>
      </c>
    </row>
    <row r="3733" spans="1:3" x14ac:dyDescent="0.25">
      <c r="A3733" t="s">
        <v>2</v>
      </c>
      <c r="B3733" s="1">
        <v>44568.729166666664</v>
      </c>
      <c r="C3733" s="2">
        <v>0.80500000000000005</v>
      </c>
    </row>
    <row r="3734" spans="1:3" x14ac:dyDescent="0.25">
      <c r="A3734" t="s">
        <v>2</v>
      </c>
      <c r="B3734" s="1">
        <v>44568.75</v>
      </c>
      <c r="C3734" s="2">
        <v>0.91300000000000003</v>
      </c>
    </row>
    <row r="3735" spans="1:3" x14ac:dyDescent="0.25">
      <c r="A3735" t="s">
        <v>2</v>
      </c>
      <c r="B3735" s="1">
        <v>44568.770833333336</v>
      </c>
      <c r="C3735" s="2">
        <v>0.91200000000000003</v>
      </c>
    </row>
    <row r="3736" spans="1:3" x14ac:dyDescent="0.25">
      <c r="A3736" t="s">
        <v>2</v>
      </c>
      <c r="B3736" s="1">
        <v>44568.791666666664</v>
      </c>
      <c r="C3736" s="2">
        <v>0.67900000000000005</v>
      </c>
    </row>
    <row r="3737" spans="1:3" x14ac:dyDescent="0.25">
      <c r="A3737" t="s">
        <v>2</v>
      </c>
      <c r="B3737" s="1">
        <v>44568.8125</v>
      </c>
      <c r="C3737" s="2">
        <v>0.76100000000000001</v>
      </c>
    </row>
    <row r="3738" spans="1:3" x14ac:dyDescent="0.25">
      <c r="A3738" t="s">
        <v>2</v>
      </c>
      <c r="B3738" s="1">
        <v>44568.833333333336</v>
      </c>
      <c r="C3738" s="2">
        <v>0.7</v>
      </c>
    </row>
    <row r="3739" spans="1:3" x14ac:dyDescent="0.25">
      <c r="A3739" t="s">
        <v>2</v>
      </c>
      <c r="B3739" s="1">
        <v>44568.854166666664</v>
      </c>
      <c r="C3739" s="2">
        <v>0.68400000000000005</v>
      </c>
    </row>
    <row r="3740" spans="1:3" x14ac:dyDescent="0.25">
      <c r="A3740" t="s">
        <v>2</v>
      </c>
      <c r="B3740" s="1">
        <v>44568.875</v>
      </c>
      <c r="C3740" s="2">
        <v>0.49099999999999999</v>
      </c>
    </row>
    <row r="3741" spans="1:3" x14ac:dyDescent="0.25">
      <c r="A3741" t="s">
        <v>2</v>
      </c>
      <c r="B3741" s="1">
        <v>44568.895833333336</v>
      </c>
      <c r="C3741" s="2">
        <v>1.264</v>
      </c>
    </row>
    <row r="3742" spans="1:3" x14ac:dyDescent="0.25">
      <c r="A3742" t="s">
        <v>2</v>
      </c>
      <c r="B3742" s="1">
        <v>44568.916666666664</v>
      </c>
      <c r="C3742" s="2">
        <v>1.304</v>
      </c>
    </row>
    <row r="3743" spans="1:3" x14ac:dyDescent="0.25">
      <c r="A3743" t="s">
        <v>2</v>
      </c>
      <c r="B3743" s="1">
        <v>44568.9375</v>
      </c>
      <c r="C3743" s="2">
        <v>0.70199999999999996</v>
      </c>
    </row>
    <row r="3744" spans="1:3" x14ac:dyDescent="0.25">
      <c r="A3744" t="s">
        <v>2</v>
      </c>
      <c r="B3744" s="1">
        <v>44568.958333333336</v>
      </c>
      <c r="C3744" s="2">
        <v>0.996</v>
      </c>
    </row>
    <row r="3745" spans="1:3" x14ac:dyDescent="0.25">
      <c r="A3745" t="s">
        <v>2</v>
      </c>
      <c r="B3745" s="1">
        <v>44568.979166666664</v>
      </c>
      <c r="C3745" s="2">
        <v>0.49099999999999999</v>
      </c>
    </row>
    <row r="3746" spans="1:3" x14ac:dyDescent="0.25">
      <c r="A3746" t="s">
        <v>2</v>
      </c>
      <c r="B3746" s="1">
        <v>44569</v>
      </c>
      <c r="C3746" s="2">
        <v>0.54900000000000004</v>
      </c>
    </row>
    <row r="3747" spans="1:3" x14ac:dyDescent="0.25">
      <c r="A3747" t="s">
        <v>2</v>
      </c>
      <c r="B3747" s="1">
        <v>44569.020833333336</v>
      </c>
      <c r="C3747" s="2">
        <v>0.35499999999999998</v>
      </c>
    </row>
    <row r="3748" spans="1:3" x14ac:dyDescent="0.25">
      <c r="A3748" t="s">
        <v>2</v>
      </c>
      <c r="B3748" s="1">
        <v>44569.041666666664</v>
      </c>
      <c r="C3748" s="2">
        <v>0.28100000000000003</v>
      </c>
    </row>
    <row r="3749" spans="1:3" x14ac:dyDescent="0.25">
      <c r="A3749" t="s">
        <v>2</v>
      </c>
      <c r="B3749" s="1">
        <v>44569.0625</v>
      </c>
      <c r="C3749" s="2">
        <v>0.28199999999999997</v>
      </c>
    </row>
    <row r="3750" spans="1:3" x14ac:dyDescent="0.25">
      <c r="A3750" t="s">
        <v>2</v>
      </c>
      <c r="B3750" s="1">
        <v>44569.083333333336</v>
      </c>
      <c r="C3750" s="2">
        <v>2.6509999999999998</v>
      </c>
    </row>
    <row r="3751" spans="1:3" x14ac:dyDescent="0.25">
      <c r="A3751" t="s">
        <v>2</v>
      </c>
      <c r="B3751" s="1">
        <v>44569.104166666664</v>
      </c>
      <c r="C3751" s="2">
        <v>3.8809999999999998</v>
      </c>
    </row>
    <row r="3752" spans="1:3" x14ac:dyDescent="0.25">
      <c r="A3752" t="s">
        <v>2</v>
      </c>
      <c r="B3752" s="1">
        <v>44569.125</v>
      </c>
      <c r="C3752" s="2">
        <v>4.2990000000000004</v>
      </c>
    </row>
    <row r="3753" spans="1:3" x14ac:dyDescent="0.25">
      <c r="A3753" t="s">
        <v>2</v>
      </c>
      <c r="B3753" s="1">
        <v>44569.145833333336</v>
      </c>
      <c r="C3753" s="2">
        <v>4.2229999999999999</v>
      </c>
    </row>
    <row r="3754" spans="1:3" x14ac:dyDescent="0.25">
      <c r="A3754" t="s">
        <v>2</v>
      </c>
      <c r="B3754" s="1">
        <v>44569.166666666664</v>
      </c>
      <c r="C3754" s="2">
        <v>3.879</v>
      </c>
    </row>
    <row r="3755" spans="1:3" x14ac:dyDescent="0.25">
      <c r="A3755" t="s">
        <v>2</v>
      </c>
      <c r="B3755" s="1">
        <v>44569.1875</v>
      </c>
      <c r="C3755" s="2">
        <v>4.0599999999999996</v>
      </c>
    </row>
    <row r="3756" spans="1:3" x14ac:dyDescent="0.25">
      <c r="A3756" t="s">
        <v>2</v>
      </c>
      <c r="B3756" s="1">
        <v>44569.208333333336</v>
      </c>
      <c r="C3756" s="2">
        <v>2.9969999999999999</v>
      </c>
    </row>
    <row r="3757" spans="1:3" x14ac:dyDescent="0.25">
      <c r="A3757" t="s">
        <v>2</v>
      </c>
      <c r="B3757" s="1">
        <v>44569.229166666664</v>
      </c>
      <c r="C3757" s="2">
        <v>2.8490000000000002</v>
      </c>
    </row>
    <row r="3758" spans="1:3" x14ac:dyDescent="0.25">
      <c r="A3758" t="s">
        <v>2</v>
      </c>
      <c r="B3758" s="1">
        <v>44569.25</v>
      </c>
      <c r="C3758" s="2">
        <v>2.8660000000000001</v>
      </c>
    </row>
    <row r="3759" spans="1:3" x14ac:dyDescent="0.25">
      <c r="A3759" t="s">
        <v>2</v>
      </c>
      <c r="B3759" s="1">
        <v>44569.270833333336</v>
      </c>
      <c r="C3759" s="2">
        <v>2.8559999999999999</v>
      </c>
    </row>
    <row r="3760" spans="1:3" x14ac:dyDescent="0.25">
      <c r="A3760" t="s">
        <v>2</v>
      </c>
      <c r="B3760" s="1">
        <v>44569.291666666664</v>
      </c>
      <c r="C3760" s="2">
        <v>2.8290000000000002</v>
      </c>
    </row>
    <row r="3761" spans="1:3" x14ac:dyDescent="0.25">
      <c r="A3761" t="s">
        <v>2</v>
      </c>
      <c r="B3761" s="1">
        <v>44569.3125</v>
      </c>
      <c r="C3761" s="2">
        <v>2.887</v>
      </c>
    </row>
    <row r="3762" spans="1:3" x14ac:dyDescent="0.25">
      <c r="A3762" t="s">
        <v>2</v>
      </c>
      <c r="B3762" s="1">
        <v>44569.333333333336</v>
      </c>
      <c r="C3762" s="2">
        <v>1.1819999999999999</v>
      </c>
    </row>
    <row r="3763" spans="1:3" x14ac:dyDescent="0.25">
      <c r="A3763" t="s">
        <v>2</v>
      </c>
      <c r="B3763" s="1">
        <v>44569.354166666664</v>
      </c>
      <c r="C3763" s="2">
        <v>0.35</v>
      </c>
    </row>
    <row r="3764" spans="1:3" x14ac:dyDescent="0.25">
      <c r="A3764" t="s">
        <v>2</v>
      </c>
      <c r="B3764" s="1">
        <v>44569.375</v>
      </c>
      <c r="C3764" s="2">
        <v>0.34100000000000003</v>
      </c>
    </row>
    <row r="3765" spans="1:3" x14ac:dyDescent="0.25">
      <c r="A3765" t="s">
        <v>2</v>
      </c>
      <c r="B3765" s="1">
        <v>44569.395833333336</v>
      </c>
      <c r="C3765" s="2">
        <v>0.36</v>
      </c>
    </row>
    <row r="3766" spans="1:3" x14ac:dyDescent="0.25">
      <c r="A3766" t="s">
        <v>2</v>
      </c>
      <c r="B3766" s="1">
        <v>44569.416666666664</v>
      </c>
      <c r="C3766" s="2">
        <v>0.51700000000000002</v>
      </c>
    </row>
    <row r="3767" spans="1:3" x14ac:dyDescent="0.25">
      <c r="A3767" t="s">
        <v>2</v>
      </c>
      <c r="B3767" s="1">
        <v>44569.4375</v>
      </c>
      <c r="C3767" s="2">
        <v>0.46100000000000002</v>
      </c>
    </row>
    <row r="3768" spans="1:3" x14ac:dyDescent="0.25">
      <c r="A3768" t="s">
        <v>2</v>
      </c>
      <c r="B3768" s="1">
        <v>44569.458333333336</v>
      </c>
      <c r="C3768" s="2">
        <v>0.41099999999999998</v>
      </c>
    </row>
    <row r="3769" spans="1:3" x14ac:dyDescent="0.25">
      <c r="A3769" t="s">
        <v>2</v>
      </c>
      <c r="B3769" s="1">
        <v>44569.479166666664</v>
      </c>
      <c r="C3769" s="2">
        <v>0.499</v>
      </c>
    </row>
    <row r="3770" spans="1:3" x14ac:dyDescent="0.25">
      <c r="A3770" t="s">
        <v>2</v>
      </c>
      <c r="B3770" s="1">
        <v>44569.5</v>
      </c>
      <c r="C3770" s="2">
        <v>0.5</v>
      </c>
    </row>
    <row r="3771" spans="1:3" x14ac:dyDescent="0.25">
      <c r="A3771" t="s">
        <v>2</v>
      </c>
      <c r="B3771" s="1">
        <v>44569.520833333336</v>
      </c>
      <c r="C3771" s="2">
        <v>0.48899999999999999</v>
      </c>
    </row>
    <row r="3772" spans="1:3" x14ac:dyDescent="0.25">
      <c r="A3772" t="s">
        <v>2</v>
      </c>
      <c r="B3772" s="1">
        <v>44569.541666666664</v>
      </c>
      <c r="C3772" s="2">
        <v>2.83</v>
      </c>
    </row>
    <row r="3773" spans="1:3" x14ac:dyDescent="0.25">
      <c r="A3773" t="s">
        <v>2</v>
      </c>
      <c r="B3773" s="1">
        <v>44569.5625</v>
      </c>
      <c r="C3773" s="2">
        <v>4.4580000000000002</v>
      </c>
    </row>
    <row r="3774" spans="1:3" x14ac:dyDescent="0.25">
      <c r="A3774" t="s">
        <v>2</v>
      </c>
      <c r="B3774" s="1">
        <v>44569.583333333336</v>
      </c>
      <c r="C3774" s="2">
        <v>4.16</v>
      </c>
    </row>
    <row r="3775" spans="1:3" x14ac:dyDescent="0.25">
      <c r="A3775" t="s">
        <v>2</v>
      </c>
      <c r="B3775" s="1">
        <v>44569.604166666664</v>
      </c>
      <c r="C3775" s="2">
        <v>2.952</v>
      </c>
    </row>
    <row r="3776" spans="1:3" x14ac:dyDescent="0.25">
      <c r="A3776" t="s">
        <v>2</v>
      </c>
      <c r="B3776" s="1">
        <v>44569.625</v>
      </c>
      <c r="C3776" s="2">
        <v>1.1950000000000001</v>
      </c>
    </row>
    <row r="3777" spans="1:3" x14ac:dyDescent="0.25">
      <c r="A3777" t="s">
        <v>2</v>
      </c>
      <c r="B3777" s="1">
        <v>44569.645833333336</v>
      </c>
      <c r="C3777" s="2">
        <v>0.33</v>
      </c>
    </row>
    <row r="3778" spans="1:3" x14ac:dyDescent="0.25">
      <c r="A3778" t="s">
        <v>2</v>
      </c>
      <c r="B3778" s="1">
        <v>44569.666666666664</v>
      </c>
      <c r="C3778" s="2">
        <v>0.35</v>
      </c>
    </row>
    <row r="3779" spans="1:3" x14ac:dyDescent="0.25">
      <c r="A3779" t="s">
        <v>2</v>
      </c>
      <c r="B3779" s="1">
        <v>44569.6875</v>
      </c>
      <c r="C3779" s="2">
        <v>0.35399999999999998</v>
      </c>
    </row>
    <row r="3780" spans="1:3" x14ac:dyDescent="0.25">
      <c r="A3780" t="s">
        <v>2</v>
      </c>
      <c r="B3780" s="1">
        <v>44569.708333333336</v>
      </c>
      <c r="C3780" s="2">
        <v>0.3</v>
      </c>
    </row>
    <row r="3781" spans="1:3" x14ac:dyDescent="0.25">
      <c r="A3781" t="s">
        <v>2</v>
      </c>
      <c r="B3781" s="1">
        <v>44569.729166666664</v>
      </c>
      <c r="C3781" s="2">
        <v>0.26300000000000001</v>
      </c>
    </row>
    <row r="3782" spans="1:3" x14ac:dyDescent="0.25">
      <c r="A3782" t="s">
        <v>2</v>
      </c>
      <c r="B3782" s="1">
        <v>44569.75</v>
      </c>
      <c r="C3782" s="2">
        <v>0.28599999999999998</v>
      </c>
    </row>
    <row r="3783" spans="1:3" x14ac:dyDescent="0.25">
      <c r="A3783" t="s">
        <v>2</v>
      </c>
      <c r="B3783" s="1">
        <v>44569.770833333336</v>
      </c>
      <c r="C3783" s="2">
        <v>0.28699999999999998</v>
      </c>
    </row>
    <row r="3784" spans="1:3" x14ac:dyDescent="0.25">
      <c r="A3784" t="s">
        <v>2</v>
      </c>
      <c r="B3784" s="1">
        <v>44569.791666666664</v>
      </c>
      <c r="C3784" s="2">
        <v>0.29499999999999998</v>
      </c>
    </row>
    <row r="3785" spans="1:3" x14ac:dyDescent="0.25">
      <c r="A3785" t="s">
        <v>2</v>
      </c>
      <c r="B3785" s="1">
        <v>44569.8125</v>
      </c>
      <c r="C3785" s="2">
        <v>0.29499999999999998</v>
      </c>
    </row>
    <row r="3786" spans="1:3" x14ac:dyDescent="0.25">
      <c r="A3786" t="s">
        <v>2</v>
      </c>
      <c r="B3786" s="1">
        <v>44569.833333333336</v>
      </c>
      <c r="C3786" s="2">
        <v>0.38100000000000001</v>
      </c>
    </row>
    <row r="3787" spans="1:3" x14ac:dyDescent="0.25">
      <c r="A3787" t="s">
        <v>2</v>
      </c>
      <c r="B3787" s="1">
        <v>44569.854166666664</v>
      </c>
      <c r="C3787" s="2">
        <v>0.39800000000000002</v>
      </c>
    </row>
    <row r="3788" spans="1:3" x14ac:dyDescent="0.25">
      <c r="A3788" t="s">
        <v>2</v>
      </c>
      <c r="B3788" s="1">
        <v>44569.875</v>
      </c>
      <c r="C3788" s="2">
        <v>0.56000000000000005</v>
      </c>
    </row>
    <row r="3789" spans="1:3" x14ac:dyDescent="0.25">
      <c r="A3789" t="s">
        <v>2</v>
      </c>
      <c r="B3789" s="1">
        <v>44569.895833333336</v>
      </c>
      <c r="C3789" s="2">
        <v>0.46899999999999997</v>
      </c>
    </row>
    <row r="3790" spans="1:3" x14ac:dyDescent="0.25">
      <c r="A3790" t="s">
        <v>2</v>
      </c>
      <c r="B3790" s="1">
        <v>44569.916666666664</v>
      </c>
      <c r="C3790" s="2">
        <v>0.46700000000000003</v>
      </c>
    </row>
    <row r="3791" spans="1:3" x14ac:dyDescent="0.25">
      <c r="A3791" t="s">
        <v>2</v>
      </c>
      <c r="B3791" s="1">
        <v>44569.9375</v>
      </c>
      <c r="C3791" s="2">
        <v>0.61899999999999999</v>
      </c>
    </row>
    <row r="3792" spans="1:3" x14ac:dyDescent="0.25">
      <c r="A3792" t="s">
        <v>2</v>
      </c>
      <c r="B3792" s="1">
        <v>44569.958333333336</v>
      </c>
      <c r="C3792" s="2">
        <v>0.61</v>
      </c>
    </row>
    <row r="3793" spans="1:3" x14ac:dyDescent="0.25">
      <c r="A3793" t="s">
        <v>2</v>
      </c>
      <c r="B3793" s="1">
        <v>44569.979166666664</v>
      </c>
      <c r="C3793" s="2">
        <v>0.52</v>
      </c>
    </row>
    <row r="3794" spans="1:3" x14ac:dyDescent="0.25">
      <c r="A3794" t="s">
        <v>2</v>
      </c>
      <c r="B3794" s="1">
        <v>44570</v>
      </c>
      <c r="C3794" s="2">
        <v>0.753</v>
      </c>
    </row>
    <row r="3795" spans="1:3" x14ac:dyDescent="0.25">
      <c r="A3795" t="s">
        <v>2</v>
      </c>
      <c r="B3795" s="1">
        <v>44570.020833333336</v>
      </c>
      <c r="C3795" s="2">
        <v>0.45800000000000002</v>
      </c>
    </row>
    <row r="3796" spans="1:3" x14ac:dyDescent="0.25">
      <c r="A3796" t="s">
        <v>2</v>
      </c>
      <c r="B3796" s="1">
        <v>44570.041666666664</v>
      </c>
      <c r="C3796" s="2">
        <v>0.41899999999999998</v>
      </c>
    </row>
    <row r="3797" spans="1:3" x14ac:dyDescent="0.25">
      <c r="A3797" t="s">
        <v>2</v>
      </c>
      <c r="B3797" s="1">
        <v>44570.0625</v>
      </c>
      <c r="C3797" s="2">
        <v>0.40699999999999997</v>
      </c>
    </row>
    <row r="3798" spans="1:3" x14ac:dyDescent="0.25">
      <c r="A3798" t="s">
        <v>2</v>
      </c>
      <c r="B3798" s="1">
        <v>44570.083333333336</v>
      </c>
      <c r="C3798" s="2">
        <v>2.71</v>
      </c>
    </row>
    <row r="3799" spans="1:3" x14ac:dyDescent="0.25">
      <c r="A3799" t="s">
        <v>2</v>
      </c>
      <c r="B3799" s="1">
        <v>44570.104166666664</v>
      </c>
      <c r="C3799" s="2">
        <v>3.964</v>
      </c>
    </row>
    <row r="3800" spans="1:3" x14ac:dyDescent="0.25">
      <c r="A3800" t="s">
        <v>2</v>
      </c>
      <c r="B3800" s="1">
        <v>44570.125</v>
      </c>
      <c r="C3800" s="2">
        <v>3.883</v>
      </c>
    </row>
    <row r="3801" spans="1:3" x14ac:dyDescent="0.25">
      <c r="A3801" t="s">
        <v>2</v>
      </c>
      <c r="B3801" s="1">
        <v>44570.145833333336</v>
      </c>
      <c r="C3801" s="2">
        <v>3.8820000000000001</v>
      </c>
    </row>
    <row r="3802" spans="1:3" x14ac:dyDescent="0.25">
      <c r="A3802" t="s">
        <v>2</v>
      </c>
      <c r="B3802" s="1">
        <v>44570.166666666664</v>
      </c>
      <c r="C3802" s="2">
        <v>3.1360000000000001</v>
      </c>
    </row>
    <row r="3803" spans="1:3" x14ac:dyDescent="0.25">
      <c r="A3803" t="s">
        <v>2</v>
      </c>
      <c r="B3803" s="1">
        <v>44570.1875</v>
      </c>
      <c r="C3803" s="2">
        <v>2.8610000000000002</v>
      </c>
    </row>
    <row r="3804" spans="1:3" x14ac:dyDescent="0.25">
      <c r="A3804" t="s">
        <v>2</v>
      </c>
      <c r="B3804" s="1">
        <v>44570.208333333336</v>
      </c>
      <c r="C3804" s="2">
        <v>2.867</v>
      </c>
    </row>
    <row r="3805" spans="1:3" x14ac:dyDescent="0.25">
      <c r="A3805" t="s">
        <v>2</v>
      </c>
      <c r="B3805" s="1">
        <v>44570.229166666664</v>
      </c>
      <c r="C3805" s="2">
        <v>2.9319999999999999</v>
      </c>
    </row>
    <row r="3806" spans="1:3" x14ac:dyDescent="0.25">
      <c r="A3806" t="s">
        <v>2</v>
      </c>
      <c r="B3806" s="1">
        <v>44570.25</v>
      </c>
      <c r="C3806" s="2">
        <v>2.89</v>
      </c>
    </row>
    <row r="3807" spans="1:3" x14ac:dyDescent="0.25">
      <c r="A3807" t="s">
        <v>2</v>
      </c>
      <c r="B3807" s="1">
        <v>44570.270833333336</v>
      </c>
      <c r="C3807" s="2">
        <v>2.99</v>
      </c>
    </row>
    <row r="3808" spans="1:3" x14ac:dyDescent="0.25">
      <c r="A3808" t="s">
        <v>2</v>
      </c>
      <c r="B3808" s="1">
        <v>44570.291666666664</v>
      </c>
      <c r="C3808" s="2">
        <v>2.9620000000000002</v>
      </c>
    </row>
    <row r="3809" spans="1:3" x14ac:dyDescent="0.25">
      <c r="A3809" t="s">
        <v>2</v>
      </c>
      <c r="B3809" s="1">
        <v>44570.3125</v>
      </c>
      <c r="C3809" s="2">
        <v>3.0249999999999999</v>
      </c>
    </row>
    <row r="3810" spans="1:3" x14ac:dyDescent="0.25">
      <c r="A3810" t="s">
        <v>2</v>
      </c>
      <c r="B3810" s="1">
        <v>44570.333333333336</v>
      </c>
      <c r="C3810" s="2">
        <v>1.274</v>
      </c>
    </row>
    <row r="3811" spans="1:3" x14ac:dyDescent="0.25">
      <c r="A3811" t="s">
        <v>2</v>
      </c>
      <c r="B3811" s="1">
        <v>44570.354166666664</v>
      </c>
      <c r="C3811" s="2">
        <v>0.48199999999999998</v>
      </c>
    </row>
    <row r="3812" spans="1:3" x14ac:dyDescent="0.25">
      <c r="A3812" t="s">
        <v>2</v>
      </c>
      <c r="B3812" s="1">
        <v>44570.375</v>
      </c>
      <c r="C3812" s="2">
        <v>0.44900000000000001</v>
      </c>
    </row>
    <row r="3813" spans="1:3" x14ac:dyDescent="0.25">
      <c r="A3813" t="s">
        <v>2</v>
      </c>
      <c r="B3813" s="1">
        <v>44570.395833333336</v>
      </c>
      <c r="C3813" s="2">
        <v>0.46800000000000003</v>
      </c>
    </row>
    <row r="3814" spans="1:3" x14ac:dyDescent="0.25">
      <c r="A3814" t="s">
        <v>2</v>
      </c>
      <c r="B3814" s="1">
        <v>44570.416666666664</v>
      </c>
      <c r="C3814" s="2">
        <v>0.40699999999999997</v>
      </c>
    </row>
    <row r="3815" spans="1:3" x14ac:dyDescent="0.25">
      <c r="A3815" t="s">
        <v>2</v>
      </c>
      <c r="B3815" s="1">
        <v>44570.4375</v>
      </c>
      <c r="C3815" s="2">
        <v>1.0529999999999999</v>
      </c>
    </row>
    <row r="3816" spans="1:3" x14ac:dyDescent="0.25">
      <c r="A3816" t="s">
        <v>2</v>
      </c>
      <c r="B3816" s="1">
        <v>44570.458333333336</v>
      </c>
      <c r="C3816" s="2">
        <v>1.1479999999999999</v>
      </c>
    </row>
    <row r="3817" spans="1:3" x14ac:dyDescent="0.25">
      <c r="A3817" t="s">
        <v>2</v>
      </c>
      <c r="B3817" s="1">
        <v>44570.479166666664</v>
      </c>
      <c r="C3817" s="2">
        <v>1.7090000000000001</v>
      </c>
    </row>
    <row r="3818" spans="1:3" x14ac:dyDescent="0.25">
      <c r="A3818" t="s">
        <v>2</v>
      </c>
      <c r="B3818" s="1">
        <v>44570.5</v>
      </c>
      <c r="C3818" s="2">
        <v>1.371</v>
      </c>
    </row>
    <row r="3819" spans="1:3" x14ac:dyDescent="0.25">
      <c r="A3819" t="s">
        <v>2</v>
      </c>
      <c r="B3819" s="1">
        <v>44570.520833333336</v>
      </c>
      <c r="C3819" s="2">
        <v>1.6319999999999999</v>
      </c>
    </row>
    <row r="3820" spans="1:3" x14ac:dyDescent="0.25">
      <c r="A3820" t="s">
        <v>2</v>
      </c>
      <c r="B3820" s="1">
        <v>44570.541666666664</v>
      </c>
      <c r="C3820" s="2">
        <v>2.573</v>
      </c>
    </row>
    <row r="3821" spans="1:3" x14ac:dyDescent="0.25">
      <c r="A3821" t="s">
        <v>2</v>
      </c>
      <c r="B3821" s="1">
        <v>44570.5625</v>
      </c>
      <c r="C3821" s="2">
        <v>2.758</v>
      </c>
    </row>
    <row r="3822" spans="1:3" x14ac:dyDescent="0.25">
      <c r="A3822" t="s">
        <v>2</v>
      </c>
      <c r="B3822" s="1">
        <v>44570.583333333336</v>
      </c>
      <c r="C3822" s="2">
        <v>1.9259999999999999</v>
      </c>
    </row>
    <row r="3823" spans="1:3" x14ac:dyDescent="0.25">
      <c r="A3823" t="s">
        <v>2</v>
      </c>
      <c r="B3823" s="1">
        <v>44570.604166666664</v>
      </c>
      <c r="C3823" s="2">
        <v>1.7</v>
      </c>
    </row>
    <row r="3824" spans="1:3" x14ac:dyDescent="0.25">
      <c r="A3824" t="s">
        <v>2</v>
      </c>
      <c r="B3824" s="1">
        <v>44570.625</v>
      </c>
      <c r="C3824" s="2">
        <v>0.91600000000000004</v>
      </c>
    </row>
    <row r="3825" spans="1:3" x14ac:dyDescent="0.25">
      <c r="A3825" t="s">
        <v>2</v>
      </c>
      <c r="B3825" s="1">
        <v>44570.645833333336</v>
      </c>
      <c r="C3825" s="2">
        <v>1.0920000000000001</v>
      </c>
    </row>
    <row r="3826" spans="1:3" x14ac:dyDescent="0.25">
      <c r="A3826" t="s">
        <v>2</v>
      </c>
      <c r="B3826" s="1">
        <v>44570.666666666664</v>
      </c>
      <c r="C3826" s="2">
        <v>0.91500000000000004</v>
      </c>
    </row>
    <row r="3827" spans="1:3" x14ac:dyDescent="0.25">
      <c r="A3827" t="s">
        <v>2</v>
      </c>
      <c r="B3827" s="1">
        <v>44570.6875</v>
      </c>
      <c r="C3827" s="2">
        <v>1.2729999999999999</v>
      </c>
    </row>
    <row r="3828" spans="1:3" x14ac:dyDescent="0.25">
      <c r="A3828" t="s">
        <v>2</v>
      </c>
      <c r="B3828" s="1">
        <v>44570.708333333336</v>
      </c>
      <c r="C3828" s="2">
        <v>0.82</v>
      </c>
    </row>
    <row r="3829" spans="1:3" x14ac:dyDescent="0.25">
      <c r="A3829" t="s">
        <v>2</v>
      </c>
      <c r="B3829" s="1">
        <v>44570.729166666664</v>
      </c>
      <c r="C3829" s="2">
        <v>0.504</v>
      </c>
    </row>
    <row r="3830" spans="1:3" x14ac:dyDescent="0.25">
      <c r="A3830" t="s">
        <v>2</v>
      </c>
      <c r="B3830" s="1">
        <v>44570.75</v>
      </c>
      <c r="C3830" s="2">
        <v>0.46600000000000003</v>
      </c>
    </row>
    <row r="3831" spans="1:3" x14ac:dyDescent="0.25">
      <c r="A3831" t="s">
        <v>2</v>
      </c>
      <c r="B3831" s="1">
        <v>44570.770833333336</v>
      </c>
      <c r="C3831" s="2">
        <v>1.4330000000000001</v>
      </c>
    </row>
    <row r="3832" spans="1:3" x14ac:dyDescent="0.25">
      <c r="A3832" t="s">
        <v>2</v>
      </c>
      <c r="B3832" s="1">
        <v>44570.791666666664</v>
      </c>
      <c r="C3832" s="2">
        <v>1.708</v>
      </c>
    </row>
    <row r="3833" spans="1:3" x14ac:dyDescent="0.25">
      <c r="A3833" t="s">
        <v>2</v>
      </c>
      <c r="B3833" s="1">
        <v>44570.8125</v>
      </c>
      <c r="C3833" s="2">
        <v>1.6479999999999999</v>
      </c>
    </row>
    <row r="3834" spans="1:3" x14ac:dyDescent="0.25">
      <c r="A3834" t="s">
        <v>2</v>
      </c>
      <c r="B3834" s="1">
        <v>44570.833333333336</v>
      </c>
      <c r="C3834" s="2">
        <v>1.6539999999999999</v>
      </c>
    </row>
    <row r="3835" spans="1:3" x14ac:dyDescent="0.25">
      <c r="A3835" t="s">
        <v>2</v>
      </c>
      <c r="B3835" s="1">
        <v>44570.854166666664</v>
      </c>
      <c r="C3835" s="2">
        <v>1.1819999999999999</v>
      </c>
    </row>
    <row r="3836" spans="1:3" x14ac:dyDescent="0.25">
      <c r="A3836" t="s">
        <v>2</v>
      </c>
      <c r="B3836" s="1">
        <v>44570.875</v>
      </c>
      <c r="C3836" s="2">
        <v>0.86399999999999999</v>
      </c>
    </row>
    <row r="3837" spans="1:3" x14ac:dyDescent="0.25">
      <c r="A3837" t="s">
        <v>2</v>
      </c>
      <c r="B3837" s="1">
        <v>44570.895833333336</v>
      </c>
      <c r="C3837" s="2">
        <v>0.47699999999999998</v>
      </c>
    </row>
    <row r="3838" spans="1:3" x14ac:dyDescent="0.25">
      <c r="A3838" t="s">
        <v>2</v>
      </c>
      <c r="B3838" s="1">
        <v>44570.916666666664</v>
      </c>
      <c r="C3838" s="2">
        <v>0.48799999999999999</v>
      </c>
    </row>
    <row r="3839" spans="1:3" x14ac:dyDescent="0.25">
      <c r="A3839" t="s">
        <v>2</v>
      </c>
      <c r="B3839" s="1">
        <v>44570.9375</v>
      </c>
      <c r="C3839" s="2">
        <v>0.47199999999999998</v>
      </c>
    </row>
    <row r="3840" spans="1:3" x14ac:dyDescent="0.25">
      <c r="A3840" t="s">
        <v>2</v>
      </c>
      <c r="B3840" s="1">
        <v>44570.958333333336</v>
      </c>
      <c r="C3840" s="2">
        <v>0.44500000000000001</v>
      </c>
    </row>
    <row r="3841" spans="1:3" x14ac:dyDescent="0.25">
      <c r="A3841" t="s">
        <v>2</v>
      </c>
      <c r="B3841" s="1">
        <v>44570.979166666664</v>
      </c>
      <c r="C3841" s="2">
        <v>0.45500000000000002</v>
      </c>
    </row>
    <row r="3842" spans="1:3" x14ac:dyDescent="0.25">
      <c r="A3842" t="s">
        <v>2</v>
      </c>
      <c r="B3842" s="1">
        <v>44571</v>
      </c>
      <c r="C3842" s="2">
        <v>0.53100000000000003</v>
      </c>
    </row>
    <row r="3843" spans="1:3" x14ac:dyDescent="0.25">
      <c r="A3843" t="s">
        <v>2</v>
      </c>
      <c r="B3843" s="1">
        <v>44571.020833333336</v>
      </c>
      <c r="C3843" s="2">
        <v>0.42599999999999999</v>
      </c>
    </row>
    <row r="3844" spans="1:3" x14ac:dyDescent="0.25">
      <c r="A3844" t="s">
        <v>2</v>
      </c>
      <c r="B3844" s="1">
        <v>44571.041666666664</v>
      </c>
      <c r="C3844" s="2">
        <v>0.40400000000000003</v>
      </c>
    </row>
    <row r="3845" spans="1:3" x14ac:dyDescent="0.25">
      <c r="A3845" t="s">
        <v>2</v>
      </c>
      <c r="B3845" s="1">
        <v>44571.0625</v>
      </c>
      <c r="C3845" s="2">
        <v>0.35499999999999998</v>
      </c>
    </row>
    <row r="3846" spans="1:3" x14ac:dyDescent="0.25">
      <c r="A3846" t="s">
        <v>2</v>
      </c>
      <c r="B3846" s="1">
        <v>44571.083333333336</v>
      </c>
      <c r="C3846" s="2">
        <v>1.125</v>
      </c>
    </row>
    <row r="3847" spans="1:3" x14ac:dyDescent="0.25">
      <c r="A3847" t="s">
        <v>2</v>
      </c>
      <c r="B3847" s="1">
        <v>44571.104166666664</v>
      </c>
      <c r="C3847" s="2">
        <v>1.9410000000000001</v>
      </c>
    </row>
    <row r="3848" spans="1:3" x14ac:dyDescent="0.25">
      <c r="A3848" t="s">
        <v>2</v>
      </c>
      <c r="B3848" s="1">
        <v>44571.125</v>
      </c>
      <c r="C3848" s="2">
        <v>1.526</v>
      </c>
    </row>
    <row r="3849" spans="1:3" x14ac:dyDescent="0.25">
      <c r="A3849" t="s">
        <v>2</v>
      </c>
      <c r="B3849" s="1">
        <v>44571.145833333336</v>
      </c>
      <c r="C3849" s="2">
        <v>1.9970000000000001</v>
      </c>
    </row>
    <row r="3850" spans="1:3" x14ac:dyDescent="0.25">
      <c r="A3850" t="s">
        <v>2</v>
      </c>
      <c r="B3850" s="1">
        <v>44571.166666666664</v>
      </c>
      <c r="C3850" s="2">
        <v>1.5429999999999999</v>
      </c>
    </row>
    <row r="3851" spans="1:3" x14ac:dyDescent="0.25">
      <c r="A3851" t="s">
        <v>2</v>
      </c>
      <c r="B3851" s="1">
        <v>44571.1875</v>
      </c>
      <c r="C3851" s="2">
        <v>1.556</v>
      </c>
    </row>
    <row r="3852" spans="1:3" x14ac:dyDescent="0.25">
      <c r="A3852" t="s">
        <v>2</v>
      </c>
      <c r="B3852" s="1">
        <v>44571.208333333336</v>
      </c>
      <c r="C3852" s="2">
        <v>1.5649999999999999</v>
      </c>
    </row>
    <row r="3853" spans="1:3" x14ac:dyDescent="0.25">
      <c r="A3853" t="s">
        <v>2</v>
      </c>
      <c r="B3853" s="1">
        <v>44571.229166666664</v>
      </c>
      <c r="C3853" s="2">
        <v>1.4019999999999999</v>
      </c>
    </row>
    <row r="3854" spans="1:3" x14ac:dyDescent="0.25">
      <c r="A3854" t="s">
        <v>2</v>
      </c>
      <c r="B3854" s="1">
        <v>44571.25</v>
      </c>
      <c r="C3854" s="2">
        <v>0.45500000000000002</v>
      </c>
    </row>
    <row r="3855" spans="1:3" x14ac:dyDescent="0.25">
      <c r="A3855" t="s">
        <v>2</v>
      </c>
      <c r="B3855" s="1">
        <v>44571.270833333336</v>
      </c>
      <c r="C3855" s="2">
        <v>0.45300000000000001</v>
      </c>
    </row>
    <row r="3856" spans="1:3" x14ac:dyDescent="0.25">
      <c r="A3856" t="s">
        <v>2</v>
      </c>
      <c r="B3856" s="1">
        <v>44571.291666666664</v>
      </c>
      <c r="C3856" s="2">
        <v>0.44</v>
      </c>
    </row>
    <row r="3857" spans="1:3" x14ac:dyDescent="0.25">
      <c r="A3857" t="s">
        <v>2</v>
      </c>
      <c r="B3857" s="1">
        <v>44571.3125</v>
      </c>
      <c r="C3857" s="2">
        <v>0.41099999999999998</v>
      </c>
    </row>
    <row r="3858" spans="1:3" x14ac:dyDescent="0.25">
      <c r="A3858" t="s">
        <v>2</v>
      </c>
      <c r="B3858" s="1">
        <v>44571.333333333336</v>
      </c>
      <c r="C3858" s="2">
        <v>0.47299999999999998</v>
      </c>
    </row>
    <row r="3859" spans="1:3" x14ac:dyDescent="0.25">
      <c r="A3859" t="s">
        <v>2</v>
      </c>
      <c r="B3859" s="1">
        <v>44571.354166666664</v>
      </c>
      <c r="C3859" s="2">
        <v>0.441</v>
      </c>
    </row>
    <row r="3860" spans="1:3" x14ac:dyDescent="0.25">
      <c r="A3860" t="s">
        <v>2</v>
      </c>
      <c r="B3860" s="1">
        <v>44571.375</v>
      </c>
      <c r="C3860" s="2">
        <v>0.71</v>
      </c>
    </row>
    <row r="3861" spans="1:3" x14ac:dyDescent="0.25">
      <c r="A3861" t="s">
        <v>2</v>
      </c>
      <c r="B3861" s="1">
        <v>44571.395833333336</v>
      </c>
      <c r="C3861" s="2">
        <v>0.96</v>
      </c>
    </row>
    <row r="3862" spans="1:3" x14ac:dyDescent="0.25">
      <c r="A3862" t="s">
        <v>2</v>
      </c>
      <c r="B3862" s="1">
        <v>44571.416666666664</v>
      </c>
      <c r="C3862" s="2">
        <v>0.92700000000000005</v>
      </c>
    </row>
    <row r="3863" spans="1:3" x14ac:dyDescent="0.25">
      <c r="A3863" t="s">
        <v>2</v>
      </c>
      <c r="B3863" s="1">
        <v>44571.4375</v>
      </c>
      <c r="C3863" s="2">
        <v>0.95699999999999996</v>
      </c>
    </row>
    <row r="3864" spans="1:3" x14ac:dyDescent="0.25">
      <c r="A3864" t="s">
        <v>2</v>
      </c>
      <c r="B3864" s="1">
        <v>44571.458333333336</v>
      </c>
      <c r="C3864" s="2">
        <v>0.91500000000000004</v>
      </c>
    </row>
    <row r="3865" spans="1:3" x14ac:dyDescent="0.25">
      <c r="A3865" t="s">
        <v>2</v>
      </c>
      <c r="B3865" s="1">
        <v>44571.479166666664</v>
      </c>
      <c r="C3865" s="2">
        <v>0.879</v>
      </c>
    </row>
    <row r="3866" spans="1:3" x14ac:dyDescent="0.25">
      <c r="A3866" t="s">
        <v>2</v>
      </c>
      <c r="B3866" s="1">
        <v>44571.5</v>
      </c>
      <c r="C3866" s="2">
        <v>0.85199999999999998</v>
      </c>
    </row>
    <row r="3867" spans="1:3" x14ac:dyDescent="0.25">
      <c r="A3867" t="s">
        <v>2</v>
      </c>
      <c r="B3867" s="1">
        <v>44571.520833333336</v>
      </c>
      <c r="C3867" s="2">
        <v>0.96099999999999997</v>
      </c>
    </row>
    <row r="3868" spans="1:3" x14ac:dyDescent="0.25">
      <c r="A3868" t="s">
        <v>2</v>
      </c>
      <c r="B3868" s="1">
        <v>44571.541666666664</v>
      </c>
      <c r="C3868" s="2">
        <v>3.4039999999999999</v>
      </c>
    </row>
    <row r="3869" spans="1:3" x14ac:dyDescent="0.25">
      <c r="A3869" t="s">
        <v>2</v>
      </c>
      <c r="B3869" s="1">
        <v>44571.5625</v>
      </c>
      <c r="C3869" s="2">
        <v>4.5830000000000002</v>
      </c>
    </row>
    <row r="3870" spans="1:3" x14ac:dyDescent="0.25">
      <c r="A3870" t="s">
        <v>2</v>
      </c>
      <c r="B3870" s="1">
        <v>44571.583333333336</v>
      </c>
      <c r="C3870" s="2">
        <v>3.9870000000000001</v>
      </c>
    </row>
    <row r="3871" spans="1:3" x14ac:dyDescent="0.25">
      <c r="A3871" t="s">
        <v>2</v>
      </c>
      <c r="B3871" s="1">
        <v>44571.604166666664</v>
      </c>
      <c r="C3871" s="2">
        <v>3.375</v>
      </c>
    </row>
    <row r="3872" spans="1:3" x14ac:dyDescent="0.25">
      <c r="A3872" t="s">
        <v>2</v>
      </c>
      <c r="B3872" s="1">
        <v>44571.625</v>
      </c>
      <c r="C3872" s="2">
        <v>1.665</v>
      </c>
    </row>
    <row r="3873" spans="1:3" x14ac:dyDescent="0.25">
      <c r="A3873" t="s">
        <v>2</v>
      </c>
      <c r="B3873" s="1">
        <v>44571.645833333336</v>
      </c>
      <c r="C3873" s="2">
        <v>0.67100000000000004</v>
      </c>
    </row>
    <row r="3874" spans="1:3" x14ac:dyDescent="0.25">
      <c r="A3874" t="s">
        <v>2</v>
      </c>
      <c r="B3874" s="1">
        <v>44571.666666666664</v>
      </c>
      <c r="C3874" s="2">
        <v>0.60599999999999998</v>
      </c>
    </row>
    <row r="3875" spans="1:3" x14ac:dyDescent="0.25">
      <c r="A3875" t="s">
        <v>2</v>
      </c>
      <c r="B3875" s="1">
        <v>44571.6875</v>
      </c>
      <c r="C3875" s="2">
        <v>0.60799999999999998</v>
      </c>
    </row>
    <row r="3876" spans="1:3" x14ac:dyDescent="0.25">
      <c r="A3876" t="s">
        <v>2</v>
      </c>
      <c r="B3876" s="1">
        <v>44571.708333333336</v>
      </c>
      <c r="C3876" s="2">
        <v>0.63700000000000001</v>
      </c>
    </row>
    <row r="3877" spans="1:3" x14ac:dyDescent="0.25">
      <c r="A3877" t="s">
        <v>2</v>
      </c>
      <c r="B3877" s="1">
        <v>44571.729166666664</v>
      </c>
      <c r="C3877" s="2">
        <v>0.628</v>
      </c>
    </row>
    <row r="3878" spans="1:3" x14ac:dyDescent="0.25">
      <c r="A3878" t="s">
        <v>2</v>
      </c>
      <c r="B3878" s="1">
        <v>44571.75</v>
      </c>
      <c r="C3878" s="2">
        <v>0.625</v>
      </c>
    </row>
    <row r="3879" spans="1:3" x14ac:dyDescent="0.25">
      <c r="A3879" t="s">
        <v>2</v>
      </c>
      <c r="B3879" s="1">
        <v>44571.770833333336</v>
      </c>
      <c r="C3879" s="2">
        <v>0.78300000000000003</v>
      </c>
    </row>
    <row r="3880" spans="1:3" x14ac:dyDescent="0.25">
      <c r="A3880" t="s">
        <v>2</v>
      </c>
      <c r="B3880" s="1">
        <v>44571.791666666664</v>
      </c>
      <c r="C3880" s="2">
        <v>0.46600000000000003</v>
      </c>
    </row>
    <row r="3881" spans="1:3" x14ac:dyDescent="0.25">
      <c r="A3881" t="s">
        <v>2</v>
      </c>
      <c r="B3881" s="1">
        <v>44571.8125</v>
      </c>
      <c r="C3881" s="2">
        <v>1.0900000000000001</v>
      </c>
    </row>
    <row r="3882" spans="1:3" x14ac:dyDescent="0.25">
      <c r="A3882" t="s">
        <v>2</v>
      </c>
      <c r="B3882" s="1">
        <v>44571.833333333336</v>
      </c>
      <c r="C3882" s="2">
        <v>0.83499999999999996</v>
      </c>
    </row>
    <row r="3883" spans="1:3" x14ac:dyDescent="0.25">
      <c r="A3883" t="s">
        <v>2</v>
      </c>
      <c r="B3883" s="1">
        <v>44571.854166666664</v>
      </c>
      <c r="C3883" s="2">
        <v>0.66</v>
      </c>
    </row>
    <row r="3884" spans="1:3" x14ac:dyDescent="0.25">
      <c r="A3884" t="s">
        <v>2</v>
      </c>
      <c r="B3884" s="1">
        <v>44571.875</v>
      </c>
      <c r="C3884" s="2">
        <v>0.64600000000000002</v>
      </c>
    </row>
    <row r="3885" spans="1:3" x14ac:dyDescent="0.25">
      <c r="A3885" t="s">
        <v>2</v>
      </c>
      <c r="B3885" s="1">
        <v>44571.895833333336</v>
      </c>
      <c r="C3885" s="2">
        <v>0.73299999999999998</v>
      </c>
    </row>
    <row r="3886" spans="1:3" x14ac:dyDescent="0.25">
      <c r="A3886" t="s">
        <v>2</v>
      </c>
      <c r="B3886" s="1">
        <v>44571.916666666664</v>
      </c>
      <c r="C3886" s="2">
        <v>0.71099999999999997</v>
      </c>
    </row>
    <row r="3887" spans="1:3" x14ac:dyDescent="0.25">
      <c r="A3887" t="s">
        <v>2</v>
      </c>
      <c r="B3887" s="1">
        <v>44571.9375</v>
      </c>
      <c r="C3887" s="2">
        <v>0.66900000000000004</v>
      </c>
    </row>
    <row r="3888" spans="1:3" x14ac:dyDescent="0.25">
      <c r="A3888" t="s">
        <v>2</v>
      </c>
      <c r="B3888" s="1">
        <v>44571.958333333336</v>
      </c>
      <c r="C3888" s="2">
        <v>0.81499999999999995</v>
      </c>
    </row>
    <row r="3889" spans="1:3" x14ac:dyDescent="0.25">
      <c r="A3889" t="s">
        <v>2</v>
      </c>
      <c r="B3889" s="1">
        <v>44571.979166666664</v>
      </c>
      <c r="C3889" s="2">
        <v>0.86299999999999999</v>
      </c>
    </row>
    <row r="3890" spans="1:3" x14ac:dyDescent="0.25">
      <c r="A3890" t="s">
        <v>2</v>
      </c>
      <c r="B3890" s="1">
        <v>44572</v>
      </c>
      <c r="C3890" s="2">
        <v>0.755</v>
      </c>
    </row>
    <row r="3891" spans="1:3" x14ac:dyDescent="0.25">
      <c r="A3891" t="s">
        <v>2</v>
      </c>
      <c r="B3891" s="1">
        <v>44572.020833333336</v>
      </c>
      <c r="C3891" s="2">
        <v>0.78900000000000003</v>
      </c>
    </row>
    <row r="3892" spans="1:3" x14ac:dyDescent="0.25">
      <c r="A3892" t="s">
        <v>2</v>
      </c>
      <c r="B3892" s="1">
        <v>44572.041666666664</v>
      </c>
      <c r="C3892" s="2">
        <v>0.75700000000000001</v>
      </c>
    </row>
    <row r="3893" spans="1:3" x14ac:dyDescent="0.25">
      <c r="A3893" t="s">
        <v>2</v>
      </c>
      <c r="B3893" s="1">
        <v>44572.0625</v>
      </c>
      <c r="C3893" s="2">
        <v>0.746</v>
      </c>
    </row>
    <row r="3894" spans="1:3" x14ac:dyDescent="0.25">
      <c r="A3894" t="s">
        <v>2</v>
      </c>
      <c r="B3894" s="1">
        <v>44572.083333333336</v>
      </c>
      <c r="C3894" s="2">
        <v>3.0859999999999999</v>
      </c>
    </row>
    <row r="3895" spans="1:3" x14ac:dyDescent="0.25">
      <c r="A3895" t="s">
        <v>2</v>
      </c>
      <c r="B3895" s="1">
        <v>44572.104166666664</v>
      </c>
      <c r="C3895" s="2">
        <v>4.226</v>
      </c>
    </row>
    <row r="3896" spans="1:3" x14ac:dyDescent="0.25">
      <c r="A3896" t="s">
        <v>2</v>
      </c>
      <c r="B3896" s="1">
        <v>44572.125</v>
      </c>
      <c r="C3896" s="2">
        <v>4.2889999999999997</v>
      </c>
    </row>
    <row r="3897" spans="1:3" x14ac:dyDescent="0.25">
      <c r="A3897" t="s">
        <v>2</v>
      </c>
      <c r="B3897" s="1">
        <v>44572.145833333336</v>
      </c>
      <c r="C3897" s="2">
        <v>4.2300000000000004</v>
      </c>
    </row>
    <row r="3898" spans="1:3" x14ac:dyDescent="0.25">
      <c r="A3898" t="s">
        <v>2</v>
      </c>
      <c r="B3898" s="1">
        <v>44572.166666666664</v>
      </c>
      <c r="C3898" s="2">
        <v>3.508</v>
      </c>
    </row>
    <row r="3899" spans="1:3" x14ac:dyDescent="0.25">
      <c r="A3899" t="s">
        <v>2</v>
      </c>
      <c r="B3899" s="1">
        <v>44572.1875</v>
      </c>
      <c r="C3899" s="2">
        <v>3.1850000000000001</v>
      </c>
    </row>
    <row r="3900" spans="1:3" x14ac:dyDescent="0.25">
      <c r="A3900" t="s">
        <v>2</v>
      </c>
      <c r="B3900" s="1">
        <v>44572.208333333336</v>
      </c>
      <c r="C3900" s="2">
        <v>3.2370000000000001</v>
      </c>
    </row>
    <row r="3901" spans="1:3" x14ac:dyDescent="0.25">
      <c r="A3901" t="s">
        <v>2</v>
      </c>
      <c r="B3901" s="1">
        <v>44572.229166666664</v>
      </c>
      <c r="C3901" s="2">
        <v>3.1819999999999999</v>
      </c>
    </row>
    <row r="3902" spans="1:3" x14ac:dyDescent="0.25">
      <c r="A3902" t="s">
        <v>2</v>
      </c>
      <c r="B3902" s="1">
        <v>44572.25</v>
      </c>
      <c r="C3902" s="2">
        <v>3.1760000000000002</v>
      </c>
    </row>
    <row r="3903" spans="1:3" x14ac:dyDescent="0.25">
      <c r="A3903" t="s">
        <v>2</v>
      </c>
      <c r="B3903" s="1">
        <v>44572.270833333336</v>
      </c>
      <c r="C3903" s="2">
        <v>3.669</v>
      </c>
    </row>
    <row r="3904" spans="1:3" x14ac:dyDescent="0.25">
      <c r="A3904" t="s">
        <v>2</v>
      </c>
      <c r="B3904" s="1">
        <v>44572.291666666664</v>
      </c>
      <c r="C3904" s="2">
        <v>3.2709999999999999</v>
      </c>
    </row>
    <row r="3905" spans="1:3" x14ac:dyDescent="0.25">
      <c r="A3905" t="s">
        <v>2</v>
      </c>
      <c r="B3905" s="1">
        <v>44572.3125</v>
      </c>
      <c r="C3905" s="2">
        <v>3.177</v>
      </c>
    </row>
    <row r="3906" spans="1:3" x14ac:dyDescent="0.25">
      <c r="A3906" t="s">
        <v>2</v>
      </c>
      <c r="B3906" s="1">
        <v>44572.333333333336</v>
      </c>
      <c r="C3906" s="2">
        <v>1.7430000000000001</v>
      </c>
    </row>
    <row r="3907" spans="1:3" x14ac:dyDescent="0.25">
      <c r="A3907" t="s">
        <v>2</v>
      </c>
      <c r="B3907" s="1">
        <v>44572.354166666664</v>
      </c>
      <c r="C3907" s="2">
        <v>0.57899999999999996</v>
      </c>
    </row>
    <row r="3908" spans="1:3" x14ac:dyDescent="0.25">
      <c r="A3908" t="s">
        <v>2</v>
      </c>
      <c r="B3908" s="1">
        <v>44572.375</v>
      </c>
      <c r="C3908" s="2">
        <v>0.70699999999999996</v>
      </c>
    </row>
    <row r="3909" spans="1:3" x14ac:dyDescent="0.25">
      <c r="A3909" t="s">
        <v>2</v>
      </c>
      <c r="B3909" s="1">
        <v>44572.395833333336</v>
      </c>
      <c r="C3909" s="2">
        <v>0.47699999999999998</v>
      </c>
    </row>
    <row r="3910" spans="1:3" x14ac:dyDescent="0.25">
      <c r="A3910" t="s">
        <v>2</v>
      </c>
      <c r="B3910" s="1">
        <v>44572.416666666664</v>
      </c>
      <c r="C3910" s="2">
        <v>0.44900000000000001</v>
      </c>
    </row>
    <row r="3911" spans="1:3" x14ac:dyDescent="0.25">
      <c r="A3911" t="s">
        <v>2</v>
      </c>
      <c r="B3911" s="1">
        <v>44572.4375</v>
      </c>
      <c r="C3911" s="2">
        <v>0.41599999999999998</v>
      </c>
    </row>
    <row r="3912" spans="1:3" x14ac:dyDescent="0.25">
      <c r="A3912" t="s">
        <v>2</v>
      </c>
      <c r="B3912" s="1">
        <v>44572.458333333336</v>
      </c>
      <c r="C3912" s="2">
        <v>0.432</v>
      </c>
    </row>
    <row r="3913" spans="1:3" x14ac:dyDescent="0.25">
      <c r="A3913" t="s">
        <v>2</v>
      </c>
      <c r="B3913" s="1">
        <v>44572.479166666664</v>
      </c>
      <c r="C3913" s="2">
        <v>0.41199999999999998</v>
      </c>
    </row>
    <row r="3914" spans="1:3" x14ac:dyDescent="0.25">
      <c r="A3914" t="s">
        <v>2</v>
      </c>
      <c r="B3914" s="1">
        <v>44572.5</v>
      </c>
      <c r="C3914" s="2">
        <v>0.4</v>
      </c>
    </row>
    <row r="3915" spans="1:3" x14ac:dyDescent="0.25">
      <c r="A3915" t="s">
        <v>2</v>
      </c>
      <c r="B3915" s="1">
        <v>44572.520833333336</v>
      </c>
      <c r="C3915" s="2">
        <v>0.437</v>
      </c>
    </row>
    <row r="3916" spans="1:3" x14ac:dyDescent="0.25">
      <c r="A3916" t="s">
        <v>2</v>
      </c>
      <c r="B3916" s="1">
        <v>44572.541666666664</v>
      </c>
      <c r="C3916" s="2">
        <v>2.8039999999999998</v>
      </c>
    </row>
    <row r="3917" spans="1:3" x14ac:dyDescent="0.25">
      <c r="A3917" t="s">
        <v>2</v>
      </c>
      <c r="B3917" s="1">
        <v>44572.5625</v>
      </c>
      <c r="C3917" s="2">
        <v>3.9129999999999998</v>
      </c>
    </row>
    <row r="3918" spans="1:3" x14ac:dyDescent="0.25">
      <c r="A3918" t="s">
        <v>2</v>
      </c>
      <c r="B3918" s="1">
        <v>44572.583333333336</v>
      </c>
      <c r="C3918" s="2">
        <v>2.9540000000000002</v>
      </c>
    </row>
    <row r="3919" spans="1:3" x14ac:dyDescent="0.25">
      <c r="A3919" t="s">
        <v>2</v>
      </c>
      <c r="B3919" s="1">
        <v>44572.604166666664</v>
      </c>
      <c r="C3919" s="2">
        <v>2.9470000000000001</v>
      </c>
    </row>
    <row r="3920" spans="1:3" x14ac:dyDescent="0.25">
      <c r="A3920" t="s">
        <v>2</v>
      </c>
      <c r="B3920" s="1">
        <v>44572.625</v>
      </c>
      <c r="C3920" s="2">
        <v>1.2629999999999999</v>
      </c>
    </row>
    <row r="3921" spans="1:3" x14ac:dyDescent="0.25">
      <c r="A3921" t="s">
        <v>2</v>
      </c>
      <c r="B3921" s="1">
        <v>44572.645833333336</v>
      </c>
      <c r="C3921" s="2">
        <v>0.41899999999999998</v>
      </c>
    </row>
    <row r="3922" spans="1:3" x14ac:dyDescent="0.25">
      <c r="A3922" t="s">
        <v>2</v>
      </c>
      <c r="B3922" s="1">
        <v>44572.666666666664</v>
      </c>
      <c r="C3922" s="2">
        <v>0.45700000000000002</v>
      </c>
    </row>
    <row r="3923" spans="1:3" x14ac:dyDescent="0.25">
      <c r="A3923" t="s">
        <v>2</v>
      </c>
      <c r="B3923" s="1">
        <v>44572.6875</v>
      </c>
      <c r="C3923" s="2">
        <v>0.44500000000000001</v>
      </c>
    </row>
    <row r="3924" spans="1:3" x14ac:dyDescent="0.25">
      <c r="A3924" t="s">
        <v>2</v>
      </c>
      <c r="B3924" s="1">
        <v>44572.708333333336</v>
      </c>
      <c r="C3924" s="2">
        <v>0.45500000000000002</v>
      </c>
    </row>
    <row r="3925" spans="1:3" x14ac:dyDescent="0.25">
      <c r="A3925" t="s">
        <v>2</v>
      </c>
      <c r="B3925" s="1">
        <v>44572.729166666664</v>
      </c>
      <c r="C3925" s="2">
        <v>0.51100000000000001</v>
      </c>
    </row>
    <row r="3926" spans="1:3" x14ac:dyDescent="0.25">
      <c r="A3926" t="s">
        <v>2</v>
      </c>
      <c r="B3926" s="1">
        <v>44572.75</v>
      </c>
      <c r="C3926" s="2">
        <v>0.49099999999999999</v>
      </c>
    </row>
    <row r="3927" spans="1:3" x14ac:dyDescent="0.25">
      <c r="A3927" t="s">
        <v>2</v>
      </c>
      <c r="B3927" s="1">
        <v>44572.770833333336</v>
      </c>
      <c r="C3927" s="2">
        <v>0.46600000000000003</v>
      </c>
    </row>
    <row r="3928" spans="1:3" x14ac:dyDescent="0.25">
      <c r="A3928" t="s">
        <v>2</v>
      </c>
      <c r="B3928" s="1">
        <v>44572.791666666664</v>
      </c>
      <c r="C3928" s="2">
        <v>1.397</v>
      </c>
    </row>
    <row r="3929" spans="1:3" x14ac:dyDescent="0.25">
      <c r="A3929" t="s">
        <v>2</v>
      </c>
      <c r="B3929" s="1">
        <v>44572.8125</v>
      </c>
      <c r="C3929" s="2">
        <v>2.194</v>
      </c>
    </row>
    <row r="3930" spans="1:3" x14ac:dyDescent="0.25">
      <c r="A3930" t="s">
        <v>2</v>
      </c>
      <c r="B3930" s="1">
        <v>44572.833333333336</v>
      </c>
      <c r="C3930" s="2">
        <v>1.8440000000000001</v>
      </c>
    </row>
    <row r="3931" spans="1:3" x14ac:dyDescent="0.25">
      <c r="A3931" t="s">
        <v>2</v>
      </c>
      <c r="B3931" s="1">
        <v>44572.854166666664</v>
      </c>
      <c r="C3931" s="2">
        <v>1.3380000000000001</v>
      </c>
    </row>
    <row r="3932" spans="1:3" x14ac:dyDescent="0.25">
      <c r="A3932" t="s">
        <v>2</v>
      </c>
      <c r="B3932" s="1">
        <v>44572.875</v>
      </c>
      <c r="C3932" s="2">
        <v>2.2250000000000001</v>
      </c>
    </row>
    <row r="3933" spans="1:3" x14ac:dyDescent="0.25">
      <c r="A3933" t="s">
        <v>2</v>
      </c>
      <c r="B3933" s="1">
        <v>44572.895833333336</v>
      </c>
      <c r="C3933" s="2">
        <v>1.962</v>
      </c>
    </row>
    <row r="3934" spans="1:3" x14ac:dyDescent="0.25">
      <c r="A3934" t="s">
        <v>2</v>
      </c>
      <c r="B3934" s="1">
        <v>44572.916666666664</v>
      </c>
      <c r="C3934" s="2">
        <v>1.5</v>
      </c>
    </row>
    <row r="3935" spans="1:3" x14ac:dyDescent="0.25">
      <c r="A3935" t="s">
        <v>2</v>
      </c>
      <c r="B3935" s="1">
        <v>44572.9375</v>
      </c>
      <c r="C3935" s="2">
        <v>1.3540000000000001</v>
      </c>
    </row>
    <row r="3936" spans="1:3" x14ac:dyDescent="0.25">
      <c r="A3936" t="s">
        <v>2</v>
      </c>
      <c r="B3936" s="1">
        <v>44572.958333333336</v>
      </c>
      <c r="C3936" s="2">
        <v>1.6339999999999999</v>
      </c>
    </row>
    <row r="3937" spans="1:3" x14ac:dyDescent="0.25">
      <c r="A3937" t="s">
        <v>2</v>
      </c>
      <c r="B3937" s="1">
        <v>44572.979166666664</v>
      </c>
      <c r="C3937" s="2">
        <v>1.113</v>
      </c>
    </row>
    <row r="3938" spans="1:3" x14ac:dyDescent="0.25">
      <c r="A3938" t="s">
        <v>2</v>
      </c>
      <c r="B3938" s="1">
        <v>44573</v>
      </c>
      <c r="C3938" s="2">
        <v>0.55000000000000004</v>
      </c>
    </row>
    <row r="3939" spans="1:3" x14ac:dyDescent="0.25">
      <c r="A3939" t="s">
        <v>2</v>
      </c>
      <c r="B3939" s="1">
        <v>44573.020833333336</v>
      </c>
      <c r="C3939" s="2">
        <v>0.52500000000000002</v>
      </c>
    </row>
    <row r="3940" spans="1:3" x14ac:dyDescent="0.25">
      <c r="A3940" t="s">
        <v>2</v>
      </c>
      <c r="B3940" s="1">
        <v>44573.041666666664</v>
      </c>
      <c r="C3940" s="2">
        <v>0.54300000000000004</v>
      </c>
    </row>
    <row r="3941" spans="1:3" x14ac:dyDescent="0.25">
      <c r="A3941" t="s">
        <v>2</v>
      </c>
      <c r="B3941" s="1">
        <v>44573.0625</v>
      </c>
      <c r="C3941" s="2">
        <v>0.48599999999999999</v>
      </c>
    </row>
    <row r="3942" spans="1:3" x14ac:dyDescent="0.25">
      <c r="A3942" t="s">
        <v>2</v>
      </c>
      <c r="B3942" s="1">
        <v>44573.083333333336</v>
      </c>
      <c r="C3942" s="2">
        <v>2.8719999999999999</v>
      </c>
    </row>
    <row r="3943" spans="1:3" x14ac:dyDescent="0.25">
      <c r="A3943" t="s">
        <v>2</v>
      </c>
      <c r="B3943" s="1">
        <v>44573.104166666664</v>
      </c>
      <c r="C3943" s="2">
        <v>4.1609999999999996</v>
      </c>
    </row>
    <row r="3944" spans="1:3" x14ac:dyDescent="0.25">
      <c r="A3944" t="s">
        <v>2</v>
      </c>
      <c r="B3944" s="1">
        <v>44573.125</v>
      </c>
      <c r="C3944" s="2">
        <v>4.0209999999999999</v>
      </c>
    </row>
    <row r="3945" spans="1:3" x14ac:dyDescent="0.25">
      <c r="A3945" t="s">
        <v>2</v>
      </c>
      <c r="B3945" s="1">
        <v>44573.145833333336</v>
      </c>
      <c r="C3945" s="2">
        <v>4.0579999999999998</v>
      </c>
    </row>
    <row r="3946" spans="1:3" x14ac:dyDescent="0.25">
      <c r="A3946" t="s">
        <v>2</v>
      </c>
      <c r="B3946" s="1">
        <v>44573.166666666664</v>
      </c>
      <c r="C3946" s="2">
        <v>4.0709999999999997</v>
      </c>
    </row>
    <row r="3947" spans="1:3" x14ac:dyDescent="0.25">
      <c r="A3947" t="s">
        <v>2</v>
      </c>
      <c r="B3947" s="1">
        <v>44573.1875</v>
      </c>
      <c r="C3947" s="2">
        <v>3.1219999999999999</v>
      </c>
    </row>
    <row r="3948" spans="1:3" x14ac:dyDescent="0.25">
      <c r="A3948" t="s">
        <v>2</v>
      </c>
      <c r="B3948" s="1">
        <v>44573.208333333336</v>
      </c>
      <c r="C3948" s="2">
        <v>3.1480000000000001</v>
      </c>
    </row>
    <row r="3949" spans="1:3" x14ac:dyDescent="0.25">
      <c r="A3949" t="s">
        <v>2</v>
      </c>
      <c r="B3949" s="1">
        <v>44573.229166666664</v>
      </c>
      <c r="C3949" s="2">
        <v>3.121</v>
      </c>
    </row>
    <row r="3950" spans="1:3" x14ac:dyDescent="0.25">
      <c r="A3950" t="s">
        <v>2</v>
      </c>
      <c r="B3950" s="1">
        <v>44573.25</v>
      </c>
      <c r="C3950" s="2">
        <v>3.0209999999999999</v>
      </c>
    </row>
    <row r="3951" spans="1:3" x14ac:dyDescent="0.25">
      <c r="A3951" t="s">
        <v>2</v>
      </c>
      <c r="B3951" s="1">
        <v>44573.270833333336</v>
      </c>
      <c r="C3951" s="2">
        <v>3.5880000000000001</v>
      </c>
    </row>
    <row r="3952" spans="1:3" x14ac:dyDescent="0.25">
      <c r="A3952" t="s">
        <v>2</v>
      </c>
      <c r="B3952" s="1">
        <v>44573.291666666664</v>
      </c>
      <c r="C3952" s="2">
        <v>3.153</v>
      </c>
    </row>
    <row r="3953" spans="1:3" x14ac:dyDescent="0.25">
      <c r="A3953" t="s">
        <v>2</v>
      </c>
      <c r="B3953" s="1">
        <v>44573.3125</v>
      </c>
      <c r="C3953" s="2">
        <v>3.0680000000000001</v>
      </c>
    </row>
    <row r="3954" spans="1:3" x14ac:dyDescent="0.25">
      <c r="A3954" t="s">
        <v>2</v>
      </c>
      <c r="B3954" s="1">
        <v>44573.333333333336</v>
      </c>
      <c r="C3954" s="2">
        <v>1.4410000000000001</v>
      </c>
    </row>
    <row r="3955" spans="1:3" x14ac:dyDescent="0.25">
      <c r="A3955" t="s">
        <v>2</v>
      </c>
      <c r="B3955" s="1">
        <v>44573.354166666664</v>
      </c>
      <c r="C3955" s="2">
        <v>0.68600000000000005</v>
      </c>
    </row>
    <row r="3956" spans="1:3" x14ac:dyDescent="0.25">
      <c r="A3956" t="s">
        <v>2</v>
      </c>
      <c r="B3956" s="1">
        <v>44573.375</v>
      </c>
      <c r="C3956" s="2">
        <v>0.77100000000000002</v>
      </c>
    </row>
    <row r="3957" spans="1:3" x14ac:dyDescent="0.25">
      <c r="A3957" t="s">
        <v>2</v>
      </c>
      <c r="B3957" s="1">
        <v>44573.395833333336</v>
      </c>
      <c r="C3957" s="2">
        <v>0.52500000000000002</v>
      </c>
    </row>
    <row r="3958" spans="1:3" x14ac:dyDescent="0.25">
      <c r="A3958" t="s">
        <v>2</v>
      </c>
      <c r="B3958" s="1">
        <v>44573.416666666664</v>
      </c>
      <c r="C3958" s="2">
        <v>0.51200000000000001</v>
      </c>
    </row>
    <row r="3959" spans="1:3" x14ac:dyDescent="0.25">
      <c r="A3959" t="s">
        <v>2</v>
      </c>
      <c r="B3959" s="1">
        <v>44573.4375</v>
      </c>
      <c r="C3959" s="2">
        <v>0.55300000000000005</v>
      </c>
    </row>
    <row r="3960" spans="1:3" x14ac:dyDescent="0.25">
      <c r="A3960" t="s">
        <v>2</v>
      </c>
      <c r="B3960" s="1">
        <v>44573.458333333336</v>
      </c>
      <c r="C3960" s="2">
        <v>0.77300000000000002</v>
      </c>
    </row>
    <row r="3961" spans="1:3" x14ac:dyDescent="0.25">
      <c r="A3961" t="s">
        <v>2</v>
      </c>
      <c r="B3961" s="1">
        <v>44573.479166666664</v>
      </c>
      <c r="C3961" s="2">
        <v>0.92400000000000004</v>
      </c>
    </row>
    <row r="3962" spans="1:3" x14ac:dyDescent="0.25">
      <c r="A3962" t="s">
        <v>2</v>
      </c>
      <c r="B3962" s="1">
        <v>44573.5</v>
      </c>
      <c r="C3962" s="2">
        <v>0.94699999999999995</v>
      </c>
    </row>
    <row r="3963" spans="1:3" x14ac:dyDescent="0.25">
      <c r="A3963" t="s">
        <v>2</v>
      </c>
      <c r="B3963" s="1">
        <v>44573.520833333336</v>
      </c>
      <c r="C3963" s="2">
        <v>0.98</v>
      </c>
    </row>
    <row r="3964" spans="1:3" x14ac:dyDescent="0.25">
      <c r="A3964" t="s">
        <v>2</v>
      </c>
      <c r="B3964" s="1">
        <v>44573.541666666664</v>
      </c>
      <c r="C3964" s="2">
        <v>3.363</v>
      </c>
    </row>
    <row r="3965" spans="1:3" x14ac:dyDescent="0.25">
      <c r="A3965" t="s">
        <v>2</v>
      </c>
      <c r="B3965" s="1">
        <v>44573.5625</v>
      </c>
      <c r="C3965" s="2">
        <v>3.762</v>
      </c>
    </row>
    <row r="3966" spans="1:3" x14ac:dyDescent="0.25">
      <c r="A3966" t="s">
        <v>2</v>
      </c>
      <c r="B3966" s="1">
        <v>44573.583333333336</v>
      </c>
      <c r="C3966" s="2">
        <v>3.9089999999999998</v>
      </c>
    </row>
    <row r="3967" spans="1:3" x14ac:dyDescent="0.25">
      <c r="A3967" t="s">
        <v>2</v>
      </c>
      <c r="B3967" s="1">
        <v>44573.604166666664</v>
      </c>
      <c r="C3967" s="2">
        <v>4.5599999999999996</v>
      </c>
    </row>
    <row r="3968" spans="1:3" x14ac:dyDescent="0.25">
      <c r="A3968" t="s">
        <v>2</v>
      </c>
      <c r="B3968" s="1">
        <v>44573.625</v>
      </c>
      <c r="C3968" s="2">
        <v>2.9710000000000001</v>
      </c>
    </row>
    <row r="3969" spans="1:3" x14ac:dyDescent="0.25">
      <c r="A3969" t="s">
        <v>2</v>
      </c>
      <c r="B3969" s="1">
        <v>44573.645833333336</v>
      </c>
      <c r="C3969" s="2">
        <v>1.413</v>
      </c>
    </row>
    <row r="3970" spans="1:3" x14ac:dyDescent="0.25">
      <c r="A3970" t="s">
        <v>2</v>
      </c>
      <c r="B3970" s="1">
        <v>44573.666666666664</v>
      </c>
      <c r="C3970" s="2">
        <v>1.2729999999999999</v>
      </c>
    </row>
    <row r="3971" spans="1:3" x14ac:dyDescent="0.25">
      <c r="A3971" t="s">
        <v>2</v>
      </c>
      <c r="B3971" s="1">
        <v>44573.6875</v>
      </c>
      <c r="C3971" s="2">
        <v>1.155</v>
      </c>
    </row>
    <row r="3972" spans="1:3" x14ac:dyDescent="0.25">
      <c r="A3972" t="s">
        <v>2</v>
      </c>
      <c r="B3972" s="1">
        <v>44573.708333333336</v>
      </c>
      <c r="C3972" s="2">
        <v>1.1180000000000001</v>
      </c>
    </row>
    <row r="3973" spans="1:3" x14ac:dyDescent="0.25">
      <c r="A3973" t="s">
        <v>2</v>
      </c>
      <c r="B3973" s="1">
        <v>44573.729166666664</v>
      </c>
      <c r="C3973" s="2">
        <v>1.1419999999999999</v>
      </c>
    </row>
    <row r="3974" spans="1:3" x14ac:dyDescent="0.25">
      <c r="A3974" t="s">
        <v>2</v>
      </c>
      <c r="B3974" s="1">
        <v>44573.75</v>
      </c>
      <c r="C3974" s="2">
        <v>1.016</v>
      </c>
    </row>
    <row r="3975" spans="1:3" x14ac:dyDescent="0.25">
      <c r="A3975" t="s">
        <v>2</v>
      </c>
      <c r="B3975" s="1">
        <v>44573.770833333336</v>
      </c>
      <c r="C3975" s="2">
        <v>0.98699999999999999</v>
      </c>
    </row>
    <row r="3976" spans="1:3" x14ac:dyDescent="0.25">
      <c r="A3976" t="s">
        <v>2</v>
      </c>
      <c r="B3976" s="1">
        <v>44573.791666666664</v>
      </c>
      <c r="C3976" s="2">
        <v>0.78200000000000003</v>
      </c>
    </row>
    <row r="3977" spans="1:3" x14ac:dyDescent="0.25">
      <c r="A3977" t="s">
        <v>2</v>
      </c>
      <c r="B3977" s="1">
        <v>44573.8125</v>
      </c>
      <c r="C3977" s="2">
        <v>0.65700000000000003</v>
      </c>
    </row>
    <row r="3978" spans="1:3" x14ac:dyDescent="0.25">
      <c r="A3978" t="s">
        <v>2</v>
      </c>
      <c r="B3978" s="1">
        <v>44573.833333333336</v>
      </c>
      <c r="C3978" s="2">
        <v>0.53</v>
      </c>
    </row>
    <row r="3979" spans="1:3" x14ac:dyDescent="0.25">
      <c r="A3979" t="s">
        <v>2</v>
      </c>
      <c r="B3979" s="1">
        <v>44573.854166666664</v>
      </c>
      <c r="C3979" s="2">
        <v>0.59199999999999997</v>
      </c>
    </row>
    <row r="3980" spans="1:3" x14ac:dyDescent="0.25">
      <c r="A3980" t="s">
        <v>2</v>
      </c>
      <c r="B3980" s="1">
        <v>44573.875</v>
      </c>
      <c r="C3980" s="2">
        <v>0.92800000000000005</v>
      </c>
    </row>
    <row r="3981" spans="1:3" x14ac:dyDescent="0.25">
      <c r="A3981" t="s">
        <v>2</v>
      </c>
      <c r="B3981" s="1">
        <v>44573.895833333336</v>
      </c>
      <c r="C3981" s="2">
        <v>1.542</v>
      </c>
    </row>
    <row r="3982" spans="1:3" x14ac:dyDescent="0.25">
      <c r="A3982" t="s">
        <v>2</v>
      </c>
      <c r="B3982" s="1">
        <v>44573.916666666664</v>
      </c>
      <c r="C3982" s="2">
        <v>1.296</v>
      </c>
    </row>
    <row r="3983" spans="1:3" x14ac:dyDescent="0.25">
      <c r="A3983" t="s">
        <v>2</v>
      </c>
      <c r="B3983" s="1">
        <v>44573.9375</v>
      </c>
      <c r="C3983" s="2">
        <v>1.2350000000000001</v>
      </c>
    </row>
    <row r="3984" spans="1:3" x14ac:dyDescent="0.25">
      <c r="A3984" t="s">
        <v>2</v>
      </c>
      <c r="B3984" s="1">
        <v>44573.958333333336</v>
      </c>
      <c r="C3984" s="2">
        <v>1.2729999999999999</v>
      </c>
    </row>
    <row r="3985" spans="1:3" x14ac:dyDescent="0.25">
      <c r="A3985" t="s">
        <v>2</v>
      </c>
      <c r="B3985" s="1">
        <v>44573.979166666664</v>
      </c>
      <c r="C3985" s="2">
        <v>1.571</v>
      </c>
    </row>
    <row r="3986" spans="1:3" x14ac:dyDescent="0.25">
      <c r="A3986" t="s">
        <v>2</v>
      </c>
      <c r="B3986" s="1">
        <v>44574</v>
      </c>
      <c r="C3986" s="2">
        <v>1.214</v>
      </c>
    </row>
    <row r="3987" spans="1:3" x14ac:dyDescent="0.25">
      <c r="A3987" t="s">
        <v>2</v>
      </c>
      <c r="B3987" s="1">
        <v>44574.020833333336</v>
      </c>
      <c r="C3987" s="2">
        <v>0.96099999999999997</v>
      </c>
    </row>
    <row r="3988" spans="1:3" x14ac:dyDescent="0.25">
      <c r="A3988" t="s">
        <v>2</v>
      </c>
      <c r="B3988" s="1">
        <v>44574.041666666664</v>
      </c>
      <c r="C3988" s="2">
        <v>0.60799999999999998</v>
      </c>
    </row>
    <row r="3989" spans="1:3" x14ac:dyDescent="0.25">
      <c r="A3989" t="s">
        <v>2</v>
      </c>
      <c r="B3989" s="1">
        <v>44574.0625</v>
      </c>
      <c r="C3989" s="2">
        <v>0.58499999999999996</v>
      </c>
    </row>
    <row r="3990" spans="1:3" x14ac:dyDescent="0.25">
      <c r="A3990" t="s">
        <v>2</v>
      </c>
      <c r="B3990" s="1">
        <v>44574.083333333336</v>
      </c>
      <c r="C3990" s="2">
        <v>2.8690000000000002</v>
      </c>
    </row>
    <row r="3991" spans="1:3" x14ac:dyDescent="0.25">
      <c r="A3991" t="s">
        <v>2</v>
      </c>
      <c r="B3991" s="1">
        <v>44574.104166666664</v>
      </c>
      <c r="C3991" s="2">
        <v>4.048</v>
      </c>
    </row>
    <row r="3992" spans="1:3" x14ac:dyDescent="0.25">
      <c r="A3992" t="s">
        <v>2</v>
      </c>
      <c r="B3992" s="1">
        <v>44574.125</v>
      </c>
      <c r="C3992" s="2">
        <v>4.0759999999999996</v>
      </c>
    </row>
    <row r="3993" spans="1:3" x14ac:dyDescent="0.25">
      <c r="A3993" t="s">
        <v>2</v>
      </c>
      <c r="B3993" s="1">
        <v>44574.145833333336</v>
      </c>
      <c r="C3993" s="2">
        <v>4.1289999999999996</v>
      </c>
    </row>
    <row r="3994" spans="1:3" x14ac:dyDescent="0.25">
      <c r="A3994" t="s">
        <v>2</v>
      </c>
      <c r="B3994" s="1">
        <v>44574.166666666664</v>
      </c>
      <c r="C3994" s="2">
        <v>4.17</v>
      </c>
    </row>
    <row r="3995" spans="1:3" x14ac:dyDescent="0.25">
      <c r="A3995" t="s">
        <v>2</v>
      </c>
      <c r="B3995" s="1">
        <v>44574.1875</v>
      </c>
      <c r="C3995" s="2">
        <v>3.1219999999999999</v>
      </c>
    </row>
    <row r="3996" spans="1:3" x14ac:dyDescent="0.25">
      <c r="A3996" t="s">
        <v>2</v>
      </c>
      <c r="B3996" s="1">
        <v>44574.208333333336</v>
      </c>
      <c r="C3996" s="2">
        <v>3.0880000000000001</v>
      </c>
    </row>
    <row r="3997" spans="1:3" x14ac:dyDescent="0.25">
      <c r="A3997" t="s">
        <v>2</v>
      </c>
      <c r="B3997" s="1">
        <v>44574.229166666664</v>
      </c>
      <c r="C3997" s="2">
        <v>3.133</v>
      </c>
    </row>
    <row r="3998" spans="1:3" x14ac:dyDescent="0.25">
      <c r="A3998" t="s">
        <v>2</v>
      </c>
      <c r="B3998" s="1">
        <v>44574.25</v>
      </c>
      <c r="C3998" s="2">
        <v>3.1629999999999998</v>
      </c>
    </row>
    <row r="3999" spans="1:3" x14ac:dyDescent="0.25">
      <c r="A3999" t="s">
        <v>2</v>
      </c>
      <c r="B3999" s="1">
        <v>44574.270833333336</v>
      </c>
      <c r="C3999" s="2">
        <v>3.1240000000000001</v>
      </c>
    </row>
    <row r="4000" spans="1:3" x14ac:dyDescent="0.25">
      <c r="A4000" t="s">
        <v>2</v>
      </c>
      <c r="B4000" s="1">
        <v>44574.291666666664</v>
      </c>
      <c r="C4000" s="2">
        <v>3.2229999999999999</v>
      </c>
    </row>
    <row r="4001" spans="1:3" x14ac:dyDescent="0.25">
      <c r="A4001" t="s">
        <v>2</v>
      </c>
      <c r="B4001" s="1">
        <v>44574.3125</v>
      </c>
      <c r="C4001" s="2">
        <v>3.1619999999999999</v>
      </c>
    </row>
    <row r="4002" spans="1:3" x14ac:dyDescent="0.25">
      <c r="A4002" t="s">
        <v>2</v>
      </c>
      <c r="B4002" s="1">
        <v>44574.333333333336</v>
      </c>
      <c r="C4002" s="2">
        <v>1.5229999999999999</v>
      </c>
    </row>
    <row r="4003" spans="1:3" x14ac:dyDescent="0.25">
      <c r="A4003" t="s">
        <v>2</v>
      </c>
      <c r="B4003" s="1">
        <v>44574.354166666664</v>
      </c>
      <c r="C4003" s="2">
        <v>0.77</v>
      </c>
    </row>
    <row r="4004" spans="1:3" x14ac:dyDescent="0.25">
      <c r="A4004" t="s">
        <v>2</v>
      </c>
      <c r="B4004" s="1">
        <v>44574.375</v>
      </c>
      <c r="C4004" s="2">
        <v>0.73799999999999999</v>
      </c>
    </row>
    <row r="4005" spans="1:3" x14ac:dyDescent="0.25">
      <c r="A4005" t="s">
        <v>2</v>
      </c>
      <c r="B4005" s="1">
        <v>44574.395833333336</v>
      </c>
      <c r="C4005" s="2">
        <v>0.72699999999999998</v>
      </c>
    </row>
    <row r="4006" spans="1:3" x14ac:dyDescent="0.25">
      <c r="A4006" t="s">
        <v>2</v>
      </c>
      <c r="B4006" s="1">
        <v>44574.416666666664</v>
      </c>
      <c r="C4006" s="2">
        <v>0.72899999999999998</v>
      </c>
    </row>
    <row r="4007" spans="1:3" x14ac:dyDescent="0.25">
      <c r="A4007" t="s">
        <v>2</v>
      </c>
      <c r="B4007" s="1">
        <v>44574.4375</v>
      </c>
      <c r="C4007" s="2">
        <v>0.71299999999999997</v>
      </c>
    </row>
    <row r="4008" spans="1:3" x14ac:dyDescent="0.25">
      <c r="A4008" t="s">
        <v>2</v>
      </c>
      <c r="B4008" s="1">
        <v>44574.458333333336</v>
      </c>
      <c r="C4008" s="2">
        <v>0.70499999999999996</v>
      </c>
    </row>
    <row r="4009" spans="1:3" x14ac:dyDescent="0.25">
      <c r="A4009" t="s">
        <v>2</v>
      </c>
      <c r="B4009" s="1">
        <v>44574.479166666664</v>
      </c>
      <c r="C4009" s="2">
        <v>0.70199999999999996</v>
      </c>
    </row>
    <row r="4010" spans="1:3" x14ac:dyDescent="0.25">
      <c r="A4010" t="s">
        <v>2</v>
      </c>
      <c r="B4010" s="1">
        <v>44574.5</v>
      </c>
      <c r="C4010" s="2">
        <v>0.67800000000000005</v>
      </c>
    </row>
    <row r="4011" spans="1:3" x14ac:dyDescent="0.25">
      <c r="A4011" t="s">
        <v>2</v>
      </c>
      <c r="B4011" s="1">
        <v>44574.520833333336</v>
      </c>
      <c r="C4011" s="2">
        <v>0.65300000000000002</v>
      </c>
    </row>
    <row r="4012" spans="1:3" x14ac:dyDescent="0.25">
      <c r="A4012" t="s">
        <v>2</v>
      </c>
      <c r="B4012" s="1">
        <v>44574.541666666664</v>
      </c>
      <c r="C4012" s="2">
        <v>2.9289999999999998</v>
      </c>
    </row>
    <row r="4013" spans="1:3" x14ac:dyDescent="0.25">
      <c r="A4013" t="s">
        <v>2</v>
      </c>
      <c r="B4013" s="1">
        <v>44574.5625</v>
      </c>
      <c r="C4013" s="2">
        <v>4.2229999999999999</v>
      </c>
    </row>
    <row r="4014" spans="1:3" x14ac:dyDescent="0.25">
      <c r="A4014" t="s">
        <v>2</v>
      </c>
      <c r="B4014" s="1">
        <v>44574.583333333336</v>
      </c>
      <c r="C4014" s="2">
        <v>3.8220000000000001</v>
      </c>
    </row>
    <row r="4015" spans="1:3" x14ac:dyDescent="0.25">
      <c r="A4015" t="s">
        <v>2</v>
      </c>
      <c r="B4015" s="1">
        <v>44574.604166666664</v>
      </c>
      <c r="C4015" s="2">
        <v>3.1019999999999999</v>
      </c>
    </row>
    <row r="4016" spans="1:3" x14ac:dyDescent="0.25">
      <c r="A4016" t="s">
        <v>2</v>
      </c>
      <c r="B4016" s="1">
        <v>44574.625</v>
      </c>
      <c r="C4016" s="2">
        <v>1.478</v>
      </c>
    </row>
    <row r="4017" spans="1:3" x14ac:dyDescent="0.25">
      <c r="A4017" t="s">
        <v>2</v>
      </c>
      <c r="B4017" s="1">
        <v>44574.645833333336</v>
      </c>
      <c r="C4017" s="2">
        <v>0.61399999999999999</v>
      </c>
    </row>
    <row r="4018" spans="1:3" x14ac:dyDescent="0.25">
      <c r="A4018" t="s">
        <v>2</v>
      </c>
      <c r="B4018" s="1">
        <v>44574.666666666664</v>
      </c>
      <c r="C4018" s="2">
        <v>0.58599999999999997</v>
      </c>
    </row>
    <row r="4019" spans="1:3" x14ac:dyDescent="0.25">
      <c r="A4019" t="s">
        <v>2</v>
      </c>
      <c r="B4019" s="1">
        <v>44574.6875</v>
      </c>
      <c r="C4019" s="2">
        <v>0.59899999999999998</v>
      </c>
    </row>
    <row r="4020" spans="1:3" x14ac:dyDescent="0.25">
      <c r="A4020" t="s">
        <v>2</v>
      </c>
      <c r="B4020" s="1">
        <v>44574.708333333336</v>
      </c>
      <c r="C4020" s="2">
        <v>0.59299999999999997</v>
      </c>
    </row>
    <row r="4021" spans="1:3" x14ac:dyDescent="0.25">
      <c r="A4021" t="s">
        <v>2</v>
      </c>
      <c r="B4021" s="1">
        <v>44574.729166666664</v>
      </c>
      <c r="C4021" s="2">
        <v>0.61099999999999999</v>
      </c>
    </row>
    <row r="4022" spans="1:3" x14ac:dyDescent="0.25">
      <c r="A4022" t="s">
        <v>2</v>
      </c>
      <c r="B4022" s="1">
        <v>44574.75</v>
      </c>
      <c r="C4022" s="2">
        <v>0.60499999999999998</v>
      </c>
    </row>
    <row r="4023" spans="1:3" x14ac:dyDescent="0.25">
      <c r="A4023" t="s">
        <v>2</v>
      </c>
      <c r="B4023" s="1">
        <v>44574.770833333336</v>
      </c>
      <c r="C4023" s="2">
        <v>0.61599999999999999</v>
      </c>
    </row>
    <row r="4024" spans="1:3" x14ac:dyDescent="0.25">
      <c r="A4024" t="s">
        <v>2</v>
      </c>
      <c r="B4024" s="1">
        <v>44574.791666666664</v>
      </c>
      <c r="C4024" s="2">
        <v>0.75900000000000001</v>
      </c>
    </row>
    <row r="4025" spans="1:3" x14ac:dyDescent="0.25">
      <c r="A4025" t="s">
        <v>2</v>
      </c>
      <c r="B4025" s="1">
        <v>44574.8125</v>
      </c>
      <c r="C4025" s="2">
        <v>1.4</v>
      </c>
    </row>
    <row r="4026" spans="1:3" x14ac:dyDescent="0.25">
      <c r="A4026" t="s">
        <v>2</v>
      </c>
      <c r="B4026" s="1">
        <v>44574.833333333336</v>
      </c>
      <c r="C4026" s="2">
        <v>1.8120000000000001</v>
      </c>
    </row>
    <row r="4027" spans="1:3" x14ac:dyDescent="0.25">
      <c r="A4027" t="s">
        <v>2</v>
      </c>
      <c r="B4027" s="1">
        <v>44574.854166666664</v>
      </c>
      <c r="C4027" s="2">
        <v>1.21</v>
      </c>
    </row>
    <row r="4028" spans="1:3" x14ac:dyDescent="0.25">
      <c r="A4028" t="s">
        <v>2</v>
      </c>
      <c r="B4028" s="1">
        <v>44574.875</v>
      </c>
      <c r="C4028" s="2">
        <v>1.014</v>
      </c>
    </row>
    <row r="4029" spans="1:3" x14ac:dyDescent="0.25">
      <c r="A4029" t="s">
        <v>2</v>
      </c>
      <c r="B4029" s="1">
        <v>44574.895833333336</v>
      </c>
      <c r="C4029" s="2">
        <v>0.71399999999999997</v>
      </c>
    </row>
    <row r="4030" spans="1:3" x14ac:dyDescent="0.25">
      <c r="A4030" t="s">
        <v>2</v>
      </c>
      <c r="B4030" s="1">
        <v>44574.916666666664</v>
      </c>
      <c r="C4030" s="2">
        <v>0.65400000000000003</v>
      </c>
    </row>
    <row r="4031" spans="1:3" x14ac:dyDescent="0.25">
      <c r="A4031" t="s">
        <v>2</v>
      </c>
      <c r="B4031" s="1">
        <v>44574.9375</v>
      </c>
      <c r="C4031" s="2">
        <v>0.70299999999999996</v>
      </c>
    </row>
    <row r="4032" spans="1:3" x14ac:dyDescent="0.25">
      <c r="A4032" t="s">
        <v>2</v>
      </c>
      <c r="B4032" s="1">
        <v>44574.958333333336</v>
      </c>
      <c r="C4032" s="2">
        <v>0.71299999999999997</v>
      </c>
    </row>
    <row r="4033" spans="1:3" x14ac:dyDescent="0.25">
      <c r="A4033" t="s">
        <v>2</v>
      </c>
      <c r="B4033" s="1">
        <v>44574.979166666664</v>
      </c>
      <c r="C4033" s="2">
        <v>0.7</v>
      </c>
    </row>
    <row r="4034" spans="1:3" x14ac:dyDescent="0.25">
      <c r="A4034" t="s">
        <v>2</v>
      </c>
      <c r="B4034" s="1">
        <v>44575</v>
      </c>
      <c r="C4034" s="2">
        <v>0.69399999999999995</v>
      </c>
    </row>
    <row r="4035" spans="1:3" x14ac:dyDescent="0.25">
      <c r="A4035" t="s">
        <v>2</v>
      </c>
      <c r="B4035" s="1">
        <v>44575.020833333336</v>
      </c>
      <c r="C4035" s="2">
        <v>0.66100000000000003</v>
      </c>
    </row>
    <row r="4036" spans="1:3" x14ac:dyDescent="0.25">
      <c r="A4036" t="s">
        <v>2</v>
      </c>
      <c r="B4036" s="1">
        <v>44575.041666666664</v>
      </c>
      <c r="C4036" s="2">
        <v>0.51200000000000001</v>
      </c>
    </row>
    <row r="4037" spans="1:3" x14ac:dyDescent="0.25">
      <c r="A4037" t="s">
        <v>2</v>
      </c>
      <c r="B4037" s="1">
        <v>44575.0625</v>
      </c>
      <c r="C4037" s="2">
        <v>0.55000000000000004</v>
      </c>
    </row>
    <row r="4038" spans="1:3" x14ac:dyDescent="0.25">
      <c r="A4038" t="s">
        <v>2</v>
      </c>
      <c r="B4038" s="1">
        <v>44575.083333333336</v>
      </c>
      <c r="C4038" s="2">
        <v>2.9529999999999998</v>
      </c>
    </row>
    <row r="4039" spans="1:3" x14ac:dyDescent="0.25">
      <c r="A4039" t="s">
        <v>2</v>
      </c>
      <c r="B4039" s="1">
        <v>44575.104166666664</v>
      </c>
      <c r="C4039" s="2">
        <v>4.0410000000000004</v>
      </c>
    </row>
    <row r="4040" spans="1:3" x14ac:dyDescent="0.25">
      <c r="A4040" t="s">
        <v>2</v>
      </c>
      <c r="B4040" s="1">
        <v>44575.125</v>
      </c>
      <c r="C4040" s="2">
        <v>4.0330000000000004</v>
      </c>
    </row>
    <row r="4041" spans="1:3" x14ac:dyDescent="0.25">
      <c r="A4041" t="s">
        <v>2</v>
      </c>
      <c r="B4041" s="1">
        <v>44575.145833333336</v>
      </c>
      <c r="C4041" s="2">
        <v>4.1509999999999998</v>
      </c>
    </row>
    <row r="4042" spans="1:3" x14ac:dyDescent="0.25">
      <c r="A4042" t="s">
        <v>2</v>
      </c>
      <c r="B4042" s="1">
        <v>44575.166666666664</v>
      </c>
      <c r="C4042" s="2">
        <v>3.073</v>
      </c>
    </row>
    <row r="4043" spans="1:3" x14ac:dyDescent="0.25">
      <c r="A4043" t="s">
        <v>2</v>
      </c>
      <c r="B4043" s="1">
        <v>44575.1875</v>
      </c>
      <c r="C4043" s="2">
        <v>3.089</v>
      </c>
    </row>
    <row r="4044" spans="1:3" x14ac:dyDescent="0.25">
      <c r="A4044" t="s">
        <v>2</v>
      </c>
      <c r="B4044" s="1">
        <v>44575.208333333336</v>
      </c>
      <c r="C4044" s="2">
        <v>3.0859999999999999</v>
      </c>
    </row>
    <row r="4045" spans="1:3" x14ac:dyDescent="0.25">
      <c r="A4045" t="s">
        <v>2</v>
      </c>
      <c r="B4045" s="1">
        <v>44575.229166666664</v>
      </c>
      <c r="C4045" s="2">
        <v>2.9849999999999999</v>
      </c>
    </row>
    <row r="4046" spans="1:3" x14ac:dyDescent="0.25">
      <c r="A4046" t="s">
        <v>2</v>
      </c>
      <c r="B4046" s="1">
        <v>44575.25</v>
      </c>
      <c r="C4046" s="2">
        <v>3.1320000000000001</v>
      </c>
    </row>
    <row r="4047" spans="1:3" x14ac:dyDescent="0.25">
      <c r="A4047" t="s">
        <v>2</v>
      </c>
      <c r="B4047" s="1">
        <v>44575.270833333336</v>
      </c>
      <c r="C4047" s="2">
        <v>3.093</v>
      </c>
    </row>
    <row r="4048" spans="1:3" x14ac:dyDescent="0.25">
      <c r="A4048" t="s">
        <v>2</v>
      </c>
      <c r="B4048" s="1">
        <v>44575.291666666664</v>
      </c>
      <c r="C4048" s="2">
        <v>3.1629999999999998</v>
      </c>
    </row>
    <row r="4049" spans="1:3" x14ac:dyDescent="0.25">
      <c r="A4049" t="s">
        <v>2</v>
      </c>
      <c r="B4049" s="1">
        <v>44575.3125</v>
      </c>
      <c r="C4049" s="2">
        <v>3.0640000000000001</v>
      </c>
    </row>
    <row r="4050" spans="1:3" x14ac:dyDescent="0.25">
      <c r="A4050" t="s">
        <v>2</v>
      </c>
      <c r="B4050" s="1">
        <v>44575.333333333336</v>
      </c>
      <c r="C4050" s="2">
        <v>1.476</v>
      </c>
    </row>
    <row r="4051" spans="1:3" x14ac:dyDescent="0.25">
      <c r="A4051" t="s">
        <v>2</v>
      </c>
      <c r="B4051" s="1">
        <v>44575.354166666664</v>
      </c>
      <c r="C4051" s="2">
        <v>0.54600000000000004</v>
      </c>
    </row>
    <row r="4052" spans="1:3" x14ac:dyDescent="0.25">
      <c r="A4052" t="s">
        <v>2</v>
      </c>
      <c r="B4052" s="1">
        <v>44575.375</v>
      </c>
      <c r="C4052" s="2">
        <v>0.50800000000000001</v>
      </c>
    </row>
    <row r="4053" spans="1:3" x14ac:dyDescent="0.25">
      <c r="A4053" t="s">
        <v>2</v>
      </c>
      <c r="B4053" s="1">
        <v>44575.395833333336</v>
      </c>
      <c r="C4053" s="2">
        <v>0.57099999999999995</v>
      </c>
    </row>
    <row r="4054" spans="1:3" x14ac:dyDescent="0.25">
      <c r="A4054" t="s">
        <v>2</v>
      </c>
      <c r="B4054" s="1">
        <v>44575.416666666664</v>
      </c>
      <c r="C4054" s="2">
        <v>0.50700000000000001</v>
      </c>
    </row>
    <row r="4055" spans="1:3" x14ac:dyDescent="0.25">
      <c r="A4055" t="s">
        <v>2</v>
      </c>
      <c r="B4055" s="1">
        <v>44575.4375</v>
      </c>
      <c r="C4055" s="2">
        <v>0.82599999999999996</v>
      </c>
    </row>
    <row r="4056" spans="1:3" x14ac:dyDescent="0.25">
      <c r="A4056" t="s">
        <v>2</v>
      </c>
      <c r="B4056" s="1">
        <v>44575.458333333336</v>
      </c>
      <c r="C4056" s="2">
        <v>0.89700000000000002</v>
      </c>
    </row>
    <row r="4057" spans="1:3" x14ac:dyDescent="0.25">
      <c r="A4057" t="s">
        <v>2</v>
      </c>
      <c r="B4057" s="1">
        <v>44575.479166666664</v>
      </c>
      <c r="C4057" s="2">
        <v>0.96299999999999997</v>
      </c>
    </row>
    <row r="4058" spans="1:3" x14ac:dyDescent="0.25">
      <c r="A4058" t="s">
        <v>2</v>
      </c>
      <c r="B4058" s="1">
        <v>44575.5</v>
      </c>
      <c r="C4058" s="2">
        <v>1.026</v>
      </c>
    </row>
    <row r="4059" spans="1:3" x14ac:dyDescent="0.25">
      <c r="A4059" t="s">
        <v>2</v>
      </c>
      <c r="B4059" s="1">
        <v>44575.520833333336</v>
      </c>
      <c r="C4059" s="2">
        <v>2.282</v>
      </c>
    </row>
    <row r="4060" spans="1:3" x14ac:dyDescent="0.25">
      <c r="A4060" t="s">
        <v>2</v>
      </c>
      <c r="B4060" s="1">
        <v>44575.541666666664</v>
      </c>
      <c r="C4060" s="2">
        <v>2.9449999999999998</v>
      </c>
    </row>
    <row r="4061" spans="1:3" x14ac:dyDescent="0.25">
      <c r="A4061" t="s">
        <v>2</v>
      </c>
      <c r="B4061" s="1">
        <v>44575.5625</v>
      </c>
      <c r="C4061" s="2">
        <v>2.4649999999999999</v>
      </c>
    </row>
    <row r="4062" spans="1:3" x14ac:dyDescent="0.25">
      <c r="A4062" t="s">
        <v>2</v>
      </c>
      <c r="B4062" s="1">
        <v>44575.583333333336</v>
      </c>
      <c r="C4062" s="2">
        <v>2.778</v>
      </c>
    </row>
    <row r="4063" spans="1:3" x14ac:dyDescent="0.25">
      <c r="A4063" t="s">
        <v>2</v>
      </c>
      <c r="B4063" s="1">
        <v>44575.604166666664</v>
      </c>
      <c r="C4063" s="2">
        <v>1.3149999999999999</v>
      </c>
    </row>
    <row r="4064" spans="1:3" x14ac:dyDescent="0.25">
      <c r="A4064" t="s">
        <v>2</v>
      </c>
      <c r="B4064" s="1">
        <v>44575.625</v>
      </c>
      <c r="C4064" s="2">
        <v>1.0720000000000001</v>
      </c>
    </row>
    <row r="4065" spans="1:3" x14ac:dyDescent="0.25">
      <c r="A4065" t="s">
        <v>2</v>
      </c>
      <c r="B4065" s="1">
        <v>44575.645833333336</v>
      </c>
      <c r="C4065" s="2">
        <v>1.599</v>
      </c>
    </row>
    <row r="4066" spans="1:3" x14ac:dyDescent="0.25">
      <c r="A4066" t="s">
        <v>2</v>
      </c>
      <c r="B4066" s="1">
        <v>44575.666666666664</v>
      </c>
      <c r="C4066" s="2">
        <v>0.72</v>
      </c>
    </row>
    <row r="4067" spans="1:3" x14ac:dyDescent="0.25">
      <c r="A4067" t="s">
        <v>2</v>
      </c>
      <c r="B4067" s="1">
        <v>44575.6875</v>
      </c>
      <c r="C4067" s="2">
        <v>1.198</v>
      </c>
    </row>
    <row r="4068" spans="1:3" x14ac:dyDescent="0.25">
      <c r="A4068" t="s">
        <v>2</v>
      </c>
      <c r="B4068" s="1">
        <v>44575.708333333336</v>
      </c>
      <c r="C4068" s="2">
        <v>1.2769999999999999</v>
      </c>
    </row>
    <row r="4069" spans="1:3" x14ac:dyDescent="0.25">
      <c r="A4069" t="s">
        <v>2</v>
      </c>
      <c r="B4069" s="1">
        <v>44575.729166666664</v>
      </c>
      <c r="C4069" s="2">
        <v>0.58599999999999997</v>
      </c>
    </row>
    <row r="4070" spans="1:3" x14ac:dyDescent="0.25">
      <c r="A4070" t="s">
        <v>2</v>
      </c>
      <c r="B4070" s="1">
        <v>44575.75</v>
      </c>
      <c r="C4070" s="2">
        <v>0.34599999999999997</v>
      </c>
    </row>
    <row r="4071" spans="1:3" x14ac:dyDescent="0.25">
      <c r="A4071" t="s">
        <v>2</v>
      </c>
      <c r="B4071" s="1">
        <v>44575.770833333336</v>
      </c>
      <c r="C4071" s="2">
        <v>0.63100000000000001</v>
      </c>
    </row>
    <row r="4072" spans="1:3" x14ac:dyDescent="0.25">
      <c r="A4072" t="s">
        <v>2</v>
      </c>
      <c r="B4072" s="1">
        <v>44575.791666666664</v>
      </c>
      <c r="C4072" s="2">
        <v>0.53100000000000003</v>
      </c>
    </row>
    <row r="4073" spans="1:3" x14ac:dyDescent="0.25">
      <c r="A4073" t="s">
        <v>2</v>
      </c>
      <c r="B4073" s="1">
        <v>44575.8125</v>
      </c>
      <c r="C4073" s="2">
        <v>0.52300000000000002</v>
      </c>
    </row>
    <row r="4074" spans="1:3" x14ac:dyDescent="0.25">
      <c r="A4074" t="s">
        <v>2</v>
      </c>
      <c r="B4074" s="1">
        <v>44575.833333333336</v>
      </c>
      <c r="C4074" s="2">
        <v>0.52700000000000002</v>
      </c>
    </row>
    <row r="4075" spans="1:3" x14ac:dyDescent="0.25">
      <c r="A4075" t="s">
        <v>2</v>
      </c>
      <c r="B4075" s="1">
        <v>44575.854166666664</v>
      </c>
      <c r="C4075" s="2">
        <v>0.53200000000000003</v>
      </c>
    </row>
    <row r="4076" spans="1:3" x14ac:dyDescent="0.25">
      <c r="A4076" t="s">
        <v>2</v>
      </c>
      <c r="B4076" s="1">
        <v>44575.875</v>
      </c>
      <c r="C4076" s="2">
        <v>0.52700000000000002</v>
      </c>
    </row>
    <row r="4077" spans="1:3" x14ac:dyDescent="0.25">
      <c r="A4077" t="s">
        <v>2</v>
      </c>
      <c r="B4077" s="1">
        <v>44575.895833333336</v>
      </c>
      <c r="C4077" s="2">
        <v>0.54</v>
      </c>
    </row>
    <row r="4078" spans="1:3" x14ac:dyDescent="0.25">
      <c r="A4078" t="s">
        <v>2</v>
      </c>
      <c r="B4078" s="1">
        <v>44575.916666666664</v>
      </c>
      <c r="C4078" s="2">
        <v>0.53400000000000003</v>
      </c>
    </row>
    <row r="4079" spans="1:3" x14ac:dyDescent="0.25">
      <c r="A4079" t="s">
        <v>2</v>
      </c>
      <c r="B4079" s="1">
        <v>44575.9375</v>
      </c>
      <c r="C4079" s="2">
        <v>0.497</v>
      </c>
    </row>
    <row r="4080" spans="1:3" x14ac:dyDescent="0.25">
      <c r="A4080" t="s">
        <v>2</v>
      </c>
      <c r="B4080" s="1">
        <v>44575.958333333336</v>
      </c>
      <c r="C4080" s="2">
        <v>0.47599999999999998</v>
      </c>
    </row>
    <row r="4081" spans="1:3" x14ac:dyDescent="0.25">
      <c r="A4081" t="s">
        <v>2</v>
      </c>
      <c r="B4081" s="1">
        <v>44575.979166666664</v>
      </c>
      <c r="C4081" s="2">
        <v>0.48299999999999998</v>
      </c>
    </row>
    <row r="4082" spans="1:3" x14ac:dyDescent="0.25">
      <c r="A4082" t="s">
        <v>2</v>
      </c>
      <c r="B4082" s="1">
        <v>44576</v>
      </c>
      <c r="C4082" s="2">
        <v>0.48599999999999999</v>
      </c>
    </row>
    <row r="4083" spans="1:3" x14ac:dyDescent="0.25">
      <c r="A4083" t="s">
        <v>2</v>
      </c>
      <c r="B4083" s="1">
        <v>44576.020833333336</v>
      </c>
      <c r="C4083" s="2">
        <v>0.48299999999999998</v>
      </c>
    </row>
    <row r="4084" spans="1:3" x14ac:dyDescent="0.25">
      <c r="A4084" t="s">
        <v>2</v>
      </c>
      <c r="B4084" s="1">
        <v>44576.041666666664</v>
      </c>
      <c r="C4084" s="2">
        <v>0.49199999999999999</v>
      </c>
    </row>
    <row r="4085" spans="1:3" x14ac:dyDescent="0.25">
      <c r="A4085" t="s">
        <v>2</v>
      </c>
      <c r="B4085" s="1">
        <v>44576.0625</v>
      </c>
      <c r="C4085" s="2">
        <v>0.48899999999999999</v>
      </c>
    </row>
    <row r="4086" spans="1:3" x14ac:dyDescent="0.25">
      <c r="A4086" t="s">
        <v>2</v>
      </c>
      <c r="B4086" s="1">
        <v>44576.083333333336</v>
      </c>
      <c r="C4086" s="2">
        <v>1.2729999999999999</v>
      </c>
    </row>
    <row r="4087" spans="1:3" x14ac:dyDescent="0.25">
      <c r="A4087" t="s">
        <v>2</v>
      </c>
      <c r="B4087" s="1">
        <v>44576.104166666664</v>
      </c>
      <c r="C4087" s="2">
        <v>1.36</v>
      </c>
    </row>
    <row r="4088" spans="1:3" x14ac:dyDescent="0.25">
      <c r="A4088" t="s">
        <v>2</v>
      </c>
      <c r="B4088" s="1">
        <v>44576.125</v>
      </c>
      <c r="C4088" s="2">
        <v>0.52900000000000003</v>
      </c>
    </row>
    <row r="4089" spans="1:3" x14ac:dyDescent="0.25">
      <c r="A4089" t="s">
        <v>2</v>
      </c>
      <c r="B4089" s="1">
        <v>44576.145833333336</v>
      </c>
      <c r="C4089" s="2">
        <v>0.50900000000000001</v>
      </c>
    </row>
    <row r="4090" spans="1:3" x14ac:dyDescent="0.25">
      <c r="A4090" t="s">
        <v>2</v>
      </c>
      <c r="B4090" s="1">
        <v>44576.166666666664</v>
      </c>
      <c r="C4090" s="2">
        <v>0.54200000000000004</v>
      </c>
    </row>
    <row r="4091" spans="1:3" x14ac:dyDescent="0.25">
      <c r="A4091" t="s">
        <v>2</v>
      </c>
      <c r="B4091" s="1">
        <v>44576.1875</v>
      </c>
      <c r="C4091" s="2">
        <v>0.53200000000000003</v>
      </c>
    </row>
    <row r="4092" spans="1:3" x14ac:dyDescent="0.25">
      <c r="A4092" t="s">
        <v>2</v>
      </c>
      <c r="B4092" s="1">
        <v>44576.208333333336</v>
      </c>
      <c r="C4092" s="2">
        <v>0.53</v>
      </c>
    </row>
    <row r="4093" spans="1:3" x14ac:dyDescent="0.25">
      <c r="A4093" t="s">
        <v>2</v>
      </c>
      <c r="B4093" s="1">
        <v>44576.229166666664</v>
      </c>
      <c r="C4093" s="2">
        <v>0.53100000000000003</v>
      </c>
    </row>
    <row r="4094" spans="1:3" x14ac:dyDescent="0.25">
      <c r="A4094" t="s">
        <v>2</v>
      </c>
      <c r="B4094" s="1">
        <v>44576.25</v>
      </c>
      <c r="C4094" s="2">
        <v>0.53700000000000003</v>
      </c>
    </row>
    <row r="4095" spans="1:3" x14ac:dyDescent="0.25">
      <c r="A4095" t="s">
        <v>2</v>
      </c>
      <c r="B4095" s="1">
        <v>44576.270833333336</v>
      </c>
      <c r="C4095" s="2">
        <v>0.54600000000000004</v>
      </c>
    </row>
    <row r="4096" spans="1:3" x14ac:dyDescent="0.25">
      <c r="A4096" t="s">
        <v>2</v>
      </c>
      <c r="B4096" s="1">
        <v>44576.291666666664</v>
      </c>
      <c r="C4096" s="2">
        <v>0.60099999999999998</v>
      </c>
    </row>
    <row r="4097" spans="1:3" x14ac:dyDescent="0.25">
      <c r="A4097" t="s">
        <v>2</v>
      </c>
      <c r="B4097" s="1">
        <v>44576.3125</v>
      </c>
      <c r="C4097" s="2">
        <v>0.69</v>
      </c>
    </row>
    <row r="4098" spans="1:3" x14ac:dyDescent="0.25">
      <c r="A4098" t="s">
        <v>2</v>
      </c>
      <c r="B4098" s="1">
        <v>44576.333333333336</v>
      </c>
      <c r="C4098" s="2">
        <v>0.94299999999999995</v>
      </c>
    </row>
    <row r="4099" spans="1:3" x14ac:dyDescent="0.25">
      <c r="A4099" t="s">
        <v>2</v>
      </c>
      <c r="B4099" s="1">
        <v>44576.354166666664</v>
      </c>
      <c r="C4099" s="2">
        <v>0.55700000000000005</v>
      </c>
    </row>
    <row r="4100" spans="1:3" x14ac:dyDescent="0.25">
      <c r="A4100" t="s">
        <v>2</v>
      </c>
      <c r="B4100" s="1">
        <v>44576.375</v>
      </c>
      <c r="C4100" s="2">
        <v>0.57399999999999995</v>
      </c>
    </row>
    <row r="4101" spans="1:3" x14ac:dyDescent="0.25">
      <c r="A4101" t="s">
        <v>2</v>
      </c>
      <c r="B4101" s="1">
        <v>44576.395833333336</v>
      </c>
      <c r="C4101" s="2">
        <v>0.57999999999999996</v>
      </c>
    </row>
    <row r="4102" spans="1:3" x14ac:dyDescent="0.25">
      <c r="A4102" t="s">
        <v>2</v>
      </c>
      <c r="B4102" s="1">
        <v>44576.416666666664</v>
      </c>
      <c r="C4102" s="2">
        <v>0.59799999999999998</v>
      </c>
    </row>
    <row r="4103" spans="1:3" x14ac:dyDescent="0.25">
      <c r="A4103" t="s">
        <v>2</v>
      </c>
      <c r="B4103" s="1">
        <v>44576.4375</v>
      </c>
      <c r="C4103" s="2">
        <v>0.59799999999999998</v>
      </c>
    </row>
    <row r="4104" spans="1:3" x14ac:dyDescent="0.25">
      <c r="A4104" t="s">
        <v>2</v>
      </c>
      <c r="B4104" s="1">
        <v>44576.458333333336</v>
      </c>
      <c r="C4104" s="2">
        <v>0.59899999999999998</v>
      </c>
    </row>
    <row r="4105" spans="1:3" x14ac:dyDescent="0.25">
      <c r="A4105" t="s">
        <v>2</v>
      </c>
      <c r="B4105" s="1">
        <v>44576.479166666664</v>
      </c>
      <c r="C4105" s="2">
        <v>0.61099999999999999</v>
      </c>
    </row>
    <row r="4106" spans="1:3" x14ac:dyDescent="0.25">
      <c r="A4106" t="s">
        <v>2</v>
      </c>
      <c r="B4106" s="1">
        <v>44576.5</v>
      </c>
      <c r="C4106" s="2">
        <v>0.64400000000000002</v>
      </c>
    </row>
    <row r="4107" spans="1:3" x14ac:dyDescent="0.25">
      <c r="A4107" t="s">
        <v>2</v>
      </c>
      <c r="B4107" s="1">
        <v>44576.520833333336</v>
      </c>
      <c r="C4107" s="2">
        <v>0.64300000000000002</v>
      </c>
    </row>
    <row r="4108" spans="1:3" x14ac:dyDescent="0.25">
      <c r="A4108" t="s">
        <v>2</v>
      </c>
      <c r="B4108" s="1">
        <v>44576.541666666664</v>
      </c>
      <c r="C4108" s="2">
        <v>1.218</v>
      </c>
    </row>
    <row r="4109" spans="1:3" x14ac:dyDescent="0.25">
      <c r="A4109" t="s">
        <v>2</v>
      </c>
      <c r="B4109" s="1">
        <v>44576.5625</v>
      </c>
      <c r="C4109" s="2">
        <v>0.60599999999999998</v>
      </c>
    </row>
    <row r="4110" spans="1:3" x14ac:dyDescent="0.25">
      <c r="A4110" t="s">
        <v>2</v>
      </c>
      <c r="B4110" s="1">
        <v>44576.583333333336</v>
      </c>
      <c r="C4110" s="2">
        <v>0.63300000000000001</v>
      </c>
    </row>
    <row r="4111" spans="1:3" x14ac:dyDescent="0.25">
      <c r="A4111" t="s">
        <v>2</v>
      </c>
      <c r="B4111" s="1">
        <v>44576.604166666664</v>
      </c>
      <c r="C4111" s="2">
        <v>0.64100000000000001</v>
      </c>
    </row>
    <row r="4112" spans="1:3" x14ac:dyDescent="0.25">
      <c r="A4112" t="s">
        <v>2</v>
      </c>
      <c r="B4112" s="1">
        <v>44576.625</v>
      </c>
      <c r="C4112" s="2">
        <v>0.61499999999999999</v>
      </c>
    </row>
    <row r="4113" spans="1:3" x14ac:dyDescent="0.25">
      <c r="A4113" t="s">
        <v>2</v>
      </c>
      <c r="B4113" s="1">
        <v>44576.645833333336</v>
      </c>
      <c r="C4113" s="2">
        <v>0.63200000000000001</v>
      </c>
    </row>
    <row r="4114" spans="1:3" x14ac:dyDescent="0.25">
      <c r="A4114" t="s">
        <v>2</v>
      </c>
      <c r="B4114" s="1">
        <v>44576.666666666664</v>
      </c>
      <c r="C4114" s="2">
        <v>0.63500000000000001</v>
      </c>
    </row>
    <row r="4115" spans="1:3" x14ac:dyDescent="0.25">
      <c r="A4115" t="s">
        <v>2</v>
      </c>
      <c r="B4115" s="1">
        <v>44576.6875</v>
      </c>
      <c r="C4115" s="2">
        <v>0.66</v>
      </c>
    </row>
    <row r="4116" spans="1:3" x14ac:dyDescent="0.25">
      <c r="A4116" t="s">
        <v>2</v>
      </c>
      <c r="B4116" s="1">
        <v>44576.708333333336</v>
      </c>
      <c r="C4116" s="2">
        <v>0.64900000000000002</v>
      </c>
    </row>
    <row r="4117" spans="1:3" x14ac:dyDescent="0.25">
      <c r="A4117" t="s">
        <v>2</v>
      </c>
      <c r="B4117" s="1">
        <v>44576.729166666664</v>
      </c>
      <c r="C4117" s="2">
        <v>0.66200000000000003</v>
      </c>
    </row>
    <row r="4118" spans="1:3" x14ac:dyDescent="0.25">
      <c r="A4118" t="s">
        <v>2</v>
      </c>
      <c r="B4118" s="1">
        <v>44576.75</v>
      </c>
      <c r="C4118" s="2">
        <v>0.66900000000000004</v>
      </c>
    </row>
    <row r="4119" spans="1:3" x14ac:dyDescent="0.25">
      <c r="A4119" t="s">
        <v>2</v>
      </c>
      <c r="B4119" s="1">
        <v>44576.770833333336</v>
      </c>
      <c r="C4119" s="2">
        <v>0.66900000000000004</v>
      </c>
    </row>
    <row r="4120" spans="1:3" x14ac:dyDescent="0.25">
      <c r="A4120" t="s">
        <v>2</v>
      </c>
      <c r="B4120" s="1">
        <v>44576.791666666664</v>
      </c>
      <c r="C4120" s="2">
        <v>0.65900000000000003</v>
      </c>
    </row>
    <row r="4121" spans="1:3" x14ac:dyDescent="0.25">
      <c r="A4121" t="s">
        <v>2</v>
      </c>
      <c r="B4121" s="1">
        <v>44576.8125</v>
      </c>
      <c r="C4121" s="2">
        <v>0.68799999999999994</v>
      </c>
    </row>
    <row r="4122" spans="1:3" x14ac:dyDescent="0.25">
      <c r="A4122" t="s">
        <v>2</v>
      </c>
      <c r="B4122" s="1">
        <v>44576.833333333336</v>
      </c>
      <c r="C4122" s="2">
        <v>0.70499999999999996</v>
      </c>
    </row>
    <row r="4123" spans="1:3" x14ac:dyDescent="0.25">
      <c r="A4123" t="s">
        <v>2</v>
      </c>
      <c r="B4123" s="1">
        <v>44576.854166666664</v>
      </c>
      <c r="C4123" s="2">
        <v>0.70899999999999996</v>
      </c>
    </row>
    <row r="4124" spans="1:3" x14ac:dyDescent="0.25">
      <c r="A4124" t="s">
        <v>2</v>
      </c>
      <c r="B4124" s="1">
        <v>44576.875</v>
      </c>
      <c r="C4124" s="2">
        <v>0.69599999999999995</v>
      </c>
    </row>
    <row r="4125" spans="1:3" x14ac:dyDescent="0.25">
      <c r="A4125" t="s">
        <v>2</v>
      </c>
      <c r="B4125" s="1">
        <v>44576.895833333336</v>
      </c>
      <c r="C4125" s="2">
        <v>0.73499999999999999</v>
      </c>
    </row>
    <row r="4126" spans="1:3" x14ac:dyDescent="0.25">
      <c r="A4126" t="s">
        <v>2</v>
      </c>
      <c r="B4126" s="1">
        <v>44576.916666666664</v>
      </c>
      <c r="C4126" s="2">
        <v>0.76400000000000001</v>
      </c>
    </row>
    <row r="4127" spans="1:3" x14ac:dyDescent="0.25">
      <c r="A4127" t="s">
        <v>2</v>
      </c>
      <c r="B4127" s="1">
        <v>44576.9375</v>
      </c>
      <c r="C4127" s="2">
        <v>0.749</v>
      </c>
    </row>
    <row r="4128" spans="1:3" x14ac:dyDescent="0.25">
      <c r="A4128" t="s">
        <v>2</v>
      </c>
      <c r="B4128" s="1">
        <v>44576.958333333336</v>
      </c>
      <c r="C4128" s="2">
        <v>0.72299999999999998</v>
      </c>
    </row>
    <row r="4129" spans="1:3" x14ac:dyDescent="0.25">
      <c r="A4129" t="s">
        <v>2</v>
      </c>
      <c r="B4129" s="1">
        <v>44576.979166666664</v>
      </c>
      <c r="C4129" s="2">
        <v>0.74199999999999999</v>
      </c>
    </row>
    <row r="4130" spans="1:3" x14ac:dyDescent="0.25">
      <c r="A4130" t="s">
        <v>2</v>
      </c>
      <c r="B4130" s="1">
        <v>44577</v>
      </c>
      <c r="C4130" s="2">
        <v>0.76</v>
      </c>
    </row>
    <row r="4131" spans="1:3" x14ac:dyDescent="0.25">
      <c r="A4131" t="s">
        <v>2</v>
      </c>
      <c r="B4131" s="1">
        <v>44577.020833333336</v>
      </c>
      <c r="C4131" s="2">
        <v>0.77900000000000003</v>
      </c>
    </row>
    <row r="4132" spans="1:3" x14ac:dyDescent="0.25">
      <c r="A4132" t="s">
        <v>2</v>
      </c>
      <c r="B4132" s="1">
        <v>44577.041666666664</v>
      </c>
      <c r="C4132" s="2">
        <v>0.76600000000000001</v>
      </c>
    </row>
    <row r="4133" spans="1:3" x14ac:dyDescent="0.25">
      <c r="A4133" t="s">
        <v>2</v>
      </c>
      <c r="B4133" s="1">
        <v>44577.0625</v>
      </c>
      <c r="C4133" s="2">
        <v>0.77200000000000002</v>
      </c>
    </row>
    <row r="4134" spans="1:3" x14ac:dyDescent="0.25">
      <c r="A4134" t="s">
        <v>2</v>
      </c>
      <c r="B4134" s="1">
        <v>44577.083333333336</v>
      </c>
      <c r="C4134" s="2">
        <v>1.478</v>
      </c>
    </row>
    <row r="4135" spans="1:3" x14ac:dyDescent="0.25">
      <c r="A4135" t="s">
        <v>2</v>
      </c>
      <c r="B4135" s="1">
        <v>44577.104166666664</v>
      </c>
      <c r="C4135" s="2">
        <v>1.4670000000000001</v>
      </c>
    </row>
    <row r="4136" spans="1:3" x14ac:dyDescent="0.25">
      <c r="A4136" t="s">
        <v>2</v>
      </c>
      <c r="B4136" s="1">
        <v>44577.125</v>
      </c>
      <c r="C4136" s="2">
        <v>0.79</v>
      </c>
    </row>
    <row r="4137" spans="1:3" x14ac:dyDescent="0.25">
      <c r="A4137" t="s">
        <v>2</v>
      </c>
      <c r="B4137" s="1">
        <v>44577.145833333336</v>
      </c>
      <c r="C4137" s="2">
        <v>0.78500000000000003</v>
      </c>
    </row>
    <row r="4138" spans="1:3" x14ac:dyDescent="0.25">
      <c r="A4138" t="s">
        <v>2</v>
      </c>
      <c r="B4138" s="1">
        <v>44577.166666666664</v>
      </c>
      <c r="C4138" s="2">
        <v>0.79400000000000004</v>
      </c>
    </row>
    <row r="4139" spans="1:3" x14ac:dyDescent="0.25">
      <c r="A4139" t="s">
        <v>2</v>
      </c>
      <c r="B4139" s="1">
        <v>44577.1875</v>
      </c>
      <c r="C4139" s="2">
        <v>0.79500000000000004</v>
      </c>
    </row>
    <row r="4140" spans="1:3" x14ac:dyDescent="0.25">
      <c r="A4140" t="s">
        <v>2</v>
      </c>
      <c r="B4140" s="1">
        <v>44577.208333333336</v>
      </c>
      <c r="C4140" s="2">
        <v>0.80200000000000005</v>
      </c>
    </row>
    <row r="4141" spans="1:3" x14ac:dyDescent="0.25">
      <c r="A4141" t="s">
        <v>2</v>
      </c>
      <c r="B4141" s="1">
        <v>44577.229166666664</v>
      </c>
      <c r="C4141" s="2">
        <v>0.76700000000000002</v>
      </c>
    </row>
    <row r="4142" spans="1:3" x14ac:dyDescent="0.25">
      <c r="A4142" t="s">
        <v>2</v>
      </c>
      <c r="B4142" s="1">
        <v>44577.25</v>
      </c>
      <c r="C4142" s="2">
        <v>0.79500000000000004</v>
      </c>
    </row>
    <row r="4143" spans="1:3" x14ac:dyDescent="0.25">
      <c r="A4143" t="s">
        <v>2</v>
      </c>
      <c r="B4143" s="1">
        <v>44577.270833333336</v>
      </c>
      <c r="C4143" s="2">
        <v>0.80600000000000005</v>
      </c>
    </row>
    <row r="4144" spans="1:3" x14ac:dyDescent="0.25">
      <c r="A4144" t="s">
        <v>2</v>
      </c>
      <c r="B4144" s="1">
        <v>44577.291666666664</v>
      </c>
      <c r="C4144" s="2">
        <v>0.84099999999999997</v>
      </c>
    </row>
    <row r="4145" spans="1:3" x14ac:dyDescent="0.25">
      <c r="A4145" t="s">
        <v>2</v>
      </c>
      <c r="B4145" s="1">
        <v>44577.3125</v>
      </c>
      <c r="C4145" s="2">
        <v>1.056</v>
      </c>
    </row>
    <row r="4146" spans="1:3" x14ac:dyDescent="0.25">
      <c r="A4146" t="s">
        <v>2</v>
      </c>
      <c r="B4146" s="1">
        <v>44577.333333333336</v>
      </c>
      <c r="C4146" s="2">
        <v>1.1240000000000001</v>
      </c>
    </row>
    <row r="4147" spans="1:3" x14ac:dyDescent="0.25">
      <c r="A4147" t="s">
        <v>2</v>
      </c>
      <c r="B4147" s="1">
        <v>44577.354166666664</v>
      </c>
      <c r="C4147" s="2">
        <v>0.83899999999999997</v>
      </c>
    </row>
    <row r="4148" spans="1:3" x14ac:dyDescent="0.25">
      <c r="A4148" t="s">
        <v>2</v>
      </c>
      <c r="B4148" s="1">
        <v>44577.375</v>
      </c>
      <c r="C4148" s="2">
        <v>0.85299999999999998</v>
      </c>
    </row>
    <row r="4149" spans="1:3" x14ac:dyDescent="0.25">
      <c r="A4149" t="s">
        <v>2</v>
      </c>
      <c r="B4149" s="1">
        <v>44577.395833333336</v>
      </c>
      <c r="C4149" s="2">
        <v>0.82799999999999996</v>
      </c>
    </row>
    <row r="4150" spans="1:3" x14ac:dyDescent="0.25">
      <c r="A4150" t="s">
        <v>2</v>
      </c>
      <c r="B4150" s="1">
        <v>44577.416666666664</v>
      </c>
      <c r="C4150" s="2">
        <v>0.85299999999999998</v>
      </c>
    </row>
    <row r="4151" spans="1:3" x14ac:dyDescent="0.25">
      <c r="A4151" t="s">
        <v>2</v>
      </c>
      <c r="B4151" s="1">
        <v>44577.4375</v>
      </c>
      <c r="C4151" s="2">
        <v>0.84799999999999998</v>
      </c>
    </row>
    <row r="4152" spans="1:3" x14ac:dyDescent="0.25">
      <c r="A4152" t="s">
        <v>2</v>
      </c>
      <c r="B4152" s="1">
        <v>44577.458333333336</v>
      </c>
      <c r="C4152" s="2">
        <v>0.83499999999999996</v>
      </c>
    </row>
    <row r="4153" spans="1:3" x14ac:dyDescent="0.25">
      <c r="A4153" t="s">
        <v>2</v>
      </c>
      <c r="B4153" s="1">
        <v>44577.479166666664</v>
      </c>
      <c r="C4153" s="2">
        <v>0.83799999999999997</v>
      </c>
    </row>
    <row r="4154" spans="1:3" x14ac:dyDescent="0.25">
      <c r="A4154" t="s">
        <v>2</v>
      </c>
      <c r="B4154" s="1">
        <v>44577.5</v>
      </c>
      <c r="C4154" s="2">
        <v>0.83799999999999997</v>
      </c>
    </row>
    <row r="4155" spans="1:3" x14ac:dyDescent="0.25">
      <c r="A4155" t="s">
        <v>2</v>
      </c>
      <c r="B4155" s="1">
        <v>44577.520833333336</v>
      </c>
      <c r="C4155" s="2">
        <v>0.80800000000000005</v>
      </c>
    </row>
    <row r="4156" spans="1:3" x14ac:dyDescent="0.25">
      <c r="A4156" t="s">
        <v>2</v>
      </c>
      <c r="B4156" s="1">
        <v>44577.541666666664</v>
      </c>
      <c r="C4156" s="2">
        <v>1.42</v>
      </c>
    </row>
    <row r="4157" spans="1:3" x14ac:dyDescent="0.25">
      <c r="A4157" t="s">
        <v>2</v>
      </c>
      <c r="B4157" s="1">
        <v>44577.5625</v>
      </c>
      <c r="C4157" s="2">
        <v>0.85499999999999998</v>
      </c>
    </row>
    <row r="4158" spans="1:3" x14ac:dyDescent="0.25">
      <c r="A4158" t="s">
        <v>2</v>
      </c>
      <c r="B4158" s="1">
        <v>44577.583333333336</v>
      </c>
      <c r="C4158" s="2">
        <v>0.82299999999999995</v>
      </c>
    </row>
    <row r="4159" spans="1:3" x14ac:dyDescent="0.25">
      <c r="A4159" t="s">
        <v>2</v>
      </c>
      <c r="B4159" s="1">
        <v>44577.604166666664</v>
      </c>
      <c r="C4159" s="2">
        <v>0.79300000000000004</v>
      </c>
    </row>
    <row r="4160" spans="1:3" x14ac:dyDescent="0.25">
      <c r="A4160" t="s">
        <v>2</v>
      </c>
      <c r="B4160" s="1">
        <v>44577.625</v>
      </c>
      <c r="C4160" s="2">
        <v>0.8</v>
      </c>
    </row>
    <row r="4161" spans="1:3" x14ac:dyDescent="0.25">
      <c r="A4161" t="s">
        <v>2</v>
      </c>
      <c r="B4161" s="1">
        <v>44577.645833333336</v>
      </c>
      <c r="C4161" s="2">
        <v>0.84499999999999997</v>
      </c>
    </row>
    <row r="4162" spans="1:3" x14ac:dyDescent="0.25">
      <c r="A4162" t="s">
        <v>2</v>
      </c>
      <c r="B4162" s="1">
        <v>44577.666666666664</v>
      </c>
      <c r="C4162" s="2">
        <v>0.84599999999999997</v>
      </c>
    </row>
    <row r="4163" spans="1:3" x14ac:dyDescent="0.25">
      <c r="A4163" t="s">
        <v>2</v>
      </c>
      <c r="B4163" s="1">
        <v>44577.6875</v>
      </c>
      <c r="C4163" s="2">
        <v>0.78600000000000003</v>
      </c>
    </row>
    <row r="4164" spans="1:3" x14ac:dyDescent="0.25">
      <c r="A4164" t="s">
        <v>2</v>
      </c>
      <c r="B4164" s="1">
        <v>44577.708333333336</v>
      </c>
      <c r="C4164" s="2">
        <v>0.78600000000000003</v>
      </c>
    </row>
    <row r="4165" spans="1:3" x14ac:dyDescent="0.25">
      <c r="A4165" t="s">
        <v>2</v>
      </c>
      <c r="B4165" s="1">
        <v>44577.729166666664</v>
      </c>
      <c r="C4165" s="2">
        <v>0.83099999999999996</v>
      </c>
    </row>
    <row r="4166" spans="1:3" x14ac:dyDescent="0.25">
      <c r="A4166" t="s">
        <v>2</v>
      </c>
      <c r="B4166" s="1">
        <v>44577.75</v>
      </c>
      <c r="C4166" s="2">
        <v>0.81100000000000005</v>
      </c>
    </row>
    <row r="4167" spans="1:3" x14ac:dyDescent="0.25">
      <c r="A4167" t="s">
        <v>2</v>
      </c>
      <c r="B4167" s="1">
        <v>44577.770833333336</v>
      </c>
      <c r="C4167" s="2">
        <v>0.79300000000000004</v>
      </c>
    </row>
    <row r="4168" spans="1:3" x14ac:dyDescent="0.25">
      <c r="A4168" t="s">
        <v>2</v>
      </c>
      <c r="B4168" s="1">
        <v>44577.791666666664</v>
      </c>
      <c r="C4168" s="2">
        <v>0.77500000000000002</v>
      </c>
    </row>
    <row r="4169" spans="1:3" x14ac:dyDescent="0.25">
      <c r="A4169" t="s">
        <v>2</v>
      </c>
      <c r="B4169" s="1">
        <v>44577.8125</v>
      </c>
      <c r="C4169" s="2">
        <v>0.8</v>
      </c>
    </row>
    <row r="4170" spans="1:3" x14ac:dyDescent="0.25">
      <c r="A4170" t="s">
        <v>2</v>
      </c>
      <c r="B4170" s="1">
        <v>44577.833333333336</v>
      </c>
      <c r="C4170" s="2">
        <v>0.81499999999999995</v>
      </c>
    </row>
    <row r="4171" spans="1:3" x14ac:dyDescent="0.25">
      <c r="A4171" t="s">
        <v>2</v>
      </c>
      <c r="B4171" s="1">
        <v>44577.854166666664</v>
      </c>
      <c r="C4171" s="2">
        <v>0.81399999999999995</v>
      </c>
    </row>
    <row r="4172" spans="1:3" x14ac:dyDescent="0.25">
      <c r="A4172" t="s">
        <v>2</v>
      </c>
      <c r="B4172" s="1">
        <v>44577.875</v>
      </c>
      <c r="C4172" s="2">
        <v>0.78500000000000003</v>
      </c>
    </row>
    <row r="4173" spans="1:3" x14ac:dyDescent="0.25">
      <c r="A4173" t="s">
        <v>2</v>
      </c>
      <c r="B4173" s="1">
        <v>44577.895833333336</v>
      </c>
      <c r="C4173" s="2">
        <v>0.83</v>
      </c>
    </row>
    <row r="4174" spans="1:3" x14ac:dyDescent="0.25">
      <c r="A4174" t="s">
        <v>2</v>
      </c>
      <c r="B4174" s="1">
        <v>44577.916666666664</v>
      </c>
      <c r="C4174" s="2">
        <v>0.86799999999999999</v>
      </c>
    </row>
    <row r="4175" spans="1:3" x14ac:dyDescent="0.25">
      <c r="A4175" t="s">
        <v>2</v>
      </c>
      <c r="B4175" s="1">
        <v>44577.9375</v>
      </c>
      <c r="C4175" s="2">
        <v>2.0920000000000001</v>
      </c>
    </row>
    <row r="4176" spans="1:3" x14ac:dyDescent="0.25">
      <c r="A4176" t="s">
        <v>2</v>
      </c>
      <c r="B4176" s="1">
        <v>44577.958333333336</v>
      </c>
      <c r="C4176" s="2">
        <v>2.6859999999999999</v>
      </c>
    </row>
    <row r="4177" spans="1:3" x14ac:dyDescent="0.25">
      <c r="A4177" t="s">
        <v>2</v>
      </c>
      <c r="B4177" s="1">
        <v>44577.979166666664</v>
      </c>
      <c r="C4177" s="2">
        <v>2.581</v>
      </c>
    </row>
    <row r="4178" spans="1:3" x14ac:dyDescent="0.25">
      <c r="A4178" t="s">
        <v>2</v>
      </c>
      <c r="B4178" s="1">
        <v>44578</v>
      </c>
      <c r="C4178" s="2">
        <v>2.3460000000000001</v>
      </c>
    </row>
    <row r="4179" spans="1:3" x14ac:dyDescent="0.25">
      <c r="A4179" t="s">
        <v>2</v>
      </c>
      <c r="B4179" s="1">
        <v>44578.020833333336</v>
      </c>
      <c r="C4179" s="2">
        <v>2.169</v>
      </c>
    </row>
    <row r="4180" spans="1:3" x14ac:dyDescent="0.25">
      <c r="A4180" t="s">
        <v>2</v>
      </c>
      <c r="B4180" s="1">
        <v>44578.041666666664</v>
      </c>
      <c r="C4180" s="2">
        <v>1.6240000000000001</v>
      </c>
    </row>
    <row r="4181" spans="1:3" x14ac:dyDescent="0.25">
      <c r="A4181" t="s">
        <v>2</v>
      </c>
      <c r="B4181" s="1">
        <v>44578.0625</v>
      </c>
      <c r="C4181" s="2">
        <v>1.4930000000000001</v>
      </c>
    </row>
    <row r="4182" spans="1:3" x14ac:dyDescent="0.25">
      <c r="A4182" t="s">
        <v>2</v>
      </c>
      <c r="B4182" s="1">
        <v>44578.083333333336</v>
      </c>
      <c r="C4182" s="2">
        <v>3.698</v>
      </c>
    </row>
    <row r="4183" spans="1:3" x14ac:dyDescent="0.25">
      <c r="A4183" t="s">
        <v>2</v>
      </c>
      <c r="B4183" s="1">
        <v>44578.104166666664</v>
      </c>
      <c r="C4183" s="2">
        <v>4.7670000000000003</v>
      </c>
    </row>
    <row r="4184" spans="1:3" x14ac:dyDescent="0.25">
      <c r="A4184" t="s">
        <v>2</v>
      </c>
      <c r="B4184" s="1">
        <v>44578.125</v>
      </c>
      <c r="C4184" s="2">
        <v>3.8679999999999999</v>
      </c>
    </row>
    <row r="4185" spans="1:3" x14ac:dyDescent="0.25">
      <c r="A4185" t="s">
        <v>2</v>
      </c>
      <c r="B4185" s="1">
        <v>44578.145833333336</v>
      </c>
      <c r="C4185" s="2">
        <v>3.7669999999999999</v>
      </c>
    </row>
    <row r="4186" spans="1:3" x14ac:dyDescent="0.25">
      <c r="A4186" t="s">
        <v>2</v>
      </c>
      <c r="B4186" s="1">
        <v>44578.166666666664</v>
      </c>
      <c r="C4186" s="2">
        <v>3.7210000000000001</v>
      </c>
    </row>
    <row r="4187" spans="1:3" x14ac:dyDescent="0.25">
      <c r="A4187" t="s">
        <v>2</v>
      </c>
      <c r="B4187" s="1">
        <v>44578.1875</v>
      </c>
      <c r="C4187" s="2">
        <v>3.6779999999999999</v>
      </c>
    </row>
    <row r="4188" spans="1:3" x14ac:dyDescent="0.25">
      <c r="A4188" t="s">
        <v>2</v>
      </c>
      <c r="B4188" s="1">
        <v>44578.208333333336</v>
      </c>
      <c r="C4188" s="2">
        <v>3.673</v>
      </c>
    </row>
    <row r="4189" spans="1:3" x14ac:dyDescent="0.25">
      <c r="A4189" t="s">
        <v>2</v>
      </c>
      <c r="B4189" s="1">
        <v>44578.229166666664</v>
      </c>
      <c r="C4189" s="2">
        <v>3.669</v>
      </c>
    </row>
    <row r="4190" spans="1:3" x14ac:dyDescent="0.25">
      <c r="A4190" t="s">
        <v>2</v>
      </c>
      <c r="B4190" s="1">
        <v>44578.25</v>
      </c>
      <c r="C4190" s="2">
        <v>3.6</v>
      </c>
    </row>
    <row r="4191" spans="1:3" x14ac:dyDescent="0.25">
      <c r="A4191" t="s">
        <v>2</v>
      </c>
      <c r="B4191" s="1">
        <v>44578.270833333336</v>
      </c>
      <c r="C4191" s="2">
        <v>4.1790000000000003</v>
      </c>
    </row>
    <row r="4192" spans="1:3" x14ac:dyDescent="0.25">
      <c r="A4192" t="s">
        <v>2</v>
      </c>
      <c r="B4192" s="1">
        <v>44578.291666666664</v>
      </c>
      <c r="C4192" s="2">
        <v>3.819</v>
      </c>
    </row>
    <row r="4193" spans="1:3" x14ac:dyDescent="0.25">
      <c r="A4193" t="s">
        <v>2</v>
      </c>
      <c r="B4193" s="1">
        <v>44578.3125</v>
      </c>
      <c r="C4193" s="2">
        <v>3.6269999999999998</v>
      </c>
    </row>
    <row r="4194" spans="1:3" x14ac:dyDescent="0.25">
      <c r="A4194" t="s">
        <v>2</v>
      </c>
      <c r="B4194" s="1">
        <v>44578.333333333336</v>
      </c>
      <c r="C4194" s="2">
        <v>1.9119999999999999</v>
      </c>
    </row>
    <row r="4195" spans="1:3" x14ac:dyDescent="0.25">
      <c r="A4195" t="s">
        <v>2</v>
      </c>
      <c r="B4195" s="1">
        <v>44578.354166666664</v>
      </c>
      <c r="C4195" s="2">
        <v>0.85899999999999999</v>
      </c>
    </row>
    <row r="4196" spans="1:3" x14ac:dyDescent="0.25">
      <c r="A4196" t="s">
        <v>2</v>
      </c>
      <c r="B4196" s="1">
        <v>44578.375</v>
      </c>
      <c r="C4196" s="2">
        <v>0.65600000000000003</v>
      </c>
    </row>
    <row r="4197" spans="1:3" x14ac:dyDescent="0.25">
      <c r="A4197" t="s">
        <v>2</v>
      </c>
      <c r="B4197" s="1">
        <v>44578.395833333336</v>
      </c>
      <c r="C4197" s="2">
        <v>0.626</v>
      </c>
    </row>
    <row r="4198" spans="1:3" x14ac:dyDescent="0.25">
      <c r="A4198" t="s">
        <v>2</v>
      </c>
      <c r="B4198" s="1">
        <v>44578.416666666664</v>
      </c>
      <c r="C4198" s="2">
        <v>0.61599999999999999</v>
      </c>
    </row>
    <row r="4199" spans="1:3" x14ac:dyDescent="0.25">
      <c r="A4199" t="s">
        <v>2</v>
      </c>
      <c r="B4199" s="1">
        <v>44578.4375</v>
      </c>
      <c r="C4199" s="2">
        <v>0.88400000000000001</v>
      </c>
    </row>
    <row r="4200" spans="1:3" x14ac:dyDescent="0.25">
      <c r="A4200" t="s">
        <v>2</v>
      </c>
      <c r="B4200" s="1">
        <v>44578.458333333336</v>
      </c>
      <c r="C4200" s="2">
        <v>0.63800000000000001</v>
      </c>
    </row>
    <row r="4201" spans="1:3" x14ac:dyDescent="0.25">
      <c r="A4201" t="s">
        <v>2</v>
      </c>
      <c r="B4201" s="1">
        <v>44578.479166666664</v>
      </c>
      <c r="C4201" s="2">
        <v>1.034</v>
      </c>
    </row>
    <row r="4202" spans="1:3" x14ac:dyDescent="0.25">
      <c r="A4202" t="s">
        <v>2</v>
      </c>
      <c r="B4202" s="1">
        <v>44578.5</v>
      </c>
      <c r="C4202" s="2">
        <v>0.70199999999999996</v>
      </c>
    </row>
    <row r="4203" spans="1:3" x14ac:dyDescent="0.25">
      <c r="A4203" t="s">
        <v>2</v>
      </c>
      <c r="B4203" s="1">
        <v>44578.520833333336</v>
      </c>
      <c r="C4203" s="2">
        <v>0.73399999999999999</v>
      </c>
    </row>
    <row r="4204" spans="1:3" x14ac:dyDescent="0.25">
      <c r="A4204" t="s">
        <v>2</v>
      </c>
      <c r="B4204" s="1">
        <v>44578.541666666664</v>
      </c>
      <c r="C4204" s="2">
        <v>3.6920000000000002</v>
      </c>
    </row>
    <row r="4205" spans="1:3" x14ac:dyDescent="0.25">
      <c r="A4205" t="s">
        <v>2</v>
      </c>
      <c r="B4205" s="1">
        <v>44578.5625</v>
      </c>
      <c r="C4205" s="2">
        <v>4.298</v>
      </c>
    </row>
    <row r="4206" spans="1:3" x14ac:dyDescent="0.25">
      <c r="A4206" t="s">
        <v>2</v>
      </c>
      <c r="B4206" s="1">
        <v>44578.583333333336</v>
      </c>
      <c r="C4206" s="2">
        <v>4.1050000000000004</v>
      </c>
    </row>
    <row r="4207" spans="1:3" x14ac:dyDescent="0.25">
      <c r="A4207" t="s">
        <v>2</v>
      </c>
      <c r="B4207" s="1">
        <v>44578.604166666664</v>
      </c>
      <c r="C4207" s="2">
        <v>4.0289999999999999</v>
      </c>
    </row>
    <row r="4208" spans="1:3" x14ac:dyDescent="0.25">
      <c r="A4208" t="s">
        <v>2</v>
      </c>
      <c r="B4208" s="1">
        <v>44578.625</v>
      </c>
      <c r="C4208" s="2">
        <v>2.1989999999999998</v>
      </c>
    </row>
    <row r="4209" spans="1:3" x14ac:dyDescent="0.25">
      <c r="A4209" t="s">
        <v>2</v>
      </c>
      <c r="B4209" s="1">
        <v>44578.645833333336</v>
      </c>
      <c r="C4209" s="2">
        <v>1.4079999999999999</v>
      </c>
    </row>
    <row r="4210" spans="1:3" x14ac:dyDescent="0.25">
      <c r="A4210" t="s">
        <v>2</v>
      </c>
      <c r="B4210" s="1">
        <v>44578.666666666664</v>
      </c>
      <c r="C4210" s="2">
        <v>0.77700000000000002</v>
      </c>
    </row>
    <row r="4211" spans="1:3" x14ac:dyDescent="0.25">
      <c r="A4211" t="s">
        <v>2</v>
      </c>
      <c r="B4211" s="1">
        <v>44578.6875</v>
      </c>
      <c r="C4211" s="2">
        <v>0.65800000000000003</v>
      </c>
    </row>
    <row r="4212" spans="1:3" x14ac:dyDescent="0.25">
      <c r="A4212" t="s">
        <v>2</v>
      </c>
      <c r="B4212" s="1">
        <v>44578.708333333336</v>
      </c>
      <c r="C4212" s="2">
        <v>0.66300000000000003</v>
      </c>
    </row>
    <row r="4213" spans="1:3" x14ac:dyDescent="0.25">
      <c r="A4213" t="s">
        <v>2</v>
      </c>
      <c r="B4213" s="1">
        <v>44578.729166666664</v>
      </c>
      <c r="C4213" s="2">
        <v>0.69199999999999995</v>
      </c>
    </row>
    <row r="4214" spans="1:3" x14ac:dyDescent="0.25">
      <c r="A4214" t="s">
        <v>2</v>
      </c>
      <c r="B4214" s="1">
        <v>44578.75</v>
      </c>
      <c r="C4214" s="2">
        <v>0.70399999999999996</v>
      </c>
    </row>
    <row r="4215" spans="1:3" x14ac:dyDescent="0.25">
      <c r="A4215" t="s">
        <v>2</v>
      </c>
      <c r="B4215" s="1">
        <v>44578.770833333336</v>
      </c>
      <c r="C4215" s="2">
        <v>1.3540000000000001</v>
      </c>
    </row>
    <row r="4216" spans="1:3" x14ac:dyDescent="0.25">
      <c r="A4216" t="s">
        <v>2</v>
      </c>
      <c r="B4216" s="1">
        <v>44578.791666666664</v>
      </c>
      <c r="C4216" s="2">
        <v>1.597</v>
      </c>
    </row>
    <row r="4217" spans="1:3" x14ac:dyDescent="0.25">
      <c r="A4217" t="s">
        <v>2</v>
      </c>
      <c r="B4217" s="1">
        <v>44578.8125</v>
      </c>
      <c r="C4217" s="2">
        <v>1.794</v>
      </c>
    </row>
    <row r="4218" spans="1:3" x14ac:dyDescent="0.25">
      <c r="A4218" t="s">
        <v>2</v>
      </c>
      <c r="B4218" s="1">
        <v>44578.833333333336</v>
      </c>
      <c r="C4218" s="2">
        <v>1.446</v>
      </c>
    </row>
    <row r="4219" spans="1:3" x14ac:dyDescent="0.25">
      <c r="A4219" t="s">
        <v>2</v>
      </c>
      <c r="B4219" s="1">
        <v>44578.854166666664</v>
      </c>
      <c r="C4219" s="2">
        <v>1.1830000000000001</v>
      </c>
    </row>
    <row r="4220" spans="1:3" x14ac:dyDescent="0.25">
      <c r="A4220" t="s">
        <v>2</v>
      </c>
      <c r="B4220" s="1">
        <v>44578.875</v>
      </c>
      <c r="C4220" s="2">
        <v>1.4239999999999999</v>
      </c>
    </row>
    <row r="4221" spans="1:3" x14ac:dyDescent="0.25">
      <c r="A4221" t="s">
        <v>2</v>
      </c>
      <c r="B4221" s="1">
        <v>44578.895833333336</v>
      </c>
      <c r="C4221" s="2">
        <v>0.83199999999999996</v>
      </c>
    </row>
    <row r="4222" spans="1:3" x14ac:dyDescent="0.25">
      <c r="A4222" t="s">
        <v>2</v>
      </c>
      <c r="B4222" s="1">
        <v>44578.916666666664</v>
      </c>
      <c r="C4222" s="2">
        <v>1.2070000000000001</v>
      </c>
    </row>
    <row r="4223" spans="1:3" x14ac:dyDescent="0.25">
      <c r="A4223" t="s">
        <v>2</v>
      </c>
      <c r="B4223" s="1">
        <v>44578.9375</v>
      </c>
      <c r="C4223" s="2">
        <v>0.752</v>
      </c>
    </row>
    <row r="4224" spans="1:3" x14ac:dyDescent="0.25">
      <c r="A4224" t="s">
        <v>2</v>
      </c>
      <c r="B4224" s="1">
        <v>44578.958333333336</v>
      </c>
      <c r="C4224" s="2">
        <v>0.46100000000000002</v>
      </c>
    </row>
    <row r="4225" spans="1:3" x14ac:dyDescent="0.25">
      <c r="A4225" t="s">
        <v>2</v>
      </c>
      <c r="B4225" s="1">
        <v>44578.979166666664</v>
      </c>
      <c r="C4225" s="2">
        <v>1.7290000000000001</v>
      </c>
    </row>
    <row r="4226" spans="1:3" x14ac:dyDescent="0.25">
      <c r="A4226" t="s">
        <v>2</v>
      </c>
      <c r="B4226" s="1">
        <v>44579</v>
      </c>
      <c r="C4226" s="2">
        <v>0.82599999999999996</v>
      </c>
    </row>
    <row r="4227" spans="1:3" x14ac:dyDescent="0.25">
      <c r="A4227" t="s">
        <v>2</v>
      </c>
      <c r="B4227" s="1">
        <v>44579.020833333336</v>
      </c>
      <c r="C4227" s="2">
        <v>0.51400000000000001</v>
      </c>
    </row>
    <row r="4228" spans="1:3" x14ac:dyDescent="0.25">
      <c r="A4228" t="s">
        <v>2</v>
      </c>
      <c r="B4228" s="1">
        <v>44579.041666666664</v>
      </c>
      <c r="C4228" s="2">
        <v>0.54500000000000004</v>
      </c>
    </row>
    <row r="4229" spans="1:3" x14ac:dyDescent="0.25">
      <c r="A4229" t="s">
        <v>2</v>
      </c>
      <c r="B4229" s="1">
        <v>44579.0625</v>
      </c>
      <c r="C4229" s="2">
        <v>0.48299999999999998</v>
      </c>
    </row>
    <row r="4230" spans="1:3" x14ac:dyDescent="0.25">
      <c r="A4230" t="s">
        <v>2</v>
      </c>
      <c r="B4230" s="1">
        <v>44579.083333333336</v>
      </c>
      <c r="C4230" s="2">
        <v>2.8039999999999998</v>
      </c>
    </row>
    <row r="4231" spans="1:3" x14ac:dyDescent="0.25">
      <c r="A4231" t="s">
        <v>2</v>
      </c>
      <c r="B4231" s="1">
        <v>44579.104166666664</v>
      </c>
      <c r="C4231" s="2">
        <v>4.0199999999999996</v>
      </c>
    </row>
    <row r="4232" spans="1:3" x14ac:dyDescent="0.25">
      <c r="A4232" t="s">
        <v>2</v>
      </c>
      <c r="B4232" s="1">
        <v>44579.125</v>
      </c>
      <c r="C4232" s="2">
        <v>4.0659999999999998</v>
      </c>
    </row>
    <row r="4233" spans="1:3" x14ac:dyDescent="0.25">
      <c r="A4233" t="s">
        <v>2</v>
      </c>
      <c r="B4233" s="1">
        <v>44579.145833333336</v>
      </c>
      <c r="C4233" s="2">
        <v>4.0759999999999996</v>
      </c>
    </row>
    <row r="4234" spans="1:3" x14ac:dyDescent="0.25">
      <c r="A4234" t="s">
        <v>2</v>
      </c>
      <c r="B4234" s="1">
        <v>44579.166666666664</v>
      </c>
      <c r="C4234" s="2">
        <v>4.1269999999999998</v>
      </c>
    </row>
    <row r="4235" spans="1:3" x14ac:dyDescent="0.25">
      <c r="A4235" t="s">
        <v>2</v>
      </c>
      <c r="B4235" s="1">
        <v>44579.1875</v>
      </c>
      <c r="C4235" s="2">
        <v>4.1050000000000004</v>
      </c>
    </row>
    <row r="4236" spans="1:3" x14ac:dyDescent="0.25">
      <c r="A4236" t="s">
        <v>2</v>
      </c>
      <c r="B4236" s="1">
        <v>44579.208333333336</v>
      </c>
      <c r="C4236" s="2">
        <v>3.794</v>
      </c>
    </row>
    <row r="4237" spans="1:3" x14ac:dyDescent="0.25">
      <c r="A4237" t="s">
        <v>2</v>
      </c>
      <c r="B4237" s="1">
        <v>44579.229166666664</v>
      </c>
      <c r="C4237" s="2">
        <v>3</v>
      </c>
    </row>
    <row r="4238" spans="1:3" x14ac:dyDescent="0.25">
      <c r="A4238" t="s">
        <v>2</v>
      </c>
      <c r="B4238" s="1">
        <v>44579.25</v>
      </c>
      <c r="C4238" s="2">
        <v>3.0310000000000001</v>
      </c>
    </row>
    <row r="4239" spans="1:3" x14ac:dyDescent="0.25">
      <c r="A4239" t="s">
        <v>2</v>
      </c>
      <c r="B4239" s="1">
        <v>44579.270833333336</v>
      </c>
      <c r="C4239" s="2">
        <v>3.4790000000000001</v>
      </c>
    </row>
    <row r="4240" spans="1:3" x14ac:dyDescent="0.25">
      <c r="A4240" t="s">
        <v>2</v>
      </c>
      <c r="B4240" s="1">
        <v>44579.291666666664</v>
      </c>
      <c r="C4240" s="2">
        <v>3.0710000000000002</v>
      </c>
    </row>
    <row r="4241" spans="1:3" x14ac:dyDescent="0.25">
      <c r="A4241" t="s">
        <v>2</v>
      </c>
      <c r="B4241" s="1">
        <v>44579.3125</v>
      </c>
      <c r="C4241" s="2">
        <v>3.0230000000000001</v>
      </c>
    </row>
    <row r="4242" spans="1:3" x14ac:dyDescent="0.25">
      <c r="A4242" t="s">
        <v>2</v>
      </c>
      <c r="B4242" s="1">
        <v>44579.333333333336</v>
      </c>
      <c r="C4242" s="2">
        <v>1.399</v>
      </c>
    </row>
    <row r="4243" spans="1:3" x14ac:dyDescent="0.25">
      <c r="A4243" t="s">
        <v>2</v>
      </c>
      <c r="B4243" s="1">
        <v>44579.354166666664</v>
      </c>
      <c r="C4243" s="2">
        <v>1.369</v>
      </c>
    </row>
    <row r="4244" spans="1:3" x14ac:dyDescent="0.25">
      <c r="A4244" t="s">
        <v>2</v>
      </c>
      <c r="B4244" s="1">
        <v>44579.375</v>
      </c>
      <c r="C4244" s="2">
        <v>0.90100000000000002</v>
      </c>
    </row>
    <row r="4245" spans="1:3" x14ac:dyDescent="0.25">
      <c r="A4245" t="s">
        <v>2</v>
      </c>
      <c r="B4245" s="1">
        <v>44579.395833333336</v>
      </c>
      <c r="C4245" s="2">
        <v>0.874</v>
      </c>
    </row>
    <row r="4246" spans="1:3" x14ac:dyDescent="0.25">
      <c r="A4246" t="s">
        <v>2</v>
      </c>
      <c r="B4246" s="1">
        <v>44579.416666666664</v>
      </c>
      <c r="C4246" s="2">
        <v>1.137</v>
      </c>
    </row>
    <row r="4247" spans="1:3" x14ac:dyDescent="0.25">
      <c r="A4247" t="s">
        <v>2</v>
      </c>
      <c r="B4247" s="1">
        <v>44579.4375</v>
      </c>
      <c r="C4247" s="2">
        <v>1.0840000000000001</v>
      </c>
    </row>
    <row r="4248" spans="1:3" x14ac:dyDescent="0.25">
      <c r="A4248" t="s">
        <v>2</v>
      </c>
      <c r="B4248" s="1">
        <v>44579.458333333336</v>
      </c>
      <c r="C4248" s="2">
        <v>1.0349999999999999</v>
      </c>
    </row>
    <row r="4249" spans="1:3" x14ac:dyDescent="0.25">
      <c r="A4249" t="s">
        <v>2</v>
      </c>
      <c r="B4249" s="1">
        <v>44579.479166666664</v>
      </c>
      <c r="C4249" s="2">
        <v>1.0269999999999999</v>
      </c>
    </row>
    <row r="4250" spans="1:3" x14ac:dyDescent="0.25">
      <c r="A4250" t="s">
        <v>2</v>
      </c>
      <c r="B4250" s="1">
        <v>44579.5</v>
      </c>
      <c r="C4250" s="2">
        <v>0.94699999999999995</v>
      </c>
    </row>
    <row r="4251" spans="1:3" x14ac:dyDescent="0.25">
      <c r="A4251" t="s">
        <v>2</v>
      </c>
      <c r="B4251" s="1">
        <v>44579.520833333336</v>
      </c>
      <c r="C4251" s="2">
        <v>1.093</v>
      </c>
    </row>
    <row r="4252" spans="1:3" x14ac:dyDescent="0.25">
      <c r="A4252" t="s">
        <v>2</v>
      </c>
      <c r="B4252" s="1">
        <v>44579.541666666664</v>
      </c>
      <c r="C4252" s="2">
        <v>3.4740000000000002</v>
      </c>
    </row>
    <row r="4253" spans="1:3" x14ac:dyDescent="0.25">
      <c r="A4253" t="s">
        <v>2</v>
      </c>
      <c r="B4253" s="1">
        <v>44579.5625</v>
      </c>
      <c r="C4253" s="2">
        <v>3.5089999999999999</v>
      </c>
    </row>
    <row r="4254" spans="1:3" x14ac:dyDescent="0.25">
      <c r="A4254" t="s">
        <v>2</v>
      </c>
      <c r="B4254" s="1">
        <v>44579.583333333336</v>
      </c>
      <c r="C4254" s="2">
        <v>3.48</v>
      </c>
    </row>
    <row r="4255" spans="1:3" x14ac:dyDescent="0.25">
      <c r="A4255" t="s">
        <v>2</v>
      </c>
      <c r="B4255" s="1">
        <v>44579.604166666664</v>
      </c>
      <c r="C4255" s="2">
        <v>3.8359999999999999</v>
      </c>
    </row>
    <row r="4256" spans="1:3" x14ac:dyDescent="0.25">
      <c r="A4256" t="s">
        <v>2</v>
      </c>
      <c r="B4256" s="1">
        <v>44579.625</v>
      </c>
      <c r="C4256" s="2">
        <v>1.841</v>
      </c>
    </row>
    <row r="4257" spans="1:3" x14ac:dyDescent="0.25">
      <c r="A4257" t="s">
        <v>2</v>
      </c>
      <c r="B4257" s="1">
        <v>44579.645833333336</v>
      </c>
      <c r="C4257" s="2">
        <v>1.4279999999999999</v>
      </c>
    </row>
    <row r="4258" spans="1:3" x14ac:dyDescent="0.25">
      <c r="A4258" t="s">
        <v>2</v>
      </c>
      <c r="B4258" s="1">
        <v>44579.666666666664</v>
      </c>
      <c r="C4258" s="2">
        <v>0.81899999999999995</v>
      </c>
    </row>
    <row r="4259" spans="1:3" x14ac:dyDescent="0.25">
      <c r="A4259" t="s">
        <v>2</v>
      </c>
      <c r="B4259" s="1">
        <v>44579.6875</v>
      </c>
      <c r="C4259" s="2">
        <v>0.77800000000000002</v>
      </c>
    </row>
    <row r="4260" spans="1:3" x14ac:dyDescent="0.25">
      <c r="A4260" t="s">
        <v>2</v>
      </c>
      <c r="B4260" s="1">
        <v>44579.708333333336</v>
      </c>
      <c r="C4260" s="2">
        <v>0.85399999999999998</v>
      </c>
    </row>
    <row r="4261" spans="1:3" x14ac:dyDescent="0.25">
      <c r="A4261" t="s">
        <v>2</v>
      </c>
      <c r="B4261" s="1">
        <v>44579.729166666664</v>
      </c>
      <c r="C4261" s="2">
        <v>0.80300000000000005</v>
      </c>
    </row>
    <row r="4262" spans="1:3" x14ac:dyDescent="0.25">
      <c r="A4262" t="s">
        <v>2</v>
      </c>
      <c r="B4262" s="1">
        <v>44579.75</v>
      </c>
      <c r="C4262" s="2">
        <v>0.83399999999999996</v>
      </c>
    </row>
    <row r="4263" spans="1:3" x14ac:dyDescent="0.25">
      <c r="A4263" t="s">
        <v>2</v>
      </c>
      <c r="B4263" s="1">
        <v>44579.770833333336</v>
      </c>
      <c r="C4263" s="2">
        <v>0.77400000000000002</v>
      </c>
    </row>
    <row r="4264" spans="1:3" x14ac:dyDescent="0.25">
      <c r="A4264" t="s">
        <v>2</v>
      </c>
      <c r="B4264" s="1">
        <v>44579.791666666664</v>
      </c>
      <c r="C4264" s="2">
        <v>0.83199999999999996</v>
      </c>
    </row>
    <row r="4265" spans="1:3" x14ac:dyDescent="0.25">
      <c r="A4265" t="s">
        <v>2</v>
      </c>
      <c r="B4265" s="1">
        <v>44579.8125</v>
      </c>
      <c r="C4265" s="2">
        <v>1.0669999999999999</v>
      </c>
    </row>
    <row r="4266" spans="1:3" x14ac:dyDescent="0.25">
      <c r="A4266" t="s">
        <v>2</v>
      </c>
      <c r="B4266" s="1">
        <v>44579.833333333336</v>
      </c>
      <c r="C4266" s="2">
        <v>1.8080000000000001</v>
      </c>
    </row>
    <row r="4267" spans="1:3" x14ac:dyDescent="0.25">
      <c r="A4267" t="s">
        <v>2</v>
      </c>
      <c r="B4267" s="1">
        <v>44579.854166666664</v>
      </c>
      <c r="C4267" s="2">
        <v>0.747</v>
      </c>
    </row>
    <row r="4268" spans="1:3" x14ac:dyDescent="0.25">
      <c r="A4268" t="s">
        <v>2</v>
      </c>
      <c r="B4268" s="1">
        <v>44579.875</v>
      </c>
      <c r="C4268" s="2">
        <v>0.85299999999999998</v>
      </c>
    </row>
    <row r="4269" spans="1:3" x14ac:dyDescent="0.25">
      <c r="A4269" t="s">
        <v>2</v>
      </c>
      <c r="B4269" s="1">
        <v>44579.895833333336</v>
      </c>
      <c r="C4269" s="2">
        <v>1.532</v>
      </c>
    </row>
    <row r="4270" spans="1:3" x14ac:dyDescent="0.25">
      <c r="A4270" t="s">
        <v>2</v>
      </c>
      <c r="B4270" s="1">
        <v>44579.916666666664</v>
      </c>
      <c r="C4270" s="2">
        <v>1.4490000000000001</v>
      </c>
    </row>
    <row r="4271" spans="1:3" x14ac:dyDescent="0.25">
      <c r="A4271" t="s">
        <v>2</v>
      </c>
      <c r="B4271" s="1">
        <v>44579.9375</v>
      </c>
      <c r="C4271" s="2">
        <v>1.145</v>
      </c>
    </row>
    <row r="4272" spans="1:3" x14ac:dyDescent="0.25">
      <c r="A4272" t="s">
        <v>2</v>
      </c>
      <c r="B4272" s="1">
        <v>44579.958333333336</v>
      </c>
      <c r="C4272" s="2">
        <v>1.101</v>
      </c>
    </row>
    <row r="4273" spans="1:3" x14ac:dyDescent="0.25">
      <c r="A4273" t="s">
        <v>2</v>
      </c>
      <c r="B4273" s="1">
        <v>44579.979166666664</v>
      </c>
      <c r="C4273" s="2">
        <v>1.0429999999999999</v>
      </c>
    </row>
    <row r="4274" spans="1:3" x14ac:dyDescent="0.25">
      <c r="A4274" t="s">
        <v>2</v>
      </c>
      <c r="B4274" s="1">
        <v>44580</v>
      </c>
      <c r="C4274" s="2">
        <v>1.0169999999999999</v>
      </c>
    </row>
    <row r="4275" spans="1:3" x14ac:dyDescent="0.25">
      <c r="A4275" t="s">
        <v>2</v>
      </c>
      <c r="B4275" s="1">
        <v>44580.020833333336</v>
      </c>
      <c r="C4275" s="2">
        <v>0.95699999999999996</v>
      </c>
    </row>
    <row r="4276" spans="1:3" x14ac:dyDescent="0.25">
      <c r="A4276" t="s">
        <v>2</v>
      </c>
      <c r="B4276" s="1">
        <v>44580.041666666664</v>
      </c>
      <c r="C4276" s="2">
        <v>1.0149999999999999</v>
      </c>
    </row>
    <row r="4277" spans="1:3" x14ac:dyDescent="0.25">
      <c r="A4277" t="s">
        <v>2</v>
      </c>
      <c r="B4277" s="1">
        <v>44580.0625</v>
      </c>
      <c r="C4277" s="2">
        <v>0.95399999999999996</v>
      </c>
    </row>
    <row r="4278" spans="1:3" x14ac:dyDescent="0.25">
      <c r="A4278" t="s">
        <v>2</v>
      </c>
      <c r="B4278" s="1">
        <v>44580.083333333336</v>
      </c>
      <c r="C4278" s="2">
        <v>3.2549999999999999</v>
      </c>
    </row>
    <row r="4279" spans="1:3" x14ac:dyDescent="0.25">
      <c r="A4279" t="s">
        <v>2</v>
      </c>
      <c r="B4279" s="1">
        <v>44580.104166666664</v>
      </c>
      <c r="C4279" s="2">
        <v>4.3959999999999999</v>
      </c>
    </row>
    <row r="4280" spans="1:3" x14ac:dyDescent="0.25">
      <c r="A4280" t="s">
        <v>2</v>
      </c>
      <c r="B4280" s="1">
        <v>44580.125</v>
      </c>
      <c r="C4280" s="2">
        <v>4.3949999999999996</v>
      </c>
    </row>
    <row r="4281" spans="1:3" x14ac:dyDescent="0.25">
      <c r="A4281" t="s">
        <v>2</v>
      </c>
      <c r="B4281" s="1">
        <v>44580.145833333336</v>
      </c>
      <c r="C4281" s="2">
        <v>4.4390000000000001</v>
      </c>
    </row>
    <row r="4282" spans="1:3" x14ac:dyDescent="0.25">
      <c r="A4282" t="s">
        <v>2</v>
      </c>
      <c r="B4282" s="1">
        <v>44580.166666666664</v>
      </c>
      <c r="C4282" s="2">
        <v>3.6259999999999999</v>
      </c>
    </row>
    <row r="4283" spans="1:3" x14ac:dyDescent="0.25">
      <c r="A4283" t="s">
        <v>2</v>
      </c>
      <c r="B4283" s="1">
        <v>44580.1875</v>
      </c>
      <c r="C4283" s="2">
        <v>3.3610000000000002</v>
      </c>
    </row>
    <row r="4284" spans="1:3" x14ac:dyDescent="0.25">
      <c r="A4284" t="s">
        <v>2</v>
      </c>
      <c r="B4284" s="1">
        <v>44580.208333333336</v>
      </c>
      <c r="C4284" s="2">
        <v>3.3420000000000001</v>
      </c>
    </row>
    <row r="4285" spans="1:3" x14ac:dyDescent="0.25">
      <c r="A4285" t="s">
        <v>2</v>
      </c>
      <c r="B4285" s="1">
        <v>44580.229166666664</v>
      </c>
      <c r="C4285" s="2">
        <v>3.3540000000000001</v>
      </c>
    </row>
    <row r="4286" spans="1:3" x14ac:dyDescent="0.25">
      <c r="A4286" t="s">
        <v>2</v>
      </c>
      <c r="B4286" s="1">
        <v>44580.25</v>
      </c>
      <c r="C4286" s="2">
        <v>3.351</v>
      </c>
    </row>
    <row r="4287" spans="1:3" x14ac:dyDescent="0.25">
      <c r="A4287" t="s">
        <v>2</v>
      </c>
      <c r="B4287" s="1">
        <v>44580.270833333336</v>
      </c>
      <c r="C4287" s="2">
        <v>3.7930000000000001</v>
      </c>
    </row>
    <row r="4288" spans="1:3" x14ac:dyDescent="0.25">
      <c r="A4288" t="s">
        <v>2</v>
      </c>
      <c r="B4288" s="1">
        <v>44580.291666666664</v>
      </c>
      <c r="C4288" s="2">
        <v>3.4359999999999999</v>
      </c>
    </row>
    <row r="4289" spans="1:3" x14ac:dyDescent="0.25">
      <c r="A4289" t="s">
        <v>2</v>
      </c>
      <c r="B4289" s="1">
        <v>44580.3125</v>
      </c>
      <c r="C4289" s="2">
        <v>3.3330000000000002</v>
      </c>
    </row>
    <row r="4290" spans="1:3" x14ac:dyDescent="0.25">
      <c r="A4290" t="s">
        <v>2</v>
      </c>
      <c r="B4290" s="1">
        <v>44580.333333333336</v>
      </c>
      <c r="C4290" s="2">
        <v>1.7569999999999999</v>
      </c>
    </row>
    <row r="4291" spans="1:3" x14ac:dyDescent="0.25">
      <c r="A4291" t="s">
        <v>2</v>
      </c>
      <c r="B4291" s="1">
        <v>44580.354166666664</v>
      </c>
      <c r="C4291" s="2">
        <v>0.72</v>
      </c>
    </row>
    <row r="4292" spans="1:3" x14ac:dyDescent="0.25">
      <c r="A4292" t="s">
        <v>2</v>
      </c>
      <c r="B4292" s="1">
        <v>44580.375</v>
      </c>
      <c r="C4292" s="2">
        <v>0.73099999999999998</v>
      </c>
    </row>
    <row r="4293" spans="1:3" x14ac:dyDescent="0.25">
      <c r="A4293" t="s">
        <v>2</v>
      </c>
      <c r="B4293" s="1">
        <v>44580.395833333336</v>
      </c>
      <c r="C4293" s="2">
        <v>0.434</v>
      </c>
    </row>
    <row r="4294" spans="1:3" x14ac:dyDescent="0.25">
      <c r="A4294" t="s">
        <v>2</v>
      </c>
      <c r="B4294" s="1">
        <v>44580.416666666664</v>
      </c>
      <c r="C4294" s="2">
        <v>0.45400000000000001</v>
      </c>
    </row>
    <row r="4295" spans="1:3" x14ac:dyDescent="0.25">
      <c r="A4295" t="s">
        <v>2</v>
      </c>
      <c r="B4295" s="1">
        <v>44580.4375</v>
      </c>
      <c r="C4295" s="2">
        <v>0.41399999999999998</v>
      </c>
    </row>
    <row r="4296" spans="1:3" x14ac:dyDescent="0.25">
      <c r="A4296" t="s">
        <v>2</v>
      </c>
      <c r="B4296" s="1">
        <v>44580.458333333336</v>
      </c>
      <c r="C4296" s="2">
        <v>0.438</v>
      </c>
    </row>
    <row r="4297" spans="1:3" x14ac:dyDescent="0.25">
      <c r="A4297" t="s">
        <v>2</v>
      </c>
      <c r="B4297" s="1">
        <v>44580.479166666664</v>
      </c>
      <c r="C4297" s="2">
        <v>0.82799999999999996</v>
      </c>
    </row>
    <row r="4298" spans="1:3" x14ac:dyDescent="0.25">
      <c r="A4298" t="s">
        <v>2</v>
      </c>
      <c r="B4298" s="1">
        <v>44580.5</v>
      </c>
      <c r="C4298" s="2">
        <v>0.80800000000000005</v>
      </c>
    </row>
    <row r="4299" spans="1:3" x14ac:dyDescent="0.25">
      <c r="A4299" t="s">
        <v>2</v>
      </c>
      <c r="B4299" s="1">
        <v>44580.520833333336</v>
      </c>
      <c r="C4299" s="2">
        <v>0.77300000000000002</v>
      </c>
    </row>
    <row r="4300" spans="1:3" x14ac:dyDescent="0.25">
      <c r="A4300" t="s">
        <v>2</v>
      </c>
      <c r="B4300" s="1">
        <v>44580.541666666664</v>
      </c>
      <c r="C4300" s="2">
        <v>3.1110000000000002</v>
      </c>
    </row>
    <row r="4301" spans="1:3" x14ac:dyDescent="0.25">
      <c r="A4301" t="s">
        <v>2</v>
      </c>
      <c r="B4301" s="1">
        <v>44580.5625</v>
      </c>
      <c r="C4301" s="2">
        <v>3.4860000000000002</v>
      </c>
    </row>
    <row r="4302" spans="1:3" x14ac:dyDescent="0.25">
      <c r="A4302" t="s">
        <v>2</v>
      </c>
      <c r="B4302" s="1">
        <v>44580.583333333336</v>
      </c>
      <c r="C4302" s="2">
        <v>3.391</v>
      </c>
    </row>
    <row r="4303" spans="1:3" x14ac:dyDescent="0.25">
      <c r="A4303" t="s">
        <v>2</v>
      </c>
      <c r="B4303" s="1">
        <v>44580.604166666664</v>
      </c>
      <c r="C4303" s="2">
        <v>3.3170000000000002</v>
      </c>
    </row>
    <row r="4304" spans="1:3" x14ac:dyDescent="0.25">
      <c r="A4304" t="s">
        <v>2</v>
      </c>
      <c r="B4304" s="1">
        <v>44580.625</v>
      </c>
      <c r="C4304" s="2">
        <v>2.0920000000000001</v>
      </c>
    </row>
    <row r="4305" spans="1:3" x14ac:dyDescent="0.25">
      <c r="A4305" t="s">
        <v>2</v>
      </c>
      <c r="B4305" s="1">
        <v>44580.645833333336</v>
      </c>
      <c r="C4305" s="2">
        <v>0.79400000000000004</v>
      </c>
    </row>
    <row r="4306" spans="1:3" x14ac:dyDescent="0.25">
      <c r="A4306" t="s">
        <v>2</v>
      </c>
      <c r="B4306" s="1">
        <v>44580.666666666664</v>
      </c>
      <c r="C4306" s="2">
        <v>1.2929999999999999</v>
      </c>
    </row>
    <row r="4307" spans="1:3" x14ac:dyDescent="0.25">
      <c r="A4307" t="s">
        <v>2</v>
      </c>
      <c r="B4307" s="1">
        <v>44580.6875</v>
      </c>
      <c r="C4307" s="2">
        <v>0.75800000000000001</v>
      </c>
    </row>
    <row r="4308" spans="1:3" x14ac:dyDescent="0.25">
      <c r="A4308" t="s">
        <v>2</v>
      </c>
      <c r="B4308" s="1">
        <v>44580.708333333336</v>
      </c>
      <c r="C4308" s="2">
        <v>0.82</v>
      </c>
    </row>
    <row r="4309" spans="1:3" x14ac:dyDescent="0.25">
      <c r="A4309" t="s">
        <v>2</v>
      </c>
      <c r="B4309" s="1">
        <v>44580.729166666664</v>
      </c>
      <c r="C4309" s="2">
        <v>0.72499999999999998</v>
      </c>
    </row>
    <row r="4310" spans="1:3" x14ac:dyDescent="0.25">
      <c r="A4310" t="s">
        <v>2</v>
      </c>
      <c r="B4310" s="1">
        <v>44580.75</v>
      </c>
      <c r="C4310" s="2">
        <v>0.751</v>
      </c>
    </row>
    <row r="4311" spans="1:3" x14ac:dyDescent="0.25">
      <c r="A4311" t="s">
        <v>2</v>
      </c>
      <c r="B4311" s="1">
        <v>44580.770833333336</v>
      </c>
      <c r="C4311" s="2">
        <v>0.80100000000000005</v>
      </c>
    </row>
    <row r="4312" spans="1:3" x14ac:dyDescent="0.25">
      <c r="A4312" t="s">
        <v>2</v>
      </c>
      <c r="B4312" s="1">
        <v>44580.791666666664</v>
      </c>
      <c r="C4312" s="2">
        <v>0.41299999999999998</v>
      </c>
    </row>
    <row r="4313" spans="1:3" x14ac:dyDescent="0.25">
      <c r="A4313" t="s">
        <v>2</v>
      </c>
      <c r="B4313" s="1">
        <v>44580.8125</v>
      </c>
      <c r="C4313" s="2">
        <v>0.30199999999999999</v>
      </c>
    </row>
    <row r="4314" spans="1:3" x14ac:dyDescent="0.25">
      <c r="A4314" t="s">
        <v>2</v>
      </c>
      <c r="B4314" s="1">
        <v>44580.833333333336</v>
      </c>
      <c r="C4314" s="2">
        <v>0.25900000000000001</v>
      </c>
    </row>
    <row r="4315" spans="1:3" x14ac:dyDescent="0.25">
      <c r="A4315" t="s">
        <v>2</v>
      </c>
      <c r="B4315" s="1">
        <v>44580.854166666664</v>
      </c>
      <c r="C4315" s="2">
        <v>0.40300000000000002</v>
      </c>
    </row>
    <row r="4316" spans="1:3" x14ac:dyDescent="0.25">
      <c r="A4316" t="s">
        <v>2</v>
      </c>
      <c r="B4316" s="1">
        <v>44580.875</v>
      </c>
      <c r="C4316" s="2">
        <v>0.47699999999999998</v>
      </c>
    </row>
    <row r="4317" spans="1:3" x14ac:dyDescent="0.25">
      <c r="A4317" t="s">
        <v>2</v>
      </c>
      <c r="B4317" s="1">
        <v>44580.895833333336</v>
      </c>
      <c r="C4317" s="2">
        <v>0.39400000000000002</v>
      </c>
    </row>
    <row r="4318" spans="1:3" x14ac:dyDescent="0.25">
      <c r="A4318" t="s">
        <v>2</v>
      </c>
      <c r="B4318" s="1">
        <v>44580.916666666664</v>
      </c>
      <c r="C4318" s="2">
        <v>0.36899999999999999</v>
      </c>
    </row>
    <row r="4319" spans="1:3" x14ac:dyDescent="0.25">
      <c r="A4319" t="s">
        <v>2</v>
      </c>
      <c r="B4319" s="1">
        <v>44580.9375</v>
      </c>
      <c r="C4319" s="2">
        <v>0.36199999999999999</v>
      </c>
    </row>
    <row r="4320" spans="1:3" x14ac:dyDescent="0.25">
      <c r="A4320" t="s">
        <v>2</v>
      </c>
      <c r="B4320" s="1">
        <v>44580.958333333336</v>
      </c>
      <c r="C4320" s="2">
        <v>0.38200000000000001</v>
      </c>
    </row>
    <row r="4321" spans="1:3" x14ac:dyDescent="0.25">
      <c r="A4321" t="s">
        <v>2</v>
      </c>
      <c r="B4321" s="1">
        <v>44580.979166666664</v>
      </c>
      <c r="C4321" s="2">
        <v>0.34399999999999997</v>
      </c>
    </row>
    <row r="4322" spans="1:3" x14ac:dyDescent="0.25">
      <c r="A4322" t="s">
        <v>2</v>
      </c>
      <c r="B4322" s="1">
        <v>44581</v>
      </c>
      <c r="C4322" s="2">
        <v>0.47399999999999998</v>
      </c>
    </row>
    <row r="4323" spans="1:3" x14ac:dyDescent="0.25">
      <c r="A4323" t="s">
        <v>2</v>
      </c>
      <c r="B4323" s="1">
        <v>44581.020833333336</v>
      </c>
      <c r="C4323" s="2">
        <v>0.35</v>
      </c>
    </row>
    <row r="4324" spans="1:3" x14ac:dyDescent="0.25">
      <c r="A4324" t="s">
        <v>2</v>
      </c>
      <c r="B4324" s="1">
        <v>44581.041666666664</v>
      </c>
      <c r="C4324" s="2">
        <v>0.36</v>
      </c>
    </row>
    <row r="4325" spans="1:3" x14ac:dyDescent="0.25">
      <c r="A4325" t="s">
        <v>2</v>
      </c>
      <c r="B4325" s="1">
        <v>44581.0625</v>
      </c>
      <c r="C4325" s="2">
        <v>0.307</v>
      </c>
    </row>
    <row r="4326" spans="1:3" x14ac:dyDescent="0.25">
      <c r="A4326" t="s">
        <v>2</v>
      </c>
      <c r="B4326" s="1">
        <v>44581.083333333336</v>
      </c>
      <c r="C4326" s="2">
        <v>2.7029999999999998</v>
      </c>
    </row>
    <row r="4327" spans="1:3" x14ac:dyDescent="0.25">
      <c r="A4327" t="s">
        <v>2</v>
      </c>
      <c r="B4327" s="1">
        <v>44581.104166666664</v>
      </c>
      <c r="C4327" s="2">
        <v>3.8570000000000002</v>
      </c>
    </row>
    <row r="4328" spans="1:3" x14ac:dyDescent="0.25">
      <c r="A4328" t="s">
        <v>2</v>
      </c>
      <c r="B4328" s="1">
        <v>44581.125</v>
      </c>
      <c r="C4328" s="2">
        <v>3.8290000000000002</v>
      </c>
    </row>
    <row r="4329" spans="1:3" x14ac:dyDescent="0.25">
      <c r="A4329" t="s">
        <v>2</v>
      </c>
      <c r="B4329" s="1">
        <v>44581.145833333336</v>
      </c>
      <c r="C4329" s="2">
        <v>3.87</v>
      </c>
    </row>
    <row r="4330" spans="1:3" x14ac:dyDescent="0.25">
      <c r="A4330" t="s">
        <v>2</v>
      </c>
      <c r="B4330" s="1">
        <v>44581.166666666664</v>
      </c>
      <c r="C4330" s="2">
        <v>3.0019999999999998</v>
      </c>
    </row>
    <row r="4331" spans="1:3" x14ac:dyDescent="0.25">
      <c r="A4331" t="s">
        <v>2</v>
      </c>
      <c r="B4331" s="1">
        <v>44581.1875</v>
      </c>
      <c r="C4331" s="2">
        <v>2.8540000000000001</v>
      </c>
    </row>
    <row r="4332" spans="1:3" x14ac:dyDescent="0.25">
      <c r="A4332" t="s">
        <v>2</v>
      </c>
      <c r="B4332" s="1">
        <v>44581.208333333336</v>
      </c>
      <c r="C4332" s="2">
        <v>2.7730000000000001</v>
      </c>
    </row>
    <row r="4333" spans="1:3" x14ac:dyDescent="0.25">
      <c r="A4333" t="s">
        <v>2</v>
      </c>
      <c r="B4333" s="1">
        <v>44581.229166666664</v>
      </c>
      <c r="C4333" s="2">
        <v>2.8010000000000002</v>
      </c>
    </row>
    <row r="4334" spans="1:3" x14ac:dyDescent="0.25">
      <c r="A4334" t="s">
        <v>2</v>
      </c>
      <c r="B4334" s="1">
        <v>44581.25</v>
      </c>
      <c r="C4334" s="2">
        <v>2.87</v>
      </c>
    </row>
    <row r="4335" spans="1:3" x14ac:dyDescent="0.25">
      <c r="A4335" t="s">
        <v>2</v>
      </c>
      <c r="B4335" s="1">
        <v>44581.270833333336</v>
      </c>
      <c r="C4335" s="2">
        <v>2.819</v>
      </c>
    </row>
    <row r="4336" spans="1:3" x14ac:dyDescent="0.25">
      <c r="A4336" t="s">
        <v>2</v>
      </c>
      <c r="B4336" s="1">
        <v>44581.291666666664</v>
      </c>
      <c r="C4336" s="2">
        <v>2.786</v>
      </c>
    </row>
    <row r="4337" spans="1:3" x14ac:dyDescent="0.25">
      <c r="A4337" t="s">
        <v>2</v>
      </c>
      <c r="B4337" s="1">
        <v>44581.3125</v>
      </c>
      <c r="C4337" s="2">
        <v>2.7949999999999999</v>
      </c>
    </row>
    <row r="4338" spans="1:3" x14ac:dyDescent="0.25">
      <c r="A4338" t="s">
        <v>2</v>
      </c>
      <c r="B4338" s="1">
        <v>44581.333333333336</v>
      </c>
      <c r="C4338" s="2">
        <v>1.121</v>
      </c>
    </row>
    <row r="4339" spans="1:3" x14ac:dyDescent="0.25">
      <c r="A4339" t="s">
        <v>2</v>
      </c>
      <c r="B4339" s="1">
        <v>44581.354166666664</v>
      </c>
      <c r="C4339" s="2">
        <v>0.16400000000000001</v>
      </c>
    </row>
    <row r="4340" spans="1:3" x14ac:dyDescent="0.25">
      <c r="A4340" t="s">
        <v>2</v>
      </c>
      <c r="B4340" s="1">
        <v>44581.375</v>
      </c>
      <c r="C4340" s="2">
        <v>9.2999999999999999E-2</v>
      </c>
    </row>
    <row r="4341" spans="1:3" x14ac:dyDescent="0.25">
      <c r="A4341" t="s">
        <v>2</v>
      </c>
      <c r="B4341" s="1">
        <v>44581.395833333336</v>
      </c>
      <c r="C4341" s="2">
        <v>7.1999999999999995E-2</v>
      </c>
    </row>
    <row r="4342" spans="1:3" x14ac:dyDescent="0.25">
      <c r="A4342" t="s">
        <v>2</v>
      </c>
      <c r="B4342" s="1">
        <v>44581.416666666664</v>
      </c>
      <c r="C4342" s="2">
        <v>8.5000000000000006E-2</v>
      </c>
    </row>
    <row r="4343" spans="1:3" x14ac:dyDescent="0.25">
      <c r="A4343" t="s">
        <v>2</v>
      </c>
      <c r="B4343" s="1">
        <v>44581.4375</v>
      </c>
      <c r="C4343" s="2">
        <v>9.1999999999999998E-2</v>
      </c>
    </row>
    <row r="4344" spans="1:3" x14ac:dyDescent="0.25">
      <c r="A4344" t="s">
        <v>2</v>
      </c>
      <c r="B4344" s="1">
        <v>44581.458333333336</v>
      </c>
      <c r="C4344" s="2">
        <v>0.10199999999999999</v>
      </c>
    </row>
    <row r="4345" spans="1:3" x14ac:dyDescent="0.25">
      <c r="A4345" t="s">
        <v>2</v>
      </c>
      <c r="B4345" s="1">
        <v>44581.479166666664</v>
      </c>
      <c r="C4345" s="2">
        <v>9.8000000000000004E-2</v>
      </c>
    </row>
    <row r="4346" spans="1:3" x14ac:dyDescent="0.25">
      <c r="A4346" t="s">
        <v>2</v>
      </c>
      <c r="B4346" s="1">
        <v>44581.5</v>
      </c>
      <c r="C4346" s="2">
        <v>9.2999999999999999E-2</v>
      </c>
    </row>
    <row r="4347" spans="1:3" x14ac:dyDescent="0.25">
      <c r="A4347" t="s">
        <v>2</v>
      </c>
      <c r="B4347" s="1">
        <v>44581.520833333336</v>
      </c>
      <c r="C4347" s="2">
        <v>9.6000000000000002E-2</v>
      </c>
    </row>
    <row r="4348" spans="1:3" x14ac:dyDescent="0.25">
      <c r="A4348" t="s">
        <v>2</v>
      </c>
      <c r="B4348" s="1">
        <v>44581.541666666664</v>
      </c>
      <c r="C4348" s="2">
        <v>2.431</v>
      </c>
    </row>
    <row r="4349" spans="1:3" x14ac:dyDescent="0.25">
      <c r="A4349" t="s">
        <v>2</v>
      </c>
      <c r="B4349" s="1">
        <v>44581.5625</v>
      </c>
      <c r="C4349" s="2">
        <v>3.2450000000000001</v>
      </c>
    </row>
    <row r="4350" spans="1:3" x14ac:dyDescent="0.25">
      <c r="A4350" t="s">
        <v>2</v>
      </c>
      <c r="B4350" s="1">
        <v>44581.583333333336</v>
      </c>
      <c r="C4350" s="2">
        <v>2.6429999999999998</v>
      </c>
    </row>
    <row r="4351" spans="1:3" x14ac:dyDescent="0.25">
      <c r="A4351" t="s">
        <v>2</v>
      </c>
      <c r="B4351" s="1">
        <v>44581.604166666664</v>
      </c>
      <c r="C4351" s="2">
        <v>2.6309999999999998</v>
      </c>
    </row>
    <row r="4352" spans="1:3" x14ac:dyDescent="0.25">
      <c r="A4352" t="s">
        <v>2</v>
      </c>
      <c r="B4352" s="1">
        <v>44581.625</v>
      </c>
      <c r="C4352" s="2">
        <v>0.93600000000000005</v>
      </c>
    </row>
    <row r="4353" spans="1:3" x14ac:dyDescent="0.25">
      <c r="A4353" t="s">
        <v>2</v>
      </c>
      <c r="B4353" s="1">
        <v>44581.645833333336</v>
      </c>
      <c r="C4353" s="2">
        <v>6.5000000000000002E-2</v>
      </c>
    </row>
    <row r="4354" spans="1:3" x14ac:dyDescent="0.25">
      <c r="A4354" t="s">
        <v>2</v>
      </c>
      <c r="B4354" s="1">
        <v>44581.666666666664</v>
      </c>
      <c r="C4354" s="2">
        <v>9.7000000000000003E-2</v>
      </c>
    </row>
    <row r="4355" spans="1:3" x14ac:dyDescent="0.25">
      <c r="A4355" t="s">
        <v>2</v>
      </c>
      <c r="B4355" s="1">
        <v>44581.6875</v>
      </c>
      <c r="C4355" s="2">
        <v>0.129</v>
      </c>
    </row>
    <row r="4356" spans="1:3" x14ac:dyDescent="0.25">
      <c r="A4356" t="s">
        <v>2</v>
      </c>
      <c r="B4356" s="1">
        <v>44581.708333333336</v>
      </c>
      <c r="C4356" s="2">
        <v>0.11899999999999999</v>
      </c>
    </row>
    <row r="4357" spans="1:3" x14ac:dyDescent="0.25">
      <c r="A4357" t="s">
        <v>2</v>
      </c>
      <c r="B4357" s="1">
        <v>44581.729166666664</v>
      </c>
      <c r="C4357" s="2">
        <v>6.0999999999999999E-2</v>
      </c>
    </row>
    <row r="4358" spans="1:3" x14ac:dyDescent="0.25">
      <c r="A4358" t="s">
        <v>2</v>
      </c>
      <c r="B4358" s="1">
        <v>44581.75</v>
      </c>
      <c r="C4358" s="2">
        <v>9.9000000000000005E-2</v>
      </c>
    </row>
    <row r="4359" spans="1:3" x14ac:dyDescent="0.25">
      <c r="A4359" t="s">
        <v>2</v>
      </c>
      <c r="B4359" s="1">
        <v>44581.770833333336</v>
      </c>
      <c r="C4359" s="2">
        <v>0.105</v>
      </c>
    </row>
    <row r="4360" spans="1:3" x14ac:dyDescent="0.25">
      <c r="A4360" t="s">
        <v>2</v>
      </c>
      <c r="B4360" s="1">
        <v>44581.791666666664</v>
      </c>
      <c r="C4360" s="2">
        <v>0.13</v>
      </c>
    </row>
    <row r="4361" spans="1:3" x14ac:dyDescent="0.25">
      <c r="A4361" t="s">
        <v>2</v>
      </c>
      <c r="B4361" s="1">
        <v>44581.8125</v>
      </c>
      <c r="C4361" s="2">
        <v>0.114</v>
      </c>
    </row>
    <row r="4362" spans="1:3" x14ac:dyDescent="0.25">
      <c r="A4362" t="s">
        <v>2</v>
      </c>
      <c r="B4362" s="1">
        <v>44581.833333333336</v>
      </c>
      <c r="C4362" s="2">
        <v>0.34200000000000003</v>
      </c>
    </row>
    <row r="4363" spans="1:3" x14ac:dyDescent="0.25">
      <c r="A4363" t="s">
        <v>2</v>
      </c>
      <c r="B4363" s="1">
        <v>44581.854166666664</v>
      </c>
      <c r="C4363" s="2">
        <v>0.40100000000000002</v>
      </c>
    </row>
    <row r="4364" spans="1:3" x14ac:dyDescent="0.25">
      <c r="A4364" t="s">
        <v>2</v>
      </c>
      <c r="B4364" s="1">
        <v>44581.875</v>
      </c>
      <c r="C4364" s="2">
        <v>1.085</v>
      </c>
    </row>
    <row r="4365" spans="1:3" x14ac:dyDescent="0.25">
      <c r="A4365" t="s">
        <v>2</v>
      </c>
      <c r="B4365" s="1">
        <v>44581.895833333336</v>
      </c>
      <c r="C4365" s="2">
        <v>1.7769999999999999</v>
      </c>
    </row>
    <row r="4366" spans="1:3" x14ac:dyDescent="0.25">
      <c r="A4366" t="s">
        <v>2</v>
      </c>
      <c r="B4366" s="1">
        <v>44581.916666666664</v>
      </c>
      <c r="C4366" s="2">
        <v>1.841</v>
      </c>
    </row>
    <row r="4367" spans="1:3" x14ac:dyDescent="0.25">
      <c r="A4367" t="s">
        <v>2</v>
      </c>
      <c r="B4367" s="1">
        <v>44581.9375</v>
      </c>
      <c r="C4367" s="2">
        <v>1.667</v>
      </c>
    </row>
    <row r="4368" spans="1:3" x14ac:dyDescent="0.25">
      <c r="A4368" t="s">
        <v>2</v>
      </c>
      <c r="B4368" s="1">
        <v>44581.958333333336</v>
      </c>
      <c r="C4368" s="2">
        <v>1.734</v>
      </c>
    </row>
    <row r="4369" spans="1:3" x14ac:dyDescent="0.25">
      <c r="A4369" t="s">
        <v>2</v>
      </c>
      <c r="B4369" s="1">
        <v>44581.979166666664</v>
      </c>
      <c r="C4369" s="2">
        <v>2.2050000000000001</v>
      </c>
    </row>
    <row r="4370" spans="1:3" x14ac:dyDescent="0.25">
      <c r="A4370" t="s">
        <v>2</v>
      </c>
      <c r="B4370" s="1">
        <v>44582</v>
      </c>
      <c r="C4370" s="2">
        <v>2.4649999999999999</v>
      </c>
    </row>
    <row r="4371" spans="1:3" x14ac:dyDescent="0.25">
      <c r="A4371" t="s">
        <v>2</v>
      </c>
      <c r="B4371" s="1">
        <v>44582.020833333336</v>
      </c>
      <c r="C4371" s="2">
        <v>2.3610000000000002</v>
      </c>
    </row>
    <row r="4372" spans="1:3" x14ac:dyDescent="0.25">
      <c r="A4372" t="s">
        <v>2</v>
      </c>
      <c r="B4372" s="1">
        <v>44582.041666666664</v>
      </c>
      <c r="C4372" s="2">
        <v>2.0939999999999999</v>
      </c>
    </row>
    <row r="4373" spans="1:3" x14ac:dyDescent="0.25">
      <c r="A4373" t="s">
        <v>2</v>
      </c>
      <c r="B4373" s="1">
        <v>44582.0625</v>
      </c>
      <c r="C4373" s="2">
        <v>1.9079999999999999</v>
      </c>
    </row>
    <row r="4374" spans="1:3" x14ac:dyDescent="0.25">
      <c r="A4374" t="s">
        <v>2</v>
      </c>
      <c r="B4374" s="1">
        <v>44582.083333333336</v>
      </c>
      <c r="C4374" s="2">
        <v>4.0199999999999996</v>
      </c>
    </row>
    <row r="4375" spans="1:3" x14ac:dyDescent="0.25">
      <c r="A4375" t="s">
        <v>2</v>
      </c>
      <c r="B4375" s="1">
        <v>44582.104166666664</v>
      </c>
      <c r="C4375" s="2">
        <v>4.625</v>
      </c>
    </row>
    <row r="4376" spans="1:3" x14ac:dyDescent="0.25">
      <c r="A4376" t="s">
        <v>2</v>
      </c>
      <c r="B4376" s="1">
        <v>44582.125</v>
      </c>
      <c r="C4376" s="2">
        <v>4.6420000000000003</v>
      </c>
    </row>
    <row r="4377" spans="1:3" x14ac:dyDescent="0.25">
      <c r="A4377" t="s">
        <v>2</v>
      </c>
      <c r="B4377" s="1">
        <v>44582.145833333336</v>
      </c>
      <c r="C4377" s="2">
        <v>4.6230000000000002</v>
      </c>
    </row>
    <row r="4378" spans="1:3" x14ac:dyDescent="0.25">
      <c r="A4378" t="s">
        <v>2</v>
      </c>
      <c r="B4378" s="1">
        <v>44582.166666666664</v>
      </c>
      <c r="C4378" s="2">
        <v>4.3810000000000002</v>
      </c>
    </row>
    <row r="4379" spans="1:3" x14ac:dyDescent="0.25">
      <c r="A4379" t="s">
        <v>2</v>
      </c>
      <c r="B4379" s="1">
        <v>44582.1875</v>
      </c>
      <c r="C4379" s="2">
        <v>3.5339999999999998</v>
      </c>
    </row>
    <row r="4380" spans="1:3" x14ac:dyDescent="0.25">
      <c r="A4380" t="s">
        <v>2</v>
      </c>
      <c r="B4380" s="1">
        <v>44582.208333333336</v>
      </c>
      <c r="C4380" s="2">
        <v>3.504</v>
      </c>
    </row>
    <row r="4381" spans="1:3" x14ac:dyDescent="0.25">
      <c r="A4381" t="s">
        <v>2</v>
      </c>
      <c r="B4381" s="1">
        <v>44582.229166666664</v>
      </c>
      <c r="C4381" s="2">
        <v>3.5139999999999998</v>
      </c>
    </row>
    <row r="4382" spans="1:3" x14ac:dyDescent="0.25">
      <c r="A4382" t="s">
        <v>2</v>
      </c>
      <c r="B4382" s="1">
        <v>44582.25</v>
      </c>
      <c r="C4382" s="2">
        <v>3.4940000000000002</v>
      </c>
    </row>
    <row r="4383" spans="1:3" x14ac:dyDescent="0.25">
      <c r="A4383" t="s">
        <v>2</v>
      </c>
      <c r="B4383" s="1">
        <v>44582.270833333336</v>
      </c>
      <c r="C4383" s="2">
        <v>3.4860000000000002</v>
      </c>
    </row>
    <row r="4384" spans="1:3" x14ac:dyDescent="0.25">
      <c r="A4384" t="s">
        <v>2</v>
      </c>
      <c r="B4384" s="1">
        <v>44582.291666666664</v>
      </c>
      <c r="C4384" s="2">
        <v>3.4929999999999999</v>
      </c>
    </row>
    <row r="4385" spans="1:3" x14ac:dyDescent="0.25">
      <c r="A4385" t="s">
        <v>2</v>
      </c>
      <c r="B4385" s="1">
        <v>44582.3125</v>
      </c>
      <c r="C4385" s="2">
        <v>3.4590000000000001</v>
      </c>
    </row>
    <row r="4386" spans="1:3" x14ac:dyDescent="0.25">
      <c r="A4386" t="s">
        <v>2</v>
      </c>
      <c r="B4386" s="1">
        <v>44582.333333333336</v>
      </c>
      <c r="C4386" s="2">
        <v>1.746</v>
      </c>
    </row>
    <row r="4387" spans="1:3" x14ac:dyDescent="0.25">
      <c r="A4387" t="s">
        <v>2</v>
      </c>
      <c r="B4387" s="1">
        <v>44582.354166666664</v>
      </c>
      <c r="C4387" s="2">
        <v>1.1870000000000001</v>
      </c>
    </row>
    <row r="4388" spans="1:3" x14ac:dyDescent="0.25">
      <c r="A4388" t="s">
        <v>2</v>
      </c>
      <c r="B4388" s="1">
        <v>44582.375</v>
      </c>
      <c r="C4388" s="2">
        <v>1.306</v>
      </c>
    </row>
    <row r="4389" spans="1:3" x14ac:dyDescent="0.25">
      <c r="A4389" t="s">
        <v>2</v>
      </c>
      <c r="B4389" s="1">
        <v>44582.395833333336</v>
      </c>
      <c r="C4389" s="2">
        <v>0.78900000000000003</v>
      </c>
    </row>
    <row r="4390" spans="1:3" x14ac:dyDescent="0.25">
      <c r="A4390" t="s">
        <v>2</v>
      </c>
      <c r="B4390" s="1">
        <v>44582.416666666664</v>
      </c>
      <c r="C4390" s="2">
        <v>0.70599999999999996</v>
      </c>
    </row>
    <row r="4391" spans="1:3" x14ac:dyDescent="0.25">
      <c r="A4391" t="s">
        <v>2</v>
      </c>
      <c r="B4391" s="1">
        <v>44582.4375</v>
      </c>
      <c r="C4391" s="2">
        <v>0.65800000000000003</v>
      </c>
    </row>
    <row r="4392" spans="1:3" x14ac:dyDescent="0.25">
      <c r="A4392" t="s">
        <v>2</v>
      </c>
      <c r="B4392" s="1">
        <v>44582.458333333336</v>
      </c>
      <c r="C4392" s="2">
        <v>0.68700000000000006</v>
      </c>
    </row>
    <row r="4393" spans="1:3" x14ac:dyDescent="0.25">
      <c r="A4393" t="s">
        <v>2</v>
      </c>
      <c r="B4393" s="1">
        <v>44582.479166666664</v>
      </c>
      <c r="C4393" s="2">
        <v>0.69699999999999995</v>
      </c>
    </row>
    <row r="4394" spans="1:3" x14ac:dyDescent="0.25">
      <c r="A4394" t="s">
        <v>2</v>
      </c>
      <c r="B4394" s="1">
        <v>44582.5</v>
      </c>
      <c r="C4394" s="2">
        <v>0.82899999999999996</v>
      </c>
    </row>
    <row r="4395" spans="1:3" x14ac:dyDescent="0.25">
      <c r="A4395" t="s">
        <v>2</v>
      </c>
      <c r="B4395" s="1">
        <v>44582.520833333336</v>
      </c>
      <c r="C4395" s="2">
        <v>0.95099999999999996</v>
      </c>
    </row>
    <row r="4396" spans="1:3" x14ac:dyDescent="0.25">
      <c r="A4396" t="s">
        <v>2</v>
      </c>
      <c r="B4396" s="1">
        <v>44582.541666666664</v>
      </c>
      <c r="C4396" s="2">
        <v>3.4969999999999999</v>
      </c>
    </row>
    <row r="4397" spans="1:3" x14ac:dyDescent="0.25">
      <c r="A4397" t="s">
        <v>2</v>
      </c>
      <c r="B4397" s="1">
        <v>44582.5625</v>
      </c>
      <c r="C4397" s="2">
        <v>4.2809999999999997</v>
      </c>
    </row>
    <row r="4398" spans="1:3" x14ac:dyDescent="0.25">
      <c r="A4398" t="s">
        <v>2</v>
      </c>
      <c r="B4398" s="1">
        <v>44582.583333333336</v>
      </c>
      <c r="C4398" s="2">
        <v>4.8090000000000002</v>
      </c>
    </row>
    <row r="4399" spans="1:3" x14ac:dyDescent="0.25">
      <c r="A4399" t="s">
        <v>2</v>
      </c>
      <c r="B4399" s="1">
        <v>44582.604166666664</v>
      </c>
      <c r="C4399" s="2">
        <v>5.0720000000000001</v>
      </c>
    </row>
    <row r="4400" spans="1:3" x14ac:dyDescent="0.25">
      <c r="A4400" t="s">
        <v>2</v>
      </c>
      <c r="B4400" s="1">
        <v>44582.625</v>
      </c>
      <c r="C4400" s="2">
        <v>2.6339999999999999</v>
      </c>
    </row>
    <row r="4401" spans="1:3" x14ac:dyDescent="0.25">
      <c r="A4401" t="s">
        <v>2</v>
      </c>
      <c r="B4401" s="1">
        <v>44582.645833333336</v>
      </c>
      <c r="C4401" s="2">
        <v>1.2529999999999999</v>
      </c>
    </row>
    <row r="4402" spans="1:3" x14ac:dyDescent="0.25">
      <c r="A4402" t="s">
        <v>2</v>
      </c>
      <c r="B4402" s="1">
        <v>44582.666666666664</v>
      </c>
      <c r="C4402" s="2">
        <v>1.073</v>
      </c>
    </row>
    <row r="4403" spans="1:3" x14ac:dyDescent="0.25">
      <c r="A4403" t="s">
        <v>2</v>
      </c>
      <c r="B4403" s="1">
        <v>44582.6875</v>
      </c>
      <c r="C4403" s="2">
        <v>1.343</v>
      </c>
    </row>
    <row r="4404" spans="1:3" x14ac:dyDescent="0.25">
      <c r="A4404" t="s">
        <v>2</v>
      </c>
      <c r="B4404" s="1">
        <v>44582.708333333336</v>
      </c>
      <c r="C4404" s="2">
        <v>1.3759999999999999</v>
      </c>
    </row>
    <row r="4405" spans="1:3" x14ac:dyDescent="0.25">
      <c r="A4405" t="s">
        <v>2</v>
      </c>
      <c r="B4405" s="1">
        <v>44582.729166666664</v>
      </c>
      <c r="C4405" s="2">
        <v>0.98099999999999998</v>
      </c>
    </row>
    <row r="4406" spans="1:3" x14ac:dyDescent="0.25">
      <c r="A4406" t="s">
        <v>2</v>
      </c>
      <c r="B4406" s="1">
        <v>44582.75</v>
      </c>
      <c r="C4406" s="2">
        <v>0.90100000000000002</v>
      </c>
    </row>
    <row r="4407" spans="1:3" x14ac:dyDescent="0.25">
      <c r="A4407" t="s">
        <v>2</v>
      </c>
      <c r="B4407" s="1">
        <v>44582.770833333336</v>
      </c>
      <c r="C4407" s="2">
        <v>0.86499999999999999</v>
      </c>
    </row>
    <row r="4408" spans="1:3" x14ac:dyDescent="0.25">
      <c r="A4408" t="s">
        <v>2</v>
      </c>
      <c r="B4408" s="1">
        <v>44582.791666666664</v>
      </c>
      <c r="C4408" s="2">
        <v>0.95099999999999996</v>
      </c>
    </row>
    <row r="4409" spans="1:3" x14ac:dyDescent="0.25">
      <c r="A4409" t="s">
        <v>2</v>
      </c>
      <c r="B4409" s="1">
        <v>44582.8125</v>
      </c>
      <c r="C4409" s="2">
        <v>1.732</v>
      </c>
    </row>
    <row r="4410" spans="1:3" x14ac:dyDescent="0.25">
      <c r="A4410" t="s">
        <v>2</v>
      </c>
      <c r="B4410" s="1">
        <v>44582.833333333336</v>
      </c>
      <c r="C4410" s="2">
        <v>1.81</v>
      </c>
    </row>
    <row r="4411" spans="1:3" x14ac:dyDescent="0.25">
      <c r="A4411" t="s">
        <v>2</v>
      </c>
      <c r="B4411" s="1">
        <v>44582.854166666664</v>
      </c>
      <c r="C4411" s="2">
        <v>1.766</v>
      </c>
    </row>
    <row r="4412" spans="1:3" x14ac:dyDescent="0.25">
      <c r="A4412" t="s">
        <v>2</v>
      </c>
      <c r="B4412" s="1">
        <v>44582.875</v>
      </c>
      <c r="C4412" s="2">
        <v>1.506</v>
      </c>
    </row>
    <row r="4413" spans="1:3" x14ac:dyDescent="0.25">
      <c r="A4413" t="s">
        <v>2</v>
      </c>
      <c r="B4413" s="1">
        <v>44582.895833333336</v>
      </c>
      <c r="C4413" s="2">
        <v>1.486</v>
      </c>
    </row>
    <row r="4414" spans="1:3" x14ac:dyDescent="0.25">
      <c r="A4414" t="s">
        <v>2</v>
      </c>
      <c r="B4414" s="1">
        <v>44582.916666666664</v>
      </c>
      <c r="C4414" s="2">
        <v>1.1259999999999999</v>
      </c>
    </row>
    <row r="4415" spans="1:3" x14ac:dyDescent="0.25">
      <c r="A4415" t="s">
        <v>2</v>
      </c>
      <c r="B4415" s="1">
        <v>44582.9375</v>
      </c>
      <c r="C4415" s="2">
        <v>0.92300000000000004</v>
      </c>
    </row>
    <row r="4416" spans="1:3" x14ac:dyDescent="0.25">
      <c r="A4416" t="s">
        <v>2</v>
      </c>
      <c r="B4416" s="1">
        <v>44582.958333333336</v>
      </c>
      <c r="C4416" s="2">
        <v>0.84</v>
      </c>
    </row>
    <row r="4417" spans="1:3" x14ac:dyDescent="0.25">
      <c r="A4417" t="s">
        <v>2</v>
      </c>
      <c r="B4417" s="1">
        <v>44582.979166666664</v>
      </c>
      <c r="C4417" s="2">
        <v>0.9</v>
      </c>
    </row>
    <row r="4418" spans="1:3" x14ac:dyDescent="0.25">
      <c r="A4418" t="s">
        <v>2</v>
      </c>
      <c r="B4418" s="1">
        <v>44583</v>
      </c>
      <c r="C4418" s="2">
        <v>0.92800000000000005</v>
      </c>
    </row>
    <row r="4419" spans="1:3" x14ac:dyDescent="0.25">
      <c r="A4419" t="s">
        <v>2</v>
      </c>
      <c r="B4419" s="1">
        <v>44583.020833333336</v>
      </c>
      <c r="C4419" s="2">
        <v>1.0109999999999999</v>
      </c>
    </row>
    <row r="4420" spans="1:3" x14ac:dyDescent="0.25">
      <c r="A4420" t="s">
        <v>2</v>
      </c>
      <c r="B4420" s="1">
        <v>44583.041666666664</v>
      </c>
      <c r="C4420" s="2">
        <v>0.93500000000000005</v>
      </c>
    </row>
    <row r="4421" spans="1:3" x14ac:dyDescent="0.25">
      <c r="A4421" t="s">
        <v>2</v>
      </c>
      <c r="B4421" s="1">
        <v>44583.0625</v>
      </c>
      <c r="C4421" s="2">
        <v>0.66200000000000003</v>
      </c>
    </row>
    <row r="4422" spans="1:3" x14ac:dyDescent="0.25">
      <c r="A4422" t="s">
        <v>2</v>
      </c>
      <c r="B4422" s="1">
        <v>44583.083333333336</v>
      </c>
      <c r="C4422" s="2">
        <v>3</v>
      </c>
    </row>
    <row r="4423" spans="1:3" x14ac:dyDescent="0.25">
      <c r="A4423" t="s">
        <v>2</v>
      </c>
      <c r="B4423" s="1">
        <v>44583.104166666664</v>
      </c>
      <c r="C4423" s="2">
        <v>4.2060000000000004</v>
      </c>
    </row>
    <row r="4424" spans="1:3" x14ac:dyDescent="0.25">
      <c r="A4424" t="s">
        <v>2</v>
      </c>
      <c r="B4424" s="1">
        <v>44583.125</v>
      </c>
      <c r="C4424" s="2">
        <v>3.9990000000000001</v>
      </c>
    </row>
    <row r="4425" spans="1:3" x14ac:dyDescent="0.25">
      <c r="A4425" t="s">
        <v>2</v>
      </c>
      <c r="B4425" s="1">
        <v>44583.145833333336</v>
      </c>
      <c r="C4425" s="2">
        <v>3.2120000000000002</v>
      </c>
    </row>
    <row r="4426" spans="1:3" x14ac:dyDescent="0.25">
      <c r="A4426" t="s">
        <v>2</v>
      </c>
      <c r="B4426" s="1">
        <v>44583.166666666664</v>
      </c>
      <c r="C4426" s="2">
        <v>3.266</v>
      </c>
    </row>
    <row r="4427" spans="1:3" x14ac:dyDescent="0.25">
      <c r="A4427" t="s">
        <v>2</v>
      </c>
      <c r="B4427" s="1">
        <v>44583.1875</v>
      </c>
      <c r="C4427" s="2">
        <v>3.2789999999999999</v>
      </c>
    </row>
    <row r="4428" spans="1:3" x14ac:dyDescent="0.25">
      <c r="A4428" t="s">
        <v>2</v>
      </c>
      <c r="B4428" s="1">
        <v>44583.208333333336</v>
      </c>
      <c r="C4428" s="2">
        <v>3.2280000000000002</v>
      </c>
    </row>
    <row r="4429" spans="1:3" x14ac:dyDescent="0.25">
      <c r="A4429" t="s">
        <v>2</v>
      </c>
      <c r="B4429" s="1">
        <v>44583.229166666664</v>
      </c>
      <c r="C4429" s="2">
        <v>3.2130000000000001</v>
      </c>
    </row>
    <row r="4430" spans="1:3" x14ac:dyDescent="0.25">
      <c r="A4430" t="s">
        <v>2</v>
      </c>
      <c r="B4430" s="1">
        <v>44583.25</v>
      </c>
      <c r="C4430" s="2">
        <v>3.1560000000000001</v>
      </c>
    </row>
    <row r="4431" spans="1:3" x14ac:dyDescent="0.25">
      <c r="A4431" t="s">
        <v>2</v>
      </c>
      <c r="B4431" s="1">
        <v>44583.270833333336</v>
      </c>
      <c r="C4431" s="2">
        <v>3.2229999999999999</v>
      </c>
    </row>
    <row r="4432" spans="1:3" x14ac:dyDescent="0.25">
      <c r="A4432" t="s">
        <v>2</v>
      </c>
      <c r="B4432" s="1">
        <v>44583.291666666664</v>
      </c>
      <c r="C4432" s="2">
        <v>3.1629999999999998</v>
      </c>
    </row>
    <row r="4433" spans="1:3" x14ac:dyDescent="0.25">
      <c r="A4433" t="s">
        <v>2</v>
      </c>
      <c r="B4433" s="1">
        <v>44583.3125</v>
      </c>
      <c r="C4433" s="2">
        <v>3.2</v>
      </c>
    </row>
    <row r="4434" spans="1:3" x14ac:dyDescent="0.25">
      <c r="A4434" t="s">
        <v>2</v>
      </c>
      <c r="B4434" s="1">
        <v>44583.333333333336</v>
      </c>
      <c r="C4434" s="2">
        <v>1.5820000000000001</v>
      </c>
    </row>
    <row r="4435" spans="1:3" x14ac:dyDescent="0.25">
      <c r="A4435" t="s">
        <v>2</v>
      </c>
      <c r="B4435" s="1">
        <v>44583.354166666664</v>
      </c>
      <c r="C4435" s="2">
        <v>0.65100000000000002</v>
      </c>
    </row>
    <row r="4436" spans="1:3" x14ac:dyDescent="0.25">
      <c r="A4436" t="s">
        <v>2</v>
      </c>
      <c r="B4436" s="1">
        <v>44583.375</v>
      </c>
      <c r="C4436" s="2">
        <v>0.71599999999999997</v>
      </c>
    </row>
    <row r="4437" spans="1:3" x14ac:dyDescent="0.25">
      <c r="A4437" t="s">
        <v>2</v>
      </c>
      <c r="B4437" s="1">
        <v>44583.395833333336</v>
      </c>
      <c r="C4437" s="2">
        <v>1.49</v>
      </c>
    </row>
    <row r="4438" spans="1:3" x14ac:dyDescent="0.25">
      <c r="A4438" t="s">
        <v>2</v>
      </c>
      <c r="B4438" s="1">
        <v>44583.416666666664</v>
      </c>
      <c r="C4438" s="2">
        <v>1.665</v>
      </c>
    </row>
    <row r="4439" spans="1:3" x14ac:dyDescent="0.25">
      <c r="A4439" t="s">
        <v>2</v>
      </c>
      <c r="B4439" s="1">
        <v>44583.4375</v>
      </c>
      <c r="C4439" s="2">
        <v>1.5489999999999999</v>
      </c>
    </row>
    <row r="4440" spans="1:3" x14ac:dyDescent="0.25">
      <c r="A4440" t="s">
        <v>2</v>
      </c>
      <c r="B4440" s="1">
        <v>44583.458333333336</v>
      </c>
      <c r="C4440" s="2">
        <v>1.091</v>
      </c>
    </row>
    <row r="4441" spans="1:3" x14ac:dyDescent="0.25">
      <c r="A4441" t="s">
        <v>2</v>
      </c>
      <c r="B4441" s="1">
        <v>44583.479166666664</v>
      </c>
      <c r="C4441" s="2">
        <v>0.98399999999999999</v>
      </c>
    </row>
    <row r="4442" spans="1:3" x14ac:dyDescent="0.25">
      <c r="A4442" t="s">
        <v>2</v>
      </c>
      <c r="B4442" s="1">
        <v>44583.5</v>
      </c>
      <c r="C4442" s="2">
        <v>1.266</v>
      </c>
    </row>
    <row r="4443" spans="1:3" x14ac:dyDescent="0.25">
      <c r="A4443" t="s">
        <v>2</v>
      </c>
      <c r="B4443" s="1">
        <v>44583.520833333336</v>
      </c>
      <c r="C4443" s="2">
        <v>1.4930000000000001</v>
      </c>
    </row>
    <row r="4444" spans="1:3" x14ac:dyDescent="0.25">
      <c r="A4444" t="s">
        <v>2</v>
      </c>
      <c r="B4444" s="1">
        <v>44583.541666666664</v>
      </c>
      <c r="C4444" s="2">
        <v>3.7389999999999999</v>
      </c>
    </row>
    <row r="4445" spans="1:3" x14ac:dyDescent="0.25">
      <c r="A4445" t="s">
        <v>2</v>
      </c>
      <c r="B4445" s="1">
        <v>44583.5625</v>
      </c>
      <c r="C4445" s="2">
        <v>4.4450000000000003</v>
      </c>
    </row>
    <row r="4446" spans="1:3" x14ac:dyDescent="0.25">
      <c r="A4446" t="s">
        <v>2</v>
      </c>
      <c r="B4446" s="1">
        <v>44583.583333333336</v>
      </c>
      <c r="C4446" s="2">
        <v>4.423</v>
      </c>
    </row>
    <row r="4447" spans="1:3" x14ac:dyDescent="0.25">
      <c r="A4447" t="s">
        <v>2</v>
      </c>
      <c r="B4447" s="1">
        <v>44583.604166666664</v>
      </c>
      <c r="C4447" s="2">
        <v>3.64</v>
      </c>
    </row>
    <row r="4448" spans="1:3" x14ac:dyDescent="0.25">
      <c r="A4448" t="s">
        <v>2</v>
      </c>
      <c r="B4448" s="1">
        <v>44583.625</v>
      </c>
      <c r="C4448" s="2">
        <v>1.37</v>
      </c>
    </row>
    <row r="4449" spans="1:3" x14ac:dyDescent="0.25">
      <c r="A4449" t="s">
        <v>2</v>
      </c>
      <c r="B4449" s="1">
        <v>44583.645833333336</v>
      </c>
      <c r="C4449" s="2">
        <v>0.65600000000000003</v>
      </c>
    </row>
    <row r="4450" spans="1:3" x14ac:dyDescent="0.25">
      <c r="A4450" t="s">
        <v>2</v>
      </c>
      <c r="B4450" s="1">
        <v>44583.666666666664</v>
      </c>
      <c r="C4450" s="2">
        <v>0.496</v>
      </c>
    </row>
    <row r="4451" spans="1:3" x14ac:dyDescent="0.25">
      <c r="A4451" t="s">
        <v>2</v>
      </c>
      <c r="B4451" s="1">
        <v>44583.6875</v>
      </c>
      <c r="C4451" s="2">
        <v>0.60099999999999998</v>
      </c>
    </row>
    <row r="4452" spans="1:3" x14ac:dyDescent="0.25">
      <c r="A4452" t="s">
        <v>2</v>
      </c>
      <c r="B4452" s="1">
        <v>44583.708333333336</v>
      </c>
      <c r="C4452" s="2">
        <v>0.88200000000000001</v>
      </c>
    </row>
    <row r="4453" spans="1:3" x14ac:dyDescent="0.25">
      <c r="A4453" t="s">
        <v>2</v>
      </c>
      <c r="B4453" s="1">
        <v>44583.729166666664</v>
      </c>
      <c r="C4453" s="2">
        <v>0.85299999999999998</v>
      </c>
    </row>
    <row r="4454" spans="1:3" x14ac:dyDescent="0.25">
      <c r="A4454" t="s">
        <v>2</v>
      </c>
      <c r="B4454" s="1">
        <v>44583.75</v>
      </c>
      <c r="C4454" s="2">
        <v>0.91800000000000004</v>
      </c>
    </row>
    <row r="4455" spans="1:3" x14ac:dyDescent="0.25">
      <c r="A4455" t="s">
        <v>2</v>
      </c>
      <c r="B4455" s="1">
        <v>44583.770833333336</v>
      </c>
      <c r="C4455" s="2">
        <v>0.63500000000000001</v>
      </c>
    </row>
    <row r="4456" spans="1:3" x14ac:dyDescent="0.25">
      <c r="A4456" t="s">
        <v>2</v>
      </c>
      <c r="B4456" s="1">
        <v>44583.791666666664</v>
      </c>
      <c r="C4456" s="2">
        <v>0.752</v>
      </c>
    </row>
    <row r="4457" spans="1:3" x14ac:dyDescent="0.25">
      <c r="A4457" t="s">
        <v>2</v>
      </c>
      <c r="B4457" s="1">
        <v>44583.8125</v>
      </c>
      <c r="C4457" s="2">
        <v>1.0309999999999999</v>
      </c>
    </row>
    <row r="4458" spans="1:3" x14ac:dyDescent="0.25">
      <c r="A4458" t="s">
        <v>2</v>
      </c>
      <c r="B4458" s="1">
        <v>44583.833333333336</v>
      </c>
      <c r="C4458" s="2">
        <v>0.97199999999999998</v>
      </c>
    </row>
    <row r="4459" spans="1:3" x14ac:dyDescent="0.25">
      <c r="A4459" t="s">
        <v>2</v>
      </c>
      <c r="B4459" s="1">
        <v>44583.854166666664</v>
      </c>
      <c r="C4459" s="2">
        <v>0.85299999999999998</v>
      </c>
    </row>
    <row r="4460" spans="1:3" x14ac:dyDescent="0.25">
      <c r="A4460" t="s">
        <v>2</v>
      </c>
      <c r="B4460" s="1">
        <v>44583.875</v>
      </c>
      <c r="C4460" s="2">
        <v>0.48</v>
      </c>
    </row>
    <row r="4461" spans="1:3" x14ac:dyDescent="0.25">
      <c r="A4461" t="s">
        <v>2</v>
      </c>
      <c r="B4461" s="1">
        <v>44583.895833333336</v>
      </c>
      <c r="C4461" s="2">
        <v>0.41799999999999998</v>
      </c>
    </row>
    <row r="4462" spans="1:3" x14ac:dyDescent="0.25">
      <c r="A4462" t="s">
        <v>2</v>
      </c>
      <c r="B4462" s="1">
        <v>44583.916666666664</v>
      </c>
      <c r="C4462" s="2">
        <v>0.44</v>
      </c>
    </row>
    <row r="4463" spans="1:3" x14ac:dyDescent="0.25">
      <c r="A4463" t="s">
        <v>2</v>
      </c>
      <c r="B4463" s="1">
        <v>44583.9375</v>
      </c>
      <c r="C4463" s="2">
        <v>0.45300000000000001</v>
      </c>
    </row>
    <row r="4464" spans="1:3" x14ac:dyDescent="0.25">
      <c r="A4464" t="s">
        <v>2</v>
      </c>
      <c r="B4464" s="1">
        <v>44583.958333333336</v>
      </c>
      <c r="C4464" s="2">
        <v>0.39200000000000002</v>
      </c>
    </row>
    <row r="4465" spans="1:3" x14ac:dyDescent="0.25">
      <c r="A4465" t="s">
        <v>2</v>
      </c>
      <c r="B4465" s="1">
        <v>44583.979166666664</v>
      </c>
      <c r="C4465" s="2">
        <v>0.47799999999999998</v>
      </c>
    </row>
    <row r="4466" spans="1:3" x14ac:dyDescent="0.25">
      <c r="A4466" t="s">
        <v>2</v>
      </c>
      <c r="B4466" s="1">
        <v>44584</v>
      </c>
      <c r="C4466" s="2">
        <v>0.49099999999999999</v>
      </c>
    </row>
    <row r="4467" spans="1:3" x14ac:dyDescent="0.25">
      <c r="A4467" t="s">
        <v>2</v>
      </c>
      <c r="B4467" s="1">
        <v>44584.020833333336</v>
      </c>
      <c r="C4467" s="2">
        <v>0.41399999999999998</v>
      </c>
    </row>
    <row r="4468" spans="1:3" x14ac:dyDescent="0.25">
      <c r="A4468" t="s">
        <v>2</v>
      </c>
      <c r="B4468" s="1">
        <v>44584.041666666664</v>
      </c>
      <c r="C4468" s="2">
        <v>0.40899999999999997</v>
      </c>
    </row>
    <row r="4469" spans="1:3" x14ac:dyDescent="0.25">
      <c r="A4469" t="s">
        <v>2</v>
      </c>
      <c r="B4469" s="1">
        <v>44584.0625</v>
      </c>
      <c r="C4469" s="2">
        <v>0.432</v>
      </c>
    </row>
    <row r="4470" spans="1:3" x14ac:dyDescent="0.25">
      <c r="A4470" t="s">
        <v>2</v>
      </c>
      <c r="B4470" s="1">
        <v>44584.083333333336</v>
      </c>
      <c r="C4470" s="2">
        <v>2.831</v>
      </c>
    </row>
    <row r="4471" spans="1:3" x14ac:dyDescent="0.25">
      <c r="A4471" t="s">
        <v>2</v>
      </c>
      <c r="B4471" s="1">
        <v>44584.104166666664</v>
      </c>
      <c r="C4471" s="2">
        <v>3.9929999999999999</v>
      </c>
    </row>
    <row r="4472" spans="1:3" x14ac:dyDescent="0.25">
      <c r="A4472" t="s">
        <v>2</v>
      </c>
      <c r="B4472" s="1">
        <v>44584.125</v>
      </c>
      <c r="C4472" s="2">
        <v>4.3140000000000001</v>
      </c>
    </row>
    <row r="4473" spans="1:3" x14ac:dyDescent="0.25">
      <c r="A4473" t="s">
        <v>2</v>
      </c>
      <c r="B4473" s="1">
        <v>44584.145833333336</v>
      </c>
      <c r="C4473" s="2">
        <v>4.069</v>
      </c>
    </row>
    <row r="4474" spans="1:3" x14ac:dyDescent="0.25">
      <c r="A4474" t="s">
        <v>2</v>
      </c>
      <c r="B4474" s="1">
        <v>44584.166666666664</v>
      </c>
      <c r="C4474" s="2">
        <v>4.0359999999999996</v>
      </c>
    </row>
    <row r="4475" spans="1:3" x14ac:dyDescent="0.25">
      <c r="A4475" t="s">
        <v>2</v>
      </c>
      <c r="B4475" s="1">
        <v>44584.1875</v>
      </c>
      <c r="C4475" s="2">
        <v>4.4630000000000001</v>
      </c>
    </row>
    <row r="4476" spans="1:3" x14ac:dyDescent="0.25">
      <c r="A4476" t="s">
        <v>2</v>
      </c>
      <c r="B4476" s="1">
        <v>44584.208333333336</v>
      </c>
      <c r="C4476" s="2">
        <v>3.4929999999999999</v>
      </c>
    </row>
    <row r="4477" spans="1:3" x14ac:dyDescent="0.25">
      <c r="A4477" t="s">
        <v>2</v>
      </c>
      <c r="B4477" s="1">
        <v>44584.229166666664</v>
      </c>
      <c r="C4477" s="2">
        <v>2.9980000000000002</v>
      </c>
    </row>
    <row r="4478" spans="1:3" x14ac:dyDescent="0.25">
      <c r="A4478" t="s">
        <v>2</v>
      </c>
      <c r="B4478" s="1">
        <v>44584.25</v>
      </c>
      <c r="C4478" s="2">
        <v>3.0270000000000001</v>
      </c>
    </row>
    <row r="4479" spans="1:3" x14ac:dyDescent="0.25">
      <c r="A4479" t="s">
        <v>2</v>
      </c>
      <c r="B4479" s="1">
        <v>44584.270833333336</v>
      </c>
      <c r="C4479" s="2">
        <v>3.028</v>
      </c>
    </row>
    <row r="4480" spans="1:3" x14ac:dyDescent="0.25">
      <c r="A4480" t="s">
        <v>2</v>
      </c>
      <c r="B4480" s="1">
        <v>44584.291666666664</v>
      </c>
      <c r="C4480" s="2">
        <v>3.0209999999999999</v>
      </c>
    </row>
    <row r="4481" spans="1:3" x14ac:dyDescent="0.25">
      <c r="A4481" t="s">
        <v>2</v>
      </c>
      <c r="B4481" s="1">
        <v>44584.3125</v>
      </c>
      <c r="C4481" s="2">
        <v>3.0419999999999998</v>
      </c>
    </row>
    <row r="4482" spans="1:3" x14ac:dyDescent="0.25">
      <c r="A4482" t="s">
        <v>2</v>
      </c>
      <c r="B4482" s="1">
        <v>44584.333333333336</v>
      </c>
      <c r="C4482" s="2">
        <v>1.38</v>
      </c>
    </row>
    <row r="4483" spans="1:3" x14ac:dyDescent="0.25">
      <c r="A4483" t="s">
        <v>2</v>
      </c>
      <c r="B4483" s="1">
        <v>44584.354166666664</v>
      </c>
      <c r="C4483" s="2">
        <v>0.51800000000000002</v>
      </c>
    </row>
    <row r="4484" spans="1:3" x14ac:dyDescent="0.25">
      <c r="A4484" t="s">
        <v>2</v>
      </c>
      <c r="B4484" s="1">
        <v>44584.375</v>
      </c>
      <c r="C4484" s="2">
        <v>0.75</v>
      </c>
    </row>
    <row r="4485" spans="1:3" x14ac:dyDescent="0.25">
      <c r="A4485" t="s">
        <v>2</v>
      </c>
      <c r="B4485" s="1">
        <v>44584.395833333336</v>
      </c>
      <c r="C4485" s="2">
        <v>1.3140000000000001</v>
      </c>
    </row>
    <row r="4486" spans="1:3" x14ac:dyDescent="0.25">
      <c r="A4486" t="s">
        <v>2</v>
      </c>
      <c r="B4486" s="1">
        <v>44584.416666666664</v>
      </c>
      <c r="C4486" s="2">
        <v>1.304</v>
      </c>
    </row>
    <row r="4487" spans="1:3" x14ac:dyDescent="0.25">
      <c r="A4487" t="s">
        <v>2</v>
      </c>
      <c r="B4487" s="1">
        <v>44584.4375</v>
      </c>
      <c r="C4487" s="2">
        <v>1.2070000000000001</v>
      </c>
    </row>
    <row r="4488" spans="1:3" x14ac:dyDescent="0.25">
      <c r="A4488" t="s">
        <v>2</v>
      </c>
      <c r="B4488" s="1">
        <v>44584.458333333336</v>
      </c>
      <c r="C4488" s="2">
        <v>1.131</v>
      </c>
    </row>
    <row r="4489" spans="1:3" x14ac:dyDescent="0.25">
      <c r="A4489" t="s">
        <v>2</v>
      </c>
      <c r="B4489" s="1">
        <v>44584.479166666664</v>
      </c>
      <c r="C4489" s="2">
        <v>0.96799999999999997</v>
      </c>
    </row>
    <row r="4490" spans="1:3" x14ac:dyDescent="0.25">
      <c r="A4490" t="s">
        <v>2</v>
      </c>
      <c r="B4490" s="1">
        <v>44584.5</v>
      </c>
      <c r="C4490" s="2">
        <v>1.4279999999999999</v>
      </c>
    </row>
    <row r="4491" spans="1:3" x14ac:dyDescent="0.25">
      <c r="A4491" t="s">
        <v>2</v>
      </c>
      <c r="B4491" s="1">
        <v>44584.520833333336</v>
      </c>
      <c r="C4491" s="2">
        <v>1.4119999999999999</v>
      </c>
    </row>
    <row r="4492" spans="1:3" x14ac:dyDescent="0.25">
      <c r="A4492" t="s">
        <v>2</v>
      </c>
      <c r="B4492" s="1">
        <v>44584.541666666664</v>
      </c>
      <c r="C4492" s="2">
        <v>3.3740000000000001</v>
      </c>
    </row>
    <row r="4493" spans="1:3" x14ac:dyDescent="0.25">
      <c r="A4493" t="s">
        <v>2</v>
      </c>
      <c r="B4493" s="1">
        <v>44584.5625</v>
      </c>
      <c r="C4493" s="2">
        <v>4.6050000000000004</v>
      </c>
    </row>
    <row r="4494" spans="1:3" x14ac:dyDescent="0.25">
      <c r="A4494" t="s">
        <v>2</v>
      </c>
      <c r="B4494" s="1">
        <v>44584.583333333336</v>
      </c>
      <c r="C4494" s="2">
        <v>4.4649999999999999</v>
      </c>
    </row>
    <row r="4495" spans="1:3" x14ac:dyDescent="0.25">
      <c r="A4495" t="s">
        <v>2</v>
      </c>
      <c r="B4495" s="1">
        <v>44584.604166666664</v>
      </c>
      <c r="C4495" s="2">
        <v>4.6459999999999999</v>
      </c>
    </row>
    <row r="4496" spans="1:3" x14ac:dyDescent="0.25">
      <c r="A4496" t="s">
        <v>2</v>
      </c>
      <c r="B4496" s="1">
        <v>44584.625</v>
      </c>
      <c r="C4496" s="2">
        <v>1.905</v>
      </c>
    </row>
    <row r="4497" spans="1:3" x14ac:dyDescent="0.25">
      <c r="A4497" t="s">
        <v>2</v>
      </c>
      <c r="B4497" s="1">
        <v>44584.645833333336</v>
      </c>
      <c r="C4497" s="2">
        <v>0.90700000000000003</v>
      </c>
    </row>
    <row r="4498" spans="1:3" x14ac:dyDescent="0.25">
      <c r="A4498" t="s">
        <v>2</v>
      </c>
      <c r="B4498" s="1">
        <v>44584.666666666664</v>
      </c>
      <c r="C4498" s="2">
        <v>0.62</v>
      </c>
    </row>
    <row r="4499" spans="1:3" x14ac:dyDescent="0.25">
      <c r="A4499" t="s">
        <v>2</v>
      </c>
      <c r="B4499" s="1">
        <v>44584.6875</v>
      </c>
      <c r="C4499" s="2">
        <v>0.44400000000000001</v>
      </c>
    </row>
    <row r="4500" spans="1:3" x14ac:dyDescent="0.25">
      <c r="A4500" t="s">
        <v>2</v>
      </c>
      <c r="B4500" s="1">
        <v>44584.708333333336</v>
      </c>
      <c r="C4500" s="2">
        <v>0.49</v>
      </c>
    </row>
    <row r="4501" spans="1:3" x14ac:dyDescent="0.25">
      <c r="A4501" t="s">
        <v>2</v>
      </c>
      <c r="B4501" s="1">
        <v>44584.729166666664</v>
      </c>
      <c r="C4501" s="2">
        <v>0.52700000000000002</v>
      </c>
    </row>
    <row r="4502" spans="1:3" x14ac:dyDescent="0.25">
      <c r="A4502" t="s">
        <v>2</v>
      </c>
      <c r="B4502" s="1">
        <v>44584.75</v>
      </c>
      <c r="C4502" s="2">
        <v>0.495</v>
      </c>
    </row>
    <row r="4503" spans="1:3" x14ac:dyDescent="0.25">
      <c r="A4503" t="s">
        <v>2</v>
      </c>
      <c r="B4503" s="1">
        <v>44584.770833333336</v>
      </c>
      <c r="C4503" s="2">
        <v>0.49099999999999999</v>
      </c>
    </row>
    <row r="4504" spans="1:3" x14ac:dyDescent="0.25">
      <c r="A4504" t="s">
        <v>2</v>
      </c>
      <c r="B4504" s="1">
        <v>44584.791666666664</v>
      </c>
      <c r="C4504" s="2">
        <v>0.49</v>
      </c>
    </row>
    <row r="4505" spans="1:3" x14ac:dyDescent="0.25">
      <c r="A4505" t="s">
        <v>2</v>
      </c>
      <c r="B4505" s="1">
        <v>44584.8125</v>
      </c>
      <c r="C4505" s="2">
        <v>0.53900000000000003</v>
      </c>
    </row>
    <row r="4506" spans="1:3" x14ac:dyDescent="0.25">
      <c r="A4506" t="s">
        <v>2</v>
      </c>
      <c r="B4506" s="1">
        <v>44584.833333333336</v>
      </c>
      <c r="C4506" s="2">
        <v>0.50900000000000001</v>
      </c>
    </row>
    <row r="4507" spans="1:3" x14ac:dyDescent="0.25">
      <c r="A4507" t="s">
        <v>2</v>
      </c>
      <c r="B4507" s="1">
        <v>44584.854166666664</v>
      </c>
      <c r="C4507" s="2">
        <v>0.501</v>
      </c>
    </row>
    <row r="4508" spans="1:3" x14ac:dyDescent="0.25">
      <c r="A4508" t="s">
        <v>2</v>
      </c>
      <c r="B4508" s="1">
        <v>44584.875</v>
      </c>
      <c r="C4508" s="2">
        <v>0.57699999999999996</v>
      </c>
    </row>
    <row r="4509" spans="1:3" x14ac:dyDescent="0.25">
      <c r="A4509" t="s">
        <v>2</v>
      </c>
      <c r="B4509" s="1">
        <v>44584.895833333336</v>
      </c>
      <c r="C4509" s="2">
        <v>0.65700000000000003</v>
      </c>
    </row>
    <row r="4510" spans="1:3" x14ac:dyDescent="0.25">
      <c r="A4510" t="s">
        <v>2</v>
      </c>
      <c r="B4510" s="1">
        <v>44584.916666666664</v>
      </c>
      <c r="C4510" s="2">
        <v>0.67800000000000005</v>
      </c>
    </row>
    <row r="4511" spans="1:3" x14ac:dyDescent="0.25">
      <c r="A4511" t="s">
        <v>2</v>
      </c>
      <c r="B4511" s="1">
        <v>44584.9375</v>
      </c>
      <c r="C4511" s="2">
        <v>0.61399999999999999</v>
      </c>
    </row>
    <row r="4512" spans="1:3" x14ac:dyDescent="0.25">
      <c r="A4512" t="s">
        <v>2</v>
      </c>
      <c r="B4512" s="1">
        <v>44584.958333333336</v>
      </c>
      <c r="C4512" s="2">
        <v>0.98</v>
      </c>
    </row>
    <row r="4513" spans="1:3" x14ac:dyDescent="0.25">
      <c r="A4513" t="s">
        <v>2</v>
      </c>
      <c r="B4513" s="1">
        <v>44584.979166666664</v>
      </c>
      <c r="C4513" s="2">
        <v>1.0980000000000001</v>
      </c>
    </row>
    <row r="4514" spans="1:3" x14ac:dyDescent="0.25">
      <c r="A4514" t="s">
        <v>2</v>
      </c>
      <c r="B4514" s="1">
        <v>44585</v>
      </c>
      <c r="C4514" s="2">
        <v>0.95699999999999996</v>
      </c>
    </row>
    <row r="4515" spans="1:3" x14ac:dyDescent="0.25">
      <c r="A4515" t="s">
        <v>2</v>
      </c>
      <c r="B4515" s="1">
        <v>44585.020833333336</v>
      </c>
      <c r="C4515" s="2">
        <v>0.83799999999999997</v>
      </c>
    </row>
    <row r="4516" spans="1:3" x14ac:dyDescent="0.25">
      <c r="A4516" t="s">
        <v>2</v>
      </c>
      <c r="B4516" s="1">
        <v>44585.041666666664</v>
      </c>
      <c r="C4516" s="2">
        <v>0.68100000000000005</v>
      </c>
    </row>
    <row r="4517" spans="1:3" x14ac:dyDescent="0.25">
      <c r="A4517" t="s">
        <v>2</v>
      </c>
      <c r="B4517" s="1">
        <v>44585.0625</v>
      </c>
      <c r="C4517" s="2">
        <v>0.69899999999999995</v>
      </c>
    </row>
    <row r="4518" spans="1:3" x14ac:dyDescent="0.25">
      <c r="A4518" t="s">
        <v>2</v>
      </c>
      <c r="B4518" s="1">
        <v>44585.083333333336</v>
      </c>
      <c r="C4518" s="2">
        <v>3.0019999999999998</v>
      </c>
    </row>
    <row r="4519" spans="1:3" x14ac:dyDescent="0.25">
      <c r="A4519" t="s">
        <v>2</v>
      </c>
      <c r="B4519" s="1">
        <v>44585.104166666664</v>
      </c>
      <c r="C4519" s="2">
        <v>4.2430000000000003</v>
      </c>
    </row>
    <row r="4520" spans="1:3" x14ac:dyDescent="0.25">
      <c r="A4520" t="s">
        <v>2</v>
      </c>
      <c r="B4520" s="1">
        <v>44585.125</v>
      </c>
      <c r="C4520" s="2">
        <v>4.1660000000000004</v>
      </c>
    </row>
    <row r="4521" spans="1:3" x14ac:dyDescent="0.25">
      <c r="A4521" t="s">
        <v>2</v>
      </c>
      <c r="B4521" s="1">
        <v>44585.145833333336</v>
      </c>
      <c r="C4521" s="2">
        <v>3.54</v>
      </c>
    </row>
    <row r="4522" spans="1:3" x14ac:dyDescent="0.25">
      <c r="A4522" t="s">
        <v>2</v>
      </c>
      <c r="B4522" s="1">
        <v>44585.166666666664</v>
      </c>
      <c r="C4522" s="2">
        <v>3.1589999999999998</v>
      </c>
    </row>
    <row r="4523" spans="1:3" x14ac:dyDescent="0.25">
      <c r="A4523" t="s">
        <v>2</v>
      </c>
      <c r="B4523" s="1">
        <v>44585.1875</v>
      </c>
      <c r="C4523" s="2">
        <v>3.13</v>
      </c>
    </row>
    <row r="4524" spans="1:3" x14ac:dyDescent="0.25">
      <c r="A4524" t="s">
        <v>2</v>
      </c>
      <c r="B4524" s="1">
        <v>44585.208333333336</v>
      </c>
      <c r="C4524" s="2">
        <v>3.1080000000000001</v>
      </c>
    </row>
    <row r="4525" spans="1:3" x14ac:dyDescent="0.25">
      <c r="A4525" t="s">
        <v>2</v>
      </c>
      <c r="B4525" s="1">
        <v>44585.229166666664</v>
      </c>
      <c r="C4525" s="2">
        <v>3.15</v>
      </c>
    </row>
    <row r="4526" spans="1:3" x14ac:dyDescent="0.25">
      <c r="A4526" t="s">
        <v>2</v>
      </c>
      <c r="B4526" s="1">
        <v>44585.25</v>
      </c>
      <c r="C4526" s="2">
        <v>3.1640000000000001</v>
      </c>
    </row>
    <row r="4527" spans="1:3" x14ac:dyDescent="0.25">
      <c r="A4527" t="s">
        <v>2</v>
      </c>
      <c r="B4527" s="1">
        <v>44585.270833333336</v>
      </c>
      <c r="C4527" s="2">
        <v>3.6709999999999998</v>
      </c>
    </row>
    <row r="4528" spans="1:3" x14ac:dyDescent="0.25">
      <c r="A4528" t="s">
        <v>2</v>
      </c>
      <c r="B4528" s="1">
        <v>44585.291666666664</v>
      </c>
      <c r="C4528" s="2">
        <v>3.3010000000000002</v>
      </c>
    </row>
    <row r="4529" spans="1:3" x14ac:dyDescent="0.25">
      <c r="A4529" t="s">
        <v>2</v>
      </c>
      <c r="B4529" s="1">
        <v>44585.3125</v>
      </c>
      <c r="C4529" s="2">
        <v>3.157</v>
      </c>
    </row>
    <row r="4530" spans="1:3" x14ac:dyDescent="0.25">
      <c r="A4530" t="s">
        <v>2</v>
      </c>
      <c r="B4530" s="1">
        <v>44585.333333333336</v>
      </c>
      <c r="C4530" s="2">
        <v>1.512</v>
      </c>
    </row>
    <row r="4531" spans="1:3" x14ac:dyDescent="0.25">
      <c r="A4531" t="s">
        <v>2</v>
      </c>
      <c r="B4531" s="1">
        <v>44585.354166666664</v>
      </c>
      <c r="C4531" s="2">
        <v>0.66100000000000003</v>
      </c>
    </row>
    <row r="4532" spans="1:3" x14ac:dyDescent="0.25">
      <c r="A4532" t="s">
        <v>2</v>
      </c>
      <c r="B4532" s="1">
        <v>44585.375</v>
      </c>
      <c r="C4532" s="2">
        <v>1.048</v>
      </c>
    </row>
    <row r="4533" spans="1:3" x14ac:dyDescent="0.25">
      <c r="A4533" t="s">
        <v>2</v>
      </c>
      <c r="B4533" s="1">
        <v>44585.395833333336</v>
      </c>
      <c r="C4533" s="2">
        <v>0.99299999999999999</v>
      </c>
    </row>
    <row r="4534" spans="1:3" x14ac:dyDescent="0.25">
      <c r="A4534" t="s">
        <v>2</v>
      </c>
      <c r="B4534" s="1">
        <v>44585.416666666664</v>
      </c>
      <c r="C4534" s="2">
        <v>0.79300000000000004</v>
      </c>
    </row>
    <row r="4535" spans="1:3" x14ac:dyDescent="0.25">
      <c r="A4535" t="s">
        <v>2</v>
      </c>
      <c r="B4535" s="1">
        <v>44585.4375</v>
      </c>
      <c r="C4535" s="2">
        <v>0.78600000000000003</v>
      </c>
    </row>
    <row r="4536" spans="1:3" x14ac:dyDescent="0.25">
      <c r="A4536" t="s">
        <v>2</v>
      </c>
      <c r="B4536" s="1">
        <v>44585.458333333336</v>
      </c>
      <c r="C4536" s="2">
        <v>0.79800000000000004</v>
      </c>
    </row>
    <row r="4537" spans="1:3" x14ac:dyDescent="0.25">
      <c r="A4537" t="s">
        <v>2</v>
      </c>
      <c r="B4537" s="1">
        <v>44585.479166666664</v>
      </c>
      <c r="C4537" s="2">
        <v>0.70899999999999996</v>
      </c>
    </row>
    <row r="4538" spans="1:3" x14ac:dyDescent="0.25">
      <c r="A4538" t="s">
        <v>2</v>
      </c>
      <c r="B4538" s="1">
        <v>44585.5</v>
      </c>
      <c r="C4538" s="2">
        <v>0.67700000000000005</v>
      </c>
    </row>
    <row r="4539" spans="1:3" x14ac:dyDescent="0.25">
      <c r="A4539" t="s">
        <v>2</v>
      </c>
      <c r="B4539" s="1">
        <v>44585.520833333336</v>
      </c>
      <c r="C4539" s="2">
        <v>0.70399999999999996</v>
      </c>
    </row>
    <row r="4540" spans="1:3" x14ac:dyDescent="0.25">
      <c r="A4540" t="s">
        <v>2</v>
      </c>
      <c r="B4540" s="1">
        <v>44585.541666666664</v>
      </c>
      <c r="C4540" s="2">
        <v>3.1760000000000002</v>
      </c>
    </row>
    <row r="4541" spans="1:3" x14ac:dyDescent="0.25">
      <c r="A4541" t="s">
        <v>2</v>
      </c>
      <c r="B4541" s="1">
        <v>44585.5625</v>
      </c>
      <c r="C4541" s="2">
        <v>3.3359999999999999</v>
      </c>
    </row>
    <row r="4542" spans="1:3" x14ac:dyDescent="0.25">
      <c r="A4542" t="s">
        <v>2</v>
      </c>
      <c r="B4542" s="1">
        <v>44585.583333333336</v>
      </c>
      <c r="C4542" s="2">
        <v>3.3010000000000002</v>
      </c>
    </row>
    <row r="4543" spans="1:3" x14ac:dyDescent="0.25">
      <c r="A4543" t="s">
        <v>2</v>
      </c>
      <c r="B4543" s="1">
        <v>44585.604166666664</v>
      </c>
      <c r="C4543" s="2">
        <v>3.198</v>
      </c>
    </row>
    <row r="4544" spans="1:3" x14ac:dyDescent="0.25">
      <c r="A4544" t="s">
        <v>2</v>
      </c>
      <c r="B4544" s="1">
        <v>44585.625</v>
      </c>
      <c r="C4544" s="2">
        <v>1.51</v>
      </c>
    </row>
    <row r="4545" spans="1:3" x14ac:dyDescent="0.25">
      <c r="A4545" t="s">
        <v>2</v>
      </c>
      <c r="B4545" s="1">
        <v>44585.645833333336</v>
      </c>
      <c r="C4545" s="2">
        <v>0.56499999999999995</v>
      </c>
    </row>
    <row r="4546" spans="1:3" x14ac:dyDescent="0.25">
      <c r="A4546" t="s">
        <v>2</v>
      </c>
      <c r="B4546" s="1">
        <v>44585.666666666664</v>
      </c>
      <c r="C4546" s="2">
        <v>0.51400000000000001</v>
      </c>
    </row>
    <row r="4547" spans="1:3" x14ac:dyDescent="0.25">
      <c r="A4547" t="s">
        <v>2</v>
      </c>
      <c r="B4547" s="1">
        <v>44585.6875</v>
      </c>
      <c r="C4547" s="2">
        <v>0.44700000000000001</v>
      </c>
    </row>
    <row r="4548" spans="1:3" x14ac:dyDescent="0.25">
      <c r="A4548" t="s">
        <v>2</v>
      </c>
      <c r="B4548" s="1">
        <v>44585.708333333336</v>
      </c>
      <c r="C4548" s="2">
        <v>0.48699999999999999</v>
      </c>
    </row>
    <row r="4549" spans="1:3" x14ac:dyDescent="0.25">
      <c r="A4549" t="s">
        <v>2</v>
      </c>
      <c r="B4549" s="1">
        <v>44585.729166666664</v>
      </c>
      <c r="C4549" s="2">
        <v>0.50800000000000001</v>
      </c>
    </row>
    <row r="4550" spans="1:3" x14ac:dyDescent="0.25">
      <c r="A4550" t="s">
        <v>2</v>
      </c>
      <c r="B4550" s="1">
        <v>44585.75</v>
      </c>
      <c r="C4550" s="2">
        <v>0.47799999999999998</v>
      </c>
    </row>
    <row r="4551" spans="1:3" x14ac:dyDescent="0.25">
      <c r="A4551" t="s">
        <v>2</v>
      </c>
      <c r="B4551" s="1">
        <v>44585.770833333336</v>
      </c>
      <c r="C4551" s="2">
        <v>1.032</v>
      </c>
    </row>
    <row r="4552" spans="1:3" x14ac:dyDescent="0.25">
      <c r="A4552" t="s">
        <v>2</v>
      </c>
      <c r="B4552" s="1">
        <v>44585.791666666664</v>
      </c>
      <c r="C4552" s="2">
        <v>1.2090000000000001</v>
      </c>
    </row>
    <row r="4553" spans="1:3" x14ac:dyDescent="0.25">
      <c r="A4553" t="s">
        <v>2</v>
      </c>
      <c r="B4553" s="1">
        <v>44585.8125</v>
      </c>
      <c r="C4553" s="2">
        <v>1.552</v>
      </c>
    </row>
    <row r="4554" spans="1:3" x14ac:dyDescent="0.25">
      <c r="A4554" t="s">
        <v>2</v>
      </c>
      <c r="B4554" s="1">
        <v>44585.833333333336</v>
      </c>
      <c r="C4554" s="2">
        <v>1.454</v>
      </c>
    </row>
    <row r="4555" spans="1:3" x14ac:dyDescent="0.25">
      <c r="A4555" t="s">
        <v>2</v>
      </c>
      <c r="B4555" s="1">
        <v>44585.854166666664</v>
      </c>
      <c r="C4555" s="2">
        <v>2.3849999999999998</v>
      </c>
    </row>
    <row r="4556" spans="1:3" x14ac:dyDescent="0.25">
      <c r="A4556" t="s">
        <v>2</v>
      </c>
      <c r="B4556" s="1">
        <v>44585.875</v>
      </c>
      <c r="C4556" s="2">
        <v>1.9510000000000001</v>
      </c>
    </row>
    <row r="4557" spans="1:3" x14ac:dyDescent="0.25">
      <c r="A4557" t="s">
        <v>2</v>
      </c>
      <c r="B4557" s="1">
        <v>44585.895833333336</v>
      </c>
      <c r="C4557" s="2">
        <v>1.8160000000000001</v>
      </c>
    </row>
    <row r="4558" spans="1:3" x14ac:dyDescent="0.25">
      <c r="A4558" t="s">
        <v>2</v>
      </c>
      <c r="B4558" s="1">
        <v>44585.916666666664</v>
      </c>
      <c r="C4558" s="2">
        <v>1.75</v>
      </c>
    </row>
    <row r="4559" spans="1:3" x14ac:dyDescent="0.25">
      <c r="A4559" t="s">
        <v>2</v>
      </c>
      <c r="B4559" s="1">
        <v>44585.9375</v>
      </c>
      <c r="C4559" s="2">
        <v>1.419</v>
      </c>
    </row>
    <row r="4560" spans="1:3" x14ac:dyDescent="0.25">
      <c r="A4560" t="s">
        <v>2</v>
      </c>
      <c r="B4560" s="1">
        <v>44585.958333333336</v>
      </c>
      <c r="C4560" s="2">
        <v>1.365</v>
      </c>
    </row>
    <row r="4561" spans="1:3" x14ac:dyDescent="0.25">
      <c r="A4561" t="s">
        <v>2</v>
      </c>
      <c r="B4561" s="1">
        <v>44585.979166666664</v>
      </c>
      <c r="C4561" s="2">
        <v>0.98499999999999999</v>
      </c>
    </row>
    <row r="4562" spans="1:3" x14ac:dyDescent="0.25">
      <c r="A4562" t="s">
        <v>2</v>
      </c>
      <c r="B4562" s="1">
        <v>44586</v>
      </c>
      <c r="C4562" s="2">
        <v>0.64200000000000002</v>
      </c>
    </row>
    <row r="4563" spans="1:3" x14ac:dyDescent="0.25">
      <c r="A4563" t="s">
        <v>2</v>
      </c>
      <c r="B4563" s="1">
        <v>44586.020833333336</v>
      </c>
      <c r="C4563" s="2">
        <v>0.57799999999999996</v>
      </c>
    </row>
    <row r="4564" spans="1:3" x14ac:dyDescent="0.25">
      <c r="A4564" t="s">
        <v>2</v>
      </c>
      <c r="B4564" s="1">
        <v>44586.041666666664</v>
      </c>
      <c r="C4564" s="2">
        <v>0.45700000000000002</v>
      </c>
    </row>
    <row r="4565" spans="1:3" x14ac:dyDescent="0.25">
      <c r="A4565" t="s">
        <v>2</v>
      </c>
      <c r="B4565" s="1">
        <v>44586.0625</v>
      </c>
      <c r="C4565" s="2">
        <v>0.45300000000000001</v>
      </c>
    </row>
    <row r="4566" spans="1:3" x14ac:dyDescent="0.25">
      <c r="A4566" t="s">
        <v>2</v>
      </c>
      <c r="B4566" s="1">
        <v>44586.083333333336</v>
      </c>
      <c r="C4566" s="2">
        <v>2.7869999999999999</v>
      </c>
    </row>
    <row r="4567" spans="1:3" x14ac:dyDescent="0.25">
      <c r="A4567" t="s">
        <v>2</v>
      </c>
      <c r="B4567" s="1">
        <v>44586.104166666664</v>
      </c>
      <c r="C4567" s="2">
        <v>3.94</v>
      </c>
    </row>
    <row r="4568" spans="1:3" x14ac:dyDescent="0.25">
      <c r="A4568" t="s">
        <v>2</v>
      </c>
      <c r="B4568" s="1">
        <v>44586.125</v>
      </c>
      <c r="C4568" s="2">
        <v>3.952</v>
      </c>
    </row>
    <row r="4569" spans="1:3" x14ac:dyDescent="0.25">
      <c r="A4569" t="s">
        <v>2</v>
      </c>
      <c r="B4569" s="1">
        <v>44586.145833333336</v>
      </c>
      <c r="C4569" s="2">
        <v>4.0019999999999998</v>
      </c>
    </row>
    <row r="4570" spans="1:3" x14ac:dyDescent="0.25">
      <c r="A4570" t="s">
        <v>2</v>
      </c>
      <c r="B4570" s="1">
        <v>44586.166666666664</v>
      </c>
      <c r="C4570" s="2">
        <v>4.032</v>
      </c>
    </row>
    <row r="4571" spans="1:3" x14ac:dyDescent="0.25">
      <c r="A4571" t="s">
        <v>2</v>
      </c>
      <c r="B4571" s="1">
        <v>44586.1875</v>
      </c>
      <c r="C4571" s="2">
        <v>3.5470000000000002</v>
      </c>
    </row>
    <row r="4572" spans="1:3" x14ac:dyDescent="0.25">
      <c r="A4572" t="s">
        <v>2</v>
      </c>
      <c r="B4572" s="1">
        <v>44586.208333333336</v>
      </c>
      <c r="C4572" s="2">
        <v>2.9239999999999999</v>
      </c>
    </row>
    <row r="4573" spans="1:3" x14ac:dyDescent="0.25">
      <c r="A4573" t="s">
        <v>2</v>
      </c>
      <c r="B4573" s="1">
        <v>44586.229166666664</v>
      </c>
      <c r="C4573" s="2">
        <v>2.944</v>
      </c>
    </row>
    <row r="4574" spans="1:3" x14ac:dyDescent="0.25">
      <c r="A4574" t="s">
        <v>2</v>
      </c>
      <c r="B4574" s="1">
        <v>44586.25</v>
      </c>
      <c r="C4574" s="2">
        <v>2.9529999999999998</v>
      </c>
    </row>
    <row r="4575" spans="1:3" x14ac:dyDescent="0.25">
      <c r="A4575" t="s">
        <v>2</v>
      </c>
      <c r="B4575" s="1">
        <v>44586.270833333336</v>
      </c>
      <c r="C4575" s="2">
        <v>3.4470000000000001</v>
      </c>
    </row>
    <row r="4576" spans="1:3" x14ac:dyDescent="0.25">
      <c r="A4576" t="s">
        <v>2</v>
      </c>
      <c r="B4576" s="1">
        <v>44586.291666666664</v>
      </c>
      <c r="C4576" s="2">
        <v>2.988</v>
      </c>
    </row>
    <row r="4577" spans="1:3" x14ac:dyDescent="0.25">
      <c r="A4577" t="s">
        <v>2</v>
      </c>
      <c r="B4577" s="1">
        <v>44586.3125</v>
      </c>
      <c r="C4577" s="2">
        <v>2.992</v>
      </c>
    </row>
    <row r="4578" spans="1:3" x14ac:dyDescent="0.25">
      <c r="A4578" t="s">
        <v>2</v>
      </c>
      <c r="B4578" s="1">
        <v>44586.333333333336</v>
      </c>
      <c r="C4578" s="2">
        <v>1.357</v>
      </c>
    </row>
    <row r="4579" spans="1:3" x14ac:dyDescent="0.25">
      <c r="A4579" t="s">
        <v>2</v>
      </c>
      <c r="B4579" s="1">
        <v>44586.354166666664</v>
      </c>
      <c r="C4579" s="2">
        <v>1.02</v>
      </c>
    </row>
    <row r="4580" spans="1:3" x14ac:dyDescent="0.25">
      <c r="A4580" t="s">
        <v>2</v>
      </c>
      <c r="B4580" s="1">
        <v>44586.375</v>
      </c>
      <c r="C4580" s="2">
        <v>0.66900000000000004</v>
      </c>
    </row>
    <row r="4581" spans="1:3" x14ac:dyDescent="0.25">
      <c r="A4581" t="s">
        <v>2</v>
      </c>
      <c r="B4581" s="1">
        <v>44586.395833333336</v>
      </c>
      <c r="C4581" s="2">
        <v>0.6</v>
      </c>
    </row>
    <row r="4582" spans="1:3" x14ac:dyDescent="0.25">
      <c r="A4582" t="s">
        <v>2</v>
      </c>
      <c r="B4582" s="1">
        <v>44586.416666666664</v>
      </c>
      <c r="C4582" s="2">
        <v>0.54800000000000004</v>
      </c>
    </row>
    <row r="4583" spans="1:3" x14ac:dyDescent="0.25">
      <c r="A4583" t="s">
        <v>2</v>
      </c>
      <c r="B4583" s="1">
        <v>44586.4375</v>
      </c>
      <c r="C4583" s="2">
        <v>0.53800000000000003</v>
      </c>
    </row>
    <row r="4584" spans="1:3" x14ac:dyDescent="0.25">
      <c r="A4584" t="s">
        <v>2</v>
      </c>
      <c r="B4584" s="1">
        <v>44586.458333333336</v>
      </c>
      <c r="C4584" s="2">
        <v>0.53500000000000003</v>
      </c>
    </row>
    <row r="4585" spans="1:3" x14ac:dyDescent="0.25">
      <c r="A4585" t="s">
        <v>2</v>
      </c>
      <c r="B4585" s="1">
        <v>44586.479166666664</v>
      </c>
      <c r="C4585" s="2">
        <v>0.504</v>
      </c>
    </row>
    <row r="4586" spans="1:3" x14ac:dyDescent="0.25">
      <c r="A4586" t="s">
        <v>2</v>
      </c>
      <c r="B4586" s="1">
        <v>44586.5</v>
      </c>
      <c r="C4586" s="2">
        <v>0.504</v>
      </c>
    </row>
    <row r="4587" spans="1:3" x14ac:dyDescent="0.25">
      <c r="A4587" t="s">
        <v>2</v>
      </c>
      <c r="B4587" s="1">
        <v>44586.520833333336</v>
      </c>
      <c r="C4587" s="2">
        <v>0.53</v>
      </c>
    </row>
    <row r="4588" spans="1:3" x14ac:dyDescent="0.25">
      <c r="A4588" t="s">
        <v>2</v>
      </c>
      <c r="B4588" s="1">
        <v>44586.541666666664</v>
      </c>
      <c r="C4588" s="2">
        <v>2.87</v>
      </c>
    </row>
    <row r="4589" spans="1:3" x14ac:dyDescent="0.25">
      <c r="A4589" t="s">
        <v>2</v>
      </c>
      <c r="B4589" s="1">
        <v>44586.5625</v>
      </c>
      <c r="C4589" s="2">
        <v>3.05</v>
      </c>
    </row>
    <row r="4590" spans="1:3" x14ac:dyDescent="0.25">
      <c r="A4590" t="s">
        <v>2</v>
      </c>
      <c r="B4590" s="1">
        <v>44586.583333333336</v>
      </c>
      <c r="C4590" s="2">
        <v>2.984</v>
      </c>
    </row>
    <row r="4591" spans="1:3" x14ac:dyDescent="0.25">
      <c r="A4591" t="s">
        <v>2</v>
      </c>
      <c r="B4591" s="1">
        <v>44586.604166666664</v>
      </c>
      <c r="C4591" s="2">
        <v>2.964</v>
      </c>
    </row>
    <row r="4592" spans="1:3" x14ac:dyDescent="0.25">
      <c r="A4592" t="s">
        <v>2</v>
      </c>
      <c r="B4592" s="1">
        <v>44586.625</v>
      </c>
      <c r="C4592" s="2">
        <v>1.3360000000000001</v>
      </c>
    </row>
    <row r="4593" spans="1:3" x14ac:dyDescent="0.25">
      <c r="A4593" t="s">
        <v>2</v>
      </c>
      <c r="B4593" s="1">
        <v>44586.645833333336</v>
      </c>
      <c r="C4593" s="2">
        <v>0.44500000000000001</v>
      </c>
    </row>
    <row r="4594" spans="1:3" x14ac:dyDescent="0.25">
      <c r="A4594" t="s">
        <v>2</v>
      </c>
      <c r="B4594" s="1">
        <v>44586.666666666664</v>
      </c>
      <c r="C4594" s="2">
        <v>0.39700000000000002</v>
      </c>
    </row>
    <row r="4595" spans="1:3" x14ac:dyDescent="0.25">
      <c r="A4595" t="s">
        <v>2</v>
      </c>
      <c r="B4595" s="1">
        <v>44586.6875</v>
      </c>
      <c r="C4595" s="2">
        <v>0.36</v>
      </c>
    </row>
    <row r="4596" spans="1:3" x14ac:dyDescent="0.25">
      <c r="A4596" t="s">
        <v>2</v>
      </c>
      <c r="B4596" s="1">
        <v>44586.708333333336</v>
      </c>
      <c r="C4596" s="2">
        <v>0.376</v>
      </c>
    </row>
    <row r="4597" spans="1:3" x14ac:dyDescent="0.25">
      <c r="A4597" t="s">
        <v>2</v>
      </c>
      <c r="B4597" s="1">
        <v>44586.729166666664</v>
      </c>
      <c r="C4597" s="2">
        <v>0.43</v>
      </c>
    </row>
    <row r="4598" spans="1:3" x14ac:dyDescent="0.25">
      <c r="A4598" t="s">
        <v>2</v>
      </c>
      <c r="B4598" s="1">
        <v>44586.75</v>
      </c>
      <c r="C4598" s="2">
        <v>0.49199999999999999</v>
      </c>
    </row>
    <row r="4599" spans="1:3" x14ac:dyDescent="0.25">
      <c r="A4599" t="s">
        <v>2</v>
      </c>
      <c r="B4599" s="1">
        <v>44586.770833333336</v>
      </c>
      <c r="C4599" s="2">
        <v>0.45200000000000001</v>
      </c>
    </row>
    <row r="4600" spans="1:3" x14ac:dyDescent="0.25">
      <c r="A4600" t="s">
        <v>2</v>
      </c>
      <c r="B4600" s="1">
        <v>44586.791666666664</v>
      </c>
      <c r="C4600" s="2">
        <v>0.50900000000000001</v>
      </c>
    </row>
    <row r="4601" spans="1:3" x14ac:dyDescent="0.25">
      <c r="A4601" t="s">
        <v>2</v>
      </c>
      <c r="B4601" s="1">
        <v>44586.8125</v>
      </c>
      <c r="C4601" s="2">
        <v>1.782</v>
      </c>
    </row>
    <row r="4602" spans="1:3" x14ac:dyDescent="0.25">
      <c r="A4602" t="s">
        <v>2</v>
      </c>
      <c r="B4602" s="1">
        <v>44586.833333333336</v>
      </c>
      <c r="C4602" s="2">
        <v>1.6040000000000001</v>
      </c>
    </row>
    <row r="4603" spans="1:3" x14ac:dyDescent="0.25">
      <c r="A4603" t="s">
        <v>2</v>
      </c>
      <c r="B4603" s="1">
        <v>44586.854166666664</v>
      </c>
      <c r="C4603" s="2">
        <v>1.776</v>
      </c>
    </row>
    <row r="4604" spans="1:3" x14ac:dyDescent="0.25">
      <c r="A4604" t="s">
        <v>2</v>
      </c>
      <c r="B4604" s="1">
        <v>44586.875</v>
      </c>
      <c r="C4604" s="2">
        <v>1.603</v>
      </c>
    </row>
    <row r="4605" spans="1:3" x14ac:dyDescent="0.25">
      <c r="A4605" t="s">
        <v>2</v>
      </c>
      <c r="B4605" s="1">
        <v>44586.895833333336</v>
      </c>
      <c r="C4605" s="2">
        <v>1.159</v>
      </c>
    </row>
    <row r="4606" spans="1:3" x14ac:dyDescent="0.25">
      <c r="A4606" t="s">
        <v>2</v>
      </c>
      <c r="B4606" s="1">
        <v>44586.916666666664</v>
      </c>
      <c r="C4606" s="2">
        <v>1.056</v>
      </c>
    </row>
    <row r="4607" spans="1:3" x14ac:dyDescent="0.25">
      <c r="A4607" t="s">
        <v>2</v>
      </c>
      <c r="B4607" s="1">
        <v>44586.9375</v>
      </c>
      <c r="C4607" s="2">
        <v>1.0549999999999999</v>
      </c>
    </row>
    <row r="4608" spans="1:3" x14ac:dyDescent="0.25">
      <c r="A4608" t="s">
        <v>2</v>
      </c>
      <c r="B4608" s="1">
        <v>44586.958333333336</v>
      </c>
      <c r="C4608" s="2">
        <v>1.0620000000000001</v>
      </c>
    </row>
    <row r="4609" spans="1:3" x14ac:dyDescent="0.25">
      <c r="A4609" t="s">
        <v>2</v>
      </c>
      <c r="B4609" s="1">
        <v>44586.979166666664</v>
      </c>
      <c r="C4609" s="2">
        <v>1.81</v>
      </c>
    </row>
    <row r="4610" spans="1:3" x14ac:dyDescent="0.25">
      <c r="A4610" t="s">
        <v>2</v>
      </c>
      <c r="B4610" s="1">
        <v>44587</v>
      </c>
      <c r="C4610" s="2">
        <v>1.5129999999999999</v>
      </c>
    </row>
    <row r="4611" spans="1:3" x14ac:dyDescent="0.25">
      <c r="A4611" t="s">
        <v>2</v>
      </c>
      <c r="B4611" s="1">
        <v>44587.020833333336</v>
      </c>
      <c r="C4611" s="2">
        <v>1.4770000000000001</v>
      </c>
    </row>
    <row r="4612" spans="1:3" x14ac:dyDescent="0.25">
      <c r="A4612" t="s">
        <v>2</v>
      </c>
      <c r="B4612" s="1">
        <v>44587.041666666664</v>
      </c>
      <c r="C4612" s="2">
        <v>1.3420000000000001</v>
      </c>
    </row>
    <row r="4613" spans="1:3" x14ac:dyDescent="0.25">
      <c r="A4613" t="s">
        <v>2</v>
      </c>
      <c r="B4613" s="1">
        <v>44587.0625</v>
      </c>
      <c r="C4613" s="2">
        <v>1.29</v>
      </c>
    </row>
    <row r="4614" spans="1:3" x14ac:dyDescent="0.25">
      <c r="A4614" t="s">
        <v>2</v>
      </c>
      <c r="B4614" s="1">
        <v>44587.083333333336</v>
      </c>
      <c r="C4614" s="2">
        <v>3.7989999999999999</v>
      </c>
    </row>
    <row r="4615" spans="1:3" x14ac:dyDescent="0.25">
      <c r="A4615" t="s">
        <v>2</v>
      </c>
      <c r="B4615" s="1">
        <v>44587.104166666664</v>
      </c>
      <c r="C4615" s="2">
        <v>4.883</v>
      </c>
    </row>
    <row r="4616" spans="1:3" x14ac:dyDescent="0.25">
      <c r="A4616" t="s">
        <v>2</v>
      </c>
      <c r="B4616" s="1">
        <v>44587.125</v>
      </c>
      <c r="C4616" s="2">
        <v>4.8879999999999999</v>
      </c>
    </row>
    <row r="4617" spans="1:3" x14ac:dyDescent="0.25">
      <c r="A4617" t="s">
        <v>2</v>
      </c>
      <c r="B4617" s="1">
        <v>44587.145833333336</v>
      </c>
      <c r="C4617" s="2">
        <v>3.8</v>
      </c>
    </row>
    <row r="4618" spans="1:3" x14ac:dyDescent="0.25">
      <c r="A4618" t="s">
        <v>2</v>
      </c>
      <c r="B4618" s="1">
        <v>44587.166666666664</v>
      </c>
      <c r="C4618" s="2">
        <v>4.0549999999999997</v>
      </c>
    </row>
    <row r="4619" spans="1:3" x14ac:dyDescent="0.25">
      <c r="A4619" t="s">
        <v>2</v>
      </c>
      <c r="B4619" s="1">
        <v>44587.1875</v>
      </c>
      <c r="C4619" s="2">
        <v>3.552</v>
      </c>
    </row>
    <row r="4620" spans="1:3" x14ac:dyDescent="0.25">
      <c r="A4620" t="s">
        <v>2</v>
      </c>
      <c r="B4620" s="1">
        <v>44587.208333333336</v>
      </c>
      <c r="C4620" s="2">
        <v>3.5510000000000002</v>
      </c>
    </row>
    <row r="4621" spans="1:3" x14ac:dyDescent="0.25">
      <c r="A4621" t="s">
        <v>2</v>
      </c>
      <c r="B4621" s="1">
        <v>44587.229166666664</v>
      </c>
      <c r="C4621" s="2">
        <v>3.5009999999999999</v>
      </c>
    </row>
    <row r="4622" spans="1:3" x14ac:dyDescent="0.25">
      <c r="A4622" t="s">
        <v>2</v>
      </c>
      <c r="B4622" s="1">
        <v>44587.25</v>
      </c>
      <c r="C4622" s="2">
        <v>3.5289999999999999</v>
      </c>
    </row>
    <row r="4623" spans="1:3" x14ac:dyDescent="0.25">
      <c r="A4623" t="s">
        <v>2</v>
      </c>
      <c r="B4623" s="1">
        <v>44587.270833333336</v>
      </c>
      <c r="C4623" s="2">
        <v>3.9950000000000001</v>
      </c>
    </row>
    <row r="4624" spans="1:3" x14ac:dyDescent="0.25">
      <c r="A4624" t="s">
        <v>2</v>
      </c>
      <c r="B4624" s="1">
        <v>44587.291666666664</v>
      </c>
      <c r="C4624" s="2">
        <v>3.2970000000000002</v>
      </c>
    </row>
    <row r="4625" spans="1:3" x14ac:dyDescent="0.25">
      <c r="A4625" t="s">
        <v>2</v>
      </c>
      <c r="B4625" s="1">
        <v>44587.3125</v>
      </c>
      <c r="C4625" s="2">
        <v>3.1629999999999998</v>
      </c>
    </row>
    <row r="4626" spans="1:3" x14ac:dyDescent="0.25">
      <c r="A4626" t="s">
        <v>2</v>
      </c>
      <c r="B4626" s="1">
        <v>44587.333333333336</v>
      </c>
      <c r="C4626" s="2">
        <v>1.554</v>
      </c>
    </row>
    <row r="4627" spans="1:3" x14ac:dyDescent="0.25">
      <c r="A4627" t="s">
        <v>2</v>
      </c>
      <c r="B4627" s="1">
        <v>44587.354166666664</v>
      </c>
      <c r="C4627" s="2">
        <v>0.65900000000000003</v>
      </c>
    </row>
    <row r="4628" spans="1:3" x14ac:dyDescent="0.25">
      <c r="A4628" t="s">
        <v>2</v>
      </c>
      <c r="B4628" s="1">
        <v>44587.375</v>
      </c>
      <c r="C4628" s="2">
        <v>1.147</v>
      </c>
    </row>
    <row r="4629" spans="1:3" x14ac:dyDescent="0.25">
      <c r="A4629" t="s">
        <v>2</v>
      </c>
      <c r="B4629" s="1">
        <v>44587.395833333336</v>
      </c>
      <c r="C4629" s="2">
        <v>0.84499999999999997</v>
      </c>
    </row>
    <row r="4630" spans="1:3" x14ac:dyDescent="0.25">
      <c r="A4630" t="s">
        <v>2</v>
      </c>
      <c r="B4630" s="1">
        <v>44587.416666666664</v>
      </c>
      <c r="C4630" s="2">
        <v>0.87</v>
      </c>
    </row>
    <row r="4631" spans="1:3" x14ac:dyDescent="0.25">
      <c r="A4631" t="s">
        <v>2</v>
      </c>
      <c r="B4631" s="1">
        <v>44587.4375</v>
      </c>
      <c r="C4631" s="2">
        <v>0.89400000000000002</v>
      </c>
    </row>
    <row r="4632" spans="1:3" x14ac:dyDescent="0.25">
      <c r="A4632" t="s">
        <v>2</v>
      </c>
      <c r="B4632" s="1">
        <v>44587.458333333336</v>
      </c>
      <c r="C4632" s="2">
        <v>0.86799999999999999</v>
      </c>
    </row>
    <row r="4633" spans="1:3" x14ac:dyDescent="0.25">
      <c r="A4633" t="s">
        <v>2</v>
      </c>
      <c r="B4633" s="1">
        <v>44587.479166666664</v>
      </c>
      <c r="C4633" s="2">
        <v>0.86599999999999999</v>
      </c>
    </row>
    <row r="4634" spans="1:3" x14ac:dyDescent="0.25">
      <c r="A4634" t="s">
        <v>2</v>
      </c>
      <c r="B4634" s="1">
        <v>44587.5</v>
      </c>
      <c r="C4634" s="2">
        <v>0.85</v>
      </c>
    </row>
    <row r="4635" spans="1:3" x14ac:dyDescent="0.25">
      <c r="A4635" t="s">
        <v>2</v>
      </c>
      <c r="B4635" s="1">
        <v>44587.520833333336</v>
      </c>
      <c r="C4635" s="2">
        <v>0.84</v>
      </c>
    </row>
    <row r="4636" spans="1:3" x14ac:dyDescent="0.25">
      <c r="A4636" t="s">
        <v>2</v>
      </c>
      <c r="B4636" s="1">
        <v>44587.541666666664</v>
      </c>
      <c r="C4636" s="2">
        <v>3.1819999999999999</v>
      </c>
    </row>
    <row r="4637" spans="1:3" x14ac:dyDescent="0.25">
      <c r="A4637" t="s">
        <v>2</v>
      </c>
      <c r="B4637" s="1">
        <v>44587.5625</v>
      </c>
      <c r="C4637" s="2">
        <v>4.6390000000000002</v>
      </c>
    </row>
    <row r="4638" spans="1:3" x14ac:dyDescent="0.25">
      <c r="A4638" t="s">
        <v>2</v>
      </c>
      <c r="B4638" s="1">
        <v>44587.583333333336</v>
      </c>
      <c r="C4638" s="2">
        <v>4.6609999999999996</v>
      </c>
    </row>
    <row r="4639" spans="1:3" x14ac:dyDescent="0.25">
      <c r="A4639" t="s">
        <v>2</v>
      </c>
      <c r="B4639" s="1">
        <v>44587.604166666664</v>
      </c>
      <c r="C4639" s="2">
        <v>3.7719999999999998</v>
      </c>
    </row>
    <row r="4640" spans="1:3" x14ac:dyDescent="0.25">
      <c r="A4640" t="s">
        <v>2</v>
      </c>
      <c r="B4640" s="1">
        <v>44587.625</v>
      </c>
      <c r="C4640" s="2">
        <v>2.2490000000000001</v>
      </c>
    </row>
    <row r="4641" spans="1:3" x14ac:dyDescent="0.25">
      <c r="A4641" t="s">
        <v>2</v>
      </c>
      <c r="B4641" s="1">
        <v>44587.645833333336</v>
      </c>
      <c r="C4641" s="2">
        <v>1.41</v>
      </c>
    </row>
    <row r="4642" spans="1:3" x14ac:dyDescent="0.25">
      <c r="A4642" t="s">
        <v>2</v>
      </c>
      <c r="B4642" s="1">
        <v>44587.666666666664</v>
      </c>
      <c r="C4642" s="2">
        <v>1.28</v>
      </c>
    </row>
    <row r="4643" spans="1:3" x14ac:dyDescent="0.25">
      <c r="A4643" t="s">
        <v>2</v>
      </c>
      <c r="B4643" s="1">
        <v>44587.6875</v>
      </c>
      <c r="C4643" s="2">
        <v>1.2909999999999999</v>
      </c>
    </row>
    <row r="4644" spans="1:3" x14ac:dyDescent="0.25">
      <c r="A4644" t="s">
        <v>2</v>
      </c>
      <c r="B4644" s="1">
        <v>44587.708333333336</v>
      </c>
      <c r="C4644" s="2">
        <v>1.3160000000000001</v>
      </c>
    </row>
    <row r="4645" spans="1:3" x14ac:dyDescent="0.25">
      <c r="A4645" t="s">
        <v>2</v>
      </c>
      <c r="B4645" s="1">
        <v>44587.729166666664</v>
      </c>
      <c r="C4645" s="2">
        <v>1.2170000000000001</v>
      </c>
    </row>
    <row r="4646" spans="1:3" x14ac:dyDescent="0.25">
      <c r="A4646" t="s">
        <v>2</v>
      </c>
      <c r="B4646" s="1">
        <v>44587.75</v>
      </c>
      <c r="C4646" s="2">
        <v>1.2909999999999999</v>
      </c>
    </row>
    <row r="4647" spans="1:3" x14ac:dyDescent="0.25">
      <c r="A4647" t="s">
        <v>2</v>
      </c>
      <c r="B4647" s="1">
        <v>44587.770833333336</v>
      </c>
      <c r="C4647" s="2">
        <v>1.1539999999999999</v>
      </c>
    </row>
    <row r="4648" spans="1:3" x14ac:dyDescent="0.25">
      <c r="A4648" t="s">
        <v>2</v>
      </c>
      <c r="B4648" s="1">
        <v>44587.791666666664</v>
      </c>
      <c r="C4648" s="2">
        <v>1.1779999999999999</v>
      </c>
    </row>
    <row r="4649" spans="1:3" x14ac:dyDescent="0.25">
      <c r="A4649" t="s">
        <v>2</v>
      </c>
      <c r="B4649" s="1">
        <v>44587.8125</v>
      </c>
      <c r="C4649" s="2">
        <v>1.91</v>
      </c>
    </row>
    <row r="4650" spans="1:3" x14ac:dyDescent="0.25">
      <c r="A4650" t="s">
        <v>2</v>
      </c>
      <c r="B4650" s="1">
        <v>44587.833333333336</v>
      </c>
      <c r="C4650" s="2">
        <v>1.131</v>
      </c>
    </row>
    <row r="4651" spans="1:3" x14ac:dyDescent="0.25">
      <c r="A4651" t="s">
        <v>2</v>
      </c>
      <c r="B4651" s="1">
        <v>44587.854166666664</v>
      </c>
      <c r="C4651" s="2">
        <v>0.84099999999999997</v>
      </c>
    </row>
    <row r="4652" spans="1:3" x14ac:dyDescent="0.25">
      <c r="A4652" t="s">
        <v>2</v>
      </c>
      <c r="B4652" s="1">
        <v>44587.875</v>
      </c>
      <c r="C4652" s="2">
        <v>0.86699999999999999</v>
      </c>
    </row>
    <row r="4653" spans="1:3" x14ac:dyDescent="0.25">
      <c r="A4653" t="s">
        <v>2</v>
      </c>
      <c r="B4653" s="1">
        <v>44587.895833333336</v>
      </c>
      <c r="C4653" s="2">
        <v>0.93500000000000005</v>
      </c>
    </row>
    <row r="4654" spans="1:3" x14ac:dyDescent="0.25">
      <c r="A4654" t="s">
        <v>2</v>
      </c>
      <c r="B4654" s="1">
        <v>44587.916666666664</v>
      </c>
      <c r="C4654" s="2">
        <v>0.88900000000000001</v>
      </c>
    </row>
    <row r="4655" spans="1:3" x14ac:dyDescent="0.25">
      <c r="A4655" t="s">
        <v>2</v>
      </c>
      <c r="B4655" s="1">
        <v>44587.9375</v>
      </c>
      <c r="C4655" s="2">
        <v>0.85899999999999999</v>
      </c>
    </row>
    <row r="4656" spans="1:3" x14ac:dyDescent="0.25">
      <c r="A4656" t="s">
        <v>2</v>
      </c>
      <c r="B4656" s="1">
        <v>44587.958333333336</v>
      </c>
      <c r="C4656" s="2">
        <v>0.90200000000000002</v>
      </c>
    </row>
    <row r="4657" spans="1:3" x14ac:dyDescent="0.25">
      <c r="A4657" t="s">
        <v>2</v>
      </c>
      <c r="B4657" s="1">
        <v>44587.979166666664</v>
      </c>
      <c r="C4657" s="2">
        <v>0.58599999999999997</v>
      </c>
    </row>
    <row r="4658" spans="1:3" x14ac:dyDescent="0.25">
      <c r="A4658" t="s">
        <v>2</v>
      </c>
      <c r="B4658" s="1">
        <v>44588</v>
      </c>
      <c r="C4658" s="2">
        <v>0.64300000000000002</v>
      </c>
    </row>
    <row r="4659" spans="1:3" x14ac:dyDescent="0.25">
      <c r="A4659" t="s">
        <v>2</v>
      </c>
      <c r="B4659" s="1">
        <v>44588.020833333336</v>
      </c>
      <c r="C4659" s="2">
        <v>0.58699999999999997</v>
      </c>
    </row>
    <row r="4660" spans="1:3" x14ac:dyDescent="0.25">
      <c r="A4660" t="s">
        <v>2</v>
      </c>
      <c r="B4660" s="1">
        <v>44588.041666666664</v>
      </c>
      <c r="C4660" s="2">
        <v>0.68700000000000006</v>
      </c>
    </row>
    <row r="4661" spans="1:3" x14ac:dyDescent="0.25">
      <c r="A4661" t="s">
        <v>2</v>
      </c>
      <c r="B4661" s="1">
        <v>44588.0625</v>
      </c>
      <c r="C4661" s="2">
        <v>0.62</v>
      </c>
    </row>
    <row r="4662" spans="1:3" x14ac:dyDescent="0.25">
      <c r="A4662" t="s">
        <v>2</v>
      </c>
      <c r="B4662" s="1">
        <v>44588.083333333336</v>
      </c>
      <c r="C4662" s="2">
        <v>3.2410000000000001</v>
      </c>
    </row>
    <row r="4663" spans="1:3" x14ac:dyDescent="0.25">
      <c r="A4663" t="s">
        <v>2</v>
      </c>
      <c r="B4663" s="1">
        <v>44588.104166666664</v>
      </c>
      <c r="C4663" s="2">
        <v>4.2949999999999999</v>
      </c>
    </row>
    <row r="4664" spans="1:3" x14ac:dyDescent="0.25">
      <c r="A4664" t="s">
        <v>2</v>
      </c>
      <c r="B4664" s="1">
        <v>44588.125</v>
      </c>
      <c r="C4664" s="2">
        <v>3.2250000000000001</v>
      </c>
    </row>
    <row r="4665" spans="1:3" x14ac:dyDescent="0.25">
      <c r="A4665" t="s">
        <v>2</v>
      </c>
      <c r="B4665" s="1">
        <v>44588.145833333336</v>
      </c>
      <c r="C4665" s="2">
        <v>3.63</v>
      </c>
    </row>
    <row r="4666" spans="1:3" x14ac:dyDescent="0.25">
      <c r="A4666" t="s">
        <v>2</v>
      </c>
      <c r="B4666" s="1">
        <v>44588.166666666664</v>
      </c>
      <c r="C4666" s="2">
        <v>3.1629999999999998</v>
      </c>
    </row>
    <row r="4667" spans="1:3" x14ac:dyDescent="0.25">
      <c r="A4667" t="s">
        <v>2</v>
      </c>
      <c r="B4667" s="1">
        <v>44588.1875</v>
      </c>
      <c r="C4667" s="2">
        <v>3.125</v>
      </c>
    </row>
    <row r="4668" spans="1:3" x14ac:dyDescent="0.25">
      <c r="A4668" t="s">
        <v>2</v>
      </c>
      <c r="B4668" s="1">
        <v>44588.208333333336</v>
      </c>
      <c r="C4668" s="2">
        <v>3.141</v>
      </c>
    </row>
    <row r="4669" spans="1:3" x14ac:dyDescent="0.25">
      <c r="A4669" t="s">
        <v>2</v>
      </c>
      <c r="B4669" s="1">
        <v>44588.229166666664</v>
      </c>
      <c r="C4669" s="2">
        <v>3.1669999999999998</v>
      </c>
    </row>
    <row r="4670" spans="1:3" x14ac:dyDescent="0.25">
      <c r="A4670" t="s">
        <v>2</v>
      </c>
      <c r="B4670" s="1">
        <v>44588.25</v>
      </c>
      <c r="C4670" s="2">
        <v>3.1110000000000002</v>
      </c>
    </row>
    <row r="4671" spans="1:3" x14ac:dyDescent="0.25">
      <c r="A4671" t="s">
        <v>2</v>
      </c>
      <c r="B4671" s="1">
        <v>44588.270833333336</v>
      </c>
      <c r="C4671" s="2">
        <v>3.7370000000000001</v>
      </c>
    </row>
    <row r="4672" spans="1:3" x14ac:dyDescent="0.25">
      <c r="A4672" t="s">
        <v>2</v>
      </c>
      <c r="B4672" s="1">
        <v>44588.291666666664</v>
      </c>
      <c r="C4672" s="2">
        <v>3.2509999999999999</v>
      </c>
    </row>
    <row r="4673" spans="1:3" x14ac:dyDescent="0.25">
      <c r="A4673" t="s">
        <v>2</v>
      </c>
      <c r="B4673" s="1">
        <v>44588.3125</v>
      </c>
      <c r="C4673" s="2">
        <v>3.194</v>
      </c>
    </row>
    <row r="4674" spans="1:3" x14ac:dyDescent="0.25">
      <c r="A4674" t="s">
        <v>2</v>
      </c>
      <c r="B4674" s="1">
        <v>44588.333333333336</v>
      </c>
      <c r="C4674" s="2">
        <v>1.3280000000000001</v>
      </c>
    </row>
    <row r="4675" spans="1:3" x14ac:dyDescent="0.25">
      <c r="A4675" t="s">
        <v>2</v>
      </c>
      <c r="B4675" s="1">
        <v>44588.354166666664</v>
      </c>
      <c r="C4675" s="2">
        <v>0.433</v>
      </c>
    </row>
    <row r="4676" spans="1:3" x14ac:dyDescent="0.25">
      <c r="A4676" t="s">
        <v>2</v>
      </c>
      <c r="B4676" s="1">
        <v>44588.375</v>
      </c>
      <c r="C4676" s="2">
        <v>0.96199999999999997</v>
      </c>
    </row>
    <row r="4677" spans="1:3" x14ac:dyDescent="0.25">
      <c r="A4677" t="s">
        <v>2</v>
      </c>
      <c r="B4677" s="1">
        <v>44588.395833333336</v>
      </c>
      <c r="C4677" s="2">
        <v>0.92900000000000005</v>
      </c>
    </row>
    <row r="4678" spans="1:3" x14ac:dyDescent="0.25">
      <c r="A4678" t="s">
        <v>2</v>
      </c>
      <c r="B4678" s="1">
        <v>44588.416666666664</v>
      </c>
      <c r="C4678" s="2">
        <v>0.97399999999999998</v>
      </c>
    </row>
    <row r="4679" spans="1:3" x14ac:dyDescent="0.25">
      <c r="A4679" t="s">
        <v>2</v>
      </c>
      <c r="B4679" s="1">
        <v>44588.4375</v>
      </c>
      <c r="C4679" s="2">
        <v>0.88900000000000001</v>
      </c>
    </row>
    <row r="4680" spans="1:3" x14ac:dyDescent="0.25">
      <c r="A4680" t="s">
        <v>2</v>
      </c>
      <c r="B4680" s="1">
        <v>44588.458333333336</v>
      </c>
      <c r="C4680" s="2">
        <v>0.874</v>
      </c>
    </row>
    <row r="4681" spans="1:3" x14ac:dyDescent="0.25">
      <c r="A4681" t="s">
        <v>2</v>
      </c>
      <c r="B4681" s="1">
        <v>44588.479166666664</v>
      </c>
      <c r="C4681" s="2">
        <v>0.93200000000000005</v>
      </c>
    </row>
    <row r="4682" spans="1:3" x14ac:dyDescent="0.25">
      <c r="A4682" t="s">
        <v>2</v>
      </c>
      <c r="B4682" s="1">
        <v>44588.5</v>
      </c>
      <c r="C4682" s="2">
        <v>0.94</v>
      </c>
    </row>
    <row r="4683" spans="1:3" x14ac:dyDescent="0.25">
      <c r="A4683" t="s">
        <v>2</v>
      </c>
      <c r="B4683" s="1">
        <v>44588.520833333336</v>
      </c>
      <c r="C4683" s="2">
        <v>0.82299999999999995</v>
      </c>
    </row>
    <row r="4684" spans="1:3" x14ac:dyDescent="0.25">
      <c r="A4684" t="s">
        <v>2</v>
      </c>
      <c r="B4684" s="1">
        <v>44588.541666666664</v>
      </c>
      <c r="C4684" s="2">
        <v>3.2589999999999999</v>
      </c>
    </row>
    <row r="4685" spans="1:3" x14ac:dyDescent="0.25">
      <c r="A4685" t="s">
        <v>2</v>
      </c>
      <c r="B4685" s="1">
        <v>44588.5625</v>
      </c>
      <c r="C4685" s="2">
        <v>3.4670000000000001</v>
      </c>
    </row>
    <row r="4686" spans="1:3" x14ac:dyDescent="0.25">
      <c r="A4686" t="s">
        <v>2</v>
      </c>
      <c r="B4686" s="1">
        <v>44588.583333333336</v>
      </c>
      <c r="C4686" s="2">
        <v>3.4169999999999998</v>
      </c>
    </row>
    <row r="4687" spans="1:3" x14ac:dyDescent="0.25">
      <c r="A4687" t="s">
        <v>2</v>
      </c>
      <c r="B4687" s="1">
        <v>44588.604166666664</v>
      </c>
      <c r="C4687" s="2">
        <v>3.4369999999999998</v>
      </c>
    </row>
    <row r="4688" spans="1:3" x14ac:dyDescent="0.25">
      <c r="A4688" t="s">
        <v>2</v>
      </c>
      <c r="B4688" s="1">
        <v>44588.625</v>
      </c>
      <c r="C4688" s="2">
        <v>1.9950000000000001</v>
      </c>
    </row>
    <row r="4689" spans="1:3" x14ac:dyDescent="0.25">
      <c r="A4689" t="s">
        <v>2</v>
      </c>
      <c r="B4689" s="1">
        <v>44588.645833333336</v>
      </c>
      <c r="C4689" s="2">
        <v>1.095</v>
      </c>
    </row>
    <row r="4690" spans="1:3" x14ac:dyDescent="0.25">
      <c r="A4690" t="s">
        <v>2</v>
      </c>
      <c r="B4690" s="1">
        <v>44588.666666666664</v>
      </c>
      <c r="C4690" s="2">
        <v>0.92700000000000005</v>
      </c>
    </row>
    <row r="4691" spans="1:3" x14ac:dyDescent="0.25">
      <c r="A4691" t="s">
        <v>2</v>
      </c>
      <c r="B4691" s="1">
        <v>44588.6875</v>
      </c>
      <c r="C4691" s="2">
        <v>0.92500000000000004</v>
      </c>
    </row>
    <row r="4692" spans="1:3" x14ac:dyDescent="0.25">
      <c r="A4692" t="s">
        <v>2</v>
      </c>
      <c r="B4692" s="1">
        <v>44588.708333333336</v>
      </c>
      <c r="C4692" s="2">
        <v>0.92500000000000004</v>
      </c>
    </row>
    <row r="4693" spans="1:3" x14ac:dyDescent="0.25">
      <c r="A4693" t="s">
        <v>2</v>
      </c>
      <c r="B4693" s="1">
        <v>44588.729166666664</v>
      </c>
      <c r="C4693" s="2">
        <v>0.872</v>
      </c>
    </row>
    <row r="4694" spans="1:3" x14ac:dyDescent="0.25">
      <c r="A4694" t="s">
        <v>2</v>
      </c>
      <c r="B4694" s="1">
        <v>44588.75</v>
      </c>
      <c r="C4694" s="2">
        <v>0.92100000000000004</v>
      </c>
    </row>
    <row r="4695" spans="1:3" x14ac:dyDescent="0.25">
      <c r="A4695" t="s">
        <v>2</v>
      </c>
      <c r="B4695" s="1">
        <v>44588.770833333336</v>
      </c>
      <c r="C4695" s="2">
        <v>0.59499999999999997</v>
      </c>
    </row>
    <row r="4696" spans="1:3" x14ac:dyDescent="0.25">
      <c r="A4696" t="s">
        <v>2</v>
      </c>
      <c r="B4696" s="1">
        <v>44588.791666666664</v>
      </c>
      <c r="C4696" s="2">
        <v>0.46200000000000002</v>
      </c>
    </row>
    <row r="4697" spans="1:3" x14ac:dyDescent="0.25">
      <c r="A4697" t="s">
        <v>2</v>
      </c>
      <c r="B4697" s="1">
        <v>44588.8125</v>
      </c>
      <c r="C4697" s="2">
        <v>0.40899999999999997</v>
      </c>
    </row>
    <row r="4698" spans="1:3" x14ac:dyDescent="0.25">
      <c r="A4698" t="s">
        <v>2</v>
      </c>
      <c r="B4698" s="1">
        <v>44588.833333333336</v>
      </c>
      <c r="C4698" s="2">
        <v>0.44800000000000001</v>
      </c>
    </row>
    <row r="4699" spans="1:3" x14ac:dyDescent="0.25">
      <c r="A4699" t="s">
        <v>2</v>
      </c>
      <c r="B4699" s="1">
        <v>44588.854166666664</v>
      </c>
      <c r="C4699" s="2">
        <v>0.35099999999999998</v>
      </c>
    </row>
    <row r="4700" spans="1:3" x14ac:dyDescent="0.25">
      <c r="A4700" t="s">
        <v>2</v>
      </c>
      <c r="B4700" s="1">
        <v>44588.875</v>
      </c>
      <c r="C4700" s="2">
        <v>0.44900000000000001</v>
      </c>
    </row>
    <row r="4701" spans="1:3" x14ac:dyDescent="0.25">
      <c r="A4701" t="s">
        <v>2</v>
      </c>
      <c r="B4701" s="1">
        <v>44588.895833333336</v>
      </c>
      <c r="C4701" s="2">
        <v>0.32600000000000001</v>
      </c>
    </row>
    <row r="4702" spans="1:3" x14ac:dyDescent="0.25">
      <c r="A4702" t="s">
        <v>2</v>
      </c>
      <c r="B4702" s="1">
        <v>44588.916666666664</v>
      </c>
      <c r="C4702" s="2">
        <v>0.38500000000000001</v>
      </c>
    </row>
    <row r="4703" spans="1:3" x14ac:dyDescent="0.25">
      <c r="A4703" t="s">
        <v>2</v>
      </c>
      <c r="B4703" s="1">
        <v>44588.9375</v>
      </c>
      <c r="C4703" s="2">
        <v>0.376</v>
      </c>
    </row>
    <row r="4704" spans="1:3" x14ac:dyDescent="0.25">
      <c r="A4704" t="s">
        <v>2</v>
      </c>
      <c r="B4704" s="1">
        <v>44588.958333333336</v>
      </c>
      <c r="C4704" s="2">
        <v>0.58399999999999996</v>
      </c>
    </row>
    <row r="4705" spans="1:3" x14ac:dyDescent="0.25">
      <c r="A4705" t="s">
        <v>2</v>
      </c>
      <c r="B4705" s="1">
        <v>44588.979166666664</v>
      </c>
      <c r="C4705" s="2">
        <v>0.82299999999999995</v>
      </c>
    </row>
    <row r="4706" spans="1:3" x14ac:dyDescent="0.25">
      <c r="A4706" t="s">
        <v>2</v>
      </c>
      <c r="B4706" s="1">
        <v>44589</v>
      </c>
      <c r="C4706" s="2">
        <v>0.84799999999999998</v>
      </c>
    </row>
    <row r="4707" spans="1:3" x14ac:dyDescent="0.25">
      <c r="A4707" t="s">
        <v>2</v>
      </c>
      <c r="B4707" s="1">
        <v>44589.020833333336</v>
      </c>
      <c r="C4707" s="2">
        <v>0.72799999999999998</v>
      </c>
    </row>
    <row r="4708" spans="1:3" x14ac:dyDescent="0.25">
      <c r="A4708" t="s">
        <v>2</v>
      </c>
      <c r="B4708" s="1">
        <v>44589.041666666664</v>
      </c>
      <c r="C4708" s="2">
        <v>0.73299999999999998</v>
      </c>
    </row>
    <row r="4709" spans="1:3" x14ac:dyDescent="0.25">
      <c r="A4709" t="s">
        <v>2</v>
      </c>
      <c r="B4709" s="1">
        <v>44589.0625</v>
      </c>
      <c r="C4709" s="2">
        <v>0.76700000000000002</v>
      </c>
    </row>
    <row r="4710" spans="1:3" x14ac:dyDescent="0.25">
      <c r="A4710" t="s">
        <v>2</v>
      </c>
      <c r="B4710" s="1">
        <v>44589.083333333336</v>
      </c>
      <c r="C4710" s="2">
        <v>3.09</v>
      </c>
    </row>
    <row r="4711" spans="1:3" x14ac:dyDescent="0.25">
      <c r="A4711" t="s">
        <v>2</v>
      </c>
      <c r="B4711" s="1">
        <v>44589.104166666664</v>
      </c>
      <c r="C4711" s="2">
        <v>4.2759999999999998</v>
      </c>
    </row>
    <row r="4712" spans="1:3" x14ac:dyDescent="0.25">
      <c r="A4712" t="s">
        <v>2</v>
      </c>
      <c r="B4712" s="1">
        <v>44589.125</v>
      </c>
      <c r="C4712" s="2">
        <v>4.2510000000000003</v>
      </c>
    </row>
    <row r="4713" spans="1:3" x14ac:dyDescent="0.25">
      <c r="A4713" t="s">
        <v>2</v>
      </c>
      <c r="B4713" s="1">
        <v>44589.145833333336</v>
      </c>
      <c r="C4713" s="2">
        <v>4.1440000000000001</v>
      </c>
    </row>
    <row r="4714" spans="1:3" x14ac:dyDescent="0.25">
      <c r="A4714" t="s">
        <v>2</v>
      </c>
      <c r="B4714" s="1">
        <v>44589.166666666664</v>
      </c>
      <c r="C4714" s="2">
        <v>3.2829999999999999</v>
      </c>
    </row>
    <row r="4715" spans="1:3" x14ac:dyDescent="0.25">
      <c r="A4715" t="s">
        <v>2</v>
      </c>
      <c r="B4715" s="1">
        <v>44589.1875</v>
      </c>
      <c r="C4715" s="2">
        <v>3.242</v>
      </c>
    </row>
    <row r="4716" spans="1:3" x14ac:dyDescent="0.25">
      <c r="A4716" t="s">
        <v>2</v>
      </c>
      <c r="B4716" s="1">
        <v>44589.208333333336</v>
      </c>
      <c r="C4716" s="2">
        <v>3.161</v>
      </c>
    </row>
    <row r="4717" spans="1:3" x14ac:dyDescent="0.25">
      <c r="A4717" t="s">
        <v>2</v>
      </c>
      <c r="B4717" s="1">
        <v>44589.229166666664</v>
      </c>
      <c r="C4717" s="2">
        <v>3.1389999999999998</v>
      </c>
    </row>
    <row r="4718" spans="1:3" x14ac:dyDescent="0.25">
      <c r="A4718" t="s">
        <v>2</v>
      </c>
      <c r="B4718" s="1">
        <v>44589.25</v>
      </c>
      <c r="C4718" s="2">
        <v>3.2509999999999999</v>
      </c>
    </row>
    <row r="4719" spans="1:3" x14ac:dyDescent="0.25">
      <c r="A4719" t="s">
        <v>2</v>
      </c>
      <c r="B4719" s="1">
        <v>44589.270833333336</v>
      </c>
      <c r="C4719" s="2">
        <v>3.3290000000000002</v>
      </c>
    </row>
    <row r="4720" spans="1:3" x14ac:dyDescent="0.25">
      <c r="A4720" t="s">
        <v>2</v>
      </c>
      <c r="B4720" s="1">
        <v>44589.291666666664</v>
      </c>
      <c r="C4720" s="2">
        <v>3.1859999999999999</v>
      </c>
    </row>
    <row r="4721" spans="1:3" x14ac:dyDescent="0.25">
      <c r="A4721" t="s">
        <v>2</v>
      </c>
      <c r="B4721" s="1">
        <v>44589.3125</v>
      </c>
      <c r="C4721" s="2">
        <v>3.2050000000000001</v>
      </c>
    </row>
    <row r="4722" spans="1:3" x14ac:dyDescent="0.25">
      <c r="A4722" t="s">
        <v>2</v>
      </c>
      <c r="B4722" s="1">
        <v>44589.333333333336</v>
      </c>
      <c r="C4722" s="2">
        <v>1.389</v>
      </c>
    </row>
    <row r="4723" spans="1:3" x14ac:dyDescent="0.25">
      <c r="A4723" t="s">
        <v>2</v>
      </c>
      <c r="B4723" s="1">
        <v>44589.354166666664</v>
      </c>
      <c r="C4723" s="2">
        <v>0.42</v>
      </c>
    </row>
    <row r="4724" spans="1:3" x14ac:dyDescent="0.25">
      <c r="A4724" t="s">
        <v>2</v>
      </c>
      <c r="B4724" s="1">
        <v>44589.375</v>
      </c>
      <c r="C4724" s="2">
        <v>0.39900000000000002</v>
      </c>
    </row>
    <row r="4725" spans="1:3" x14ac:dyDescent="0.25">
      <c r="A4725" t="s">
        <v>2</v>
      </c>
      <c r="B4725" s="1">
        <v>44589.395833333336</v>
      </c>
      <c r="C4725" s="2">
        <v>0.71299999999999997</v>
      </c>
    </row>
    <row r="4726" spans="1:3" x14ac:dyDescent="0.25">
      <c r="A4726" t="s">
        <v>2</v>
      </c>
      <c r="B4726" s="1">
        <v>44589.416666666664</v>
      </c>
      <c r="C4726" s="2">
        <v>0.30499999999999999</v>
      </c>
    </row>
    <row r="4727" spans="1:3" x14ac:dyDescent="0.25">
      <c r="A4727" t="s">
        <v>2</v>
      </c>
      <c r="B4727" s="1">
        <v>44589.4375</v>
      </c>
      <c r="C4727" s="2">
        <v>0.28599999999999998</v>
      </c>
    </row>
    <row r="4728" spans="1:3" x14ac:dyDescent="0.25">
      <c r="A4728" t="s">
        <v>2</v>
      </c>
      <c r="B4728" s="1">
        <v>44589.458333333336</v>
      </c>
      <c r="C4728" s="2">
        <v>0.28799999999999998</v>
      </c>
    </row>
    <row r="4729" spans="1:3" x14ac:dyDescent="0.25">
      <c r="A4729" t="s">
        <v>2</v>
      </c>
      <c r="B4729" s="1">
        <v>44589.479166666664</v>
      </c>
      <c r="C4729" s="2">
        <v>0.27200000000000002</v>
      </c>
    </row>
    <row r="4730" spans="1:3" x14ac:dyDescent="0.25">
      <c r="A4730" t="s">
        <v>2</v>
      </c>
      <c r="B4730" s="1">
        <v>44589.5</v>
      </c>
      <c r="C4730" s="2">
        <v>0.28000000000000003</v>
      </c>
    </row>
    <row r="4731" spans="1:3" x14ac:dyDescent="0.25">
      <c r="A4731" t="s">
        <v>2</v>
      </c>
      <c r="B4731" s="1">
        <v>44589.520833333336</v>
      </c>
      <c r="C4731" s="2">
        <v>0.26700000000000002</v>
      </c>
    </row>
    <row r="4732" spans="1:3" x14ac:dyDescent="0.25">
      <c r="A4732" t="s">
        <v>2</v>
      </c>
      <c r="B4732" s="1">
        <v>44589.541666666664</v>
      </c>
      <c r="C4732" s="2">
        <v>2.661</v>
      </c>
    </row>
    <row r="4733" spans="1:3" x14ac:dyDescent="0.25">
      <c r="A4733" t="s">
        <v>2</v>
      </c>
      <c r="B4733" s="1">
        <v>44589.5625</v>
      </c>
      <c r="C4733" s="2">
        <v>4.5270000000000001</v>
      </c>
    </row>
    <row r="4734" spans="1:3" x14ac:dyDescent="0.25">
      <c r="A4734" t="s">
        <v>2</v>
      </c>
      <c r="B4734" s="1">
        <v>44589.583333333336</v>
      </c>
      <c r="C4734" s="2">
        <v>2.9279999999999999</v>
      </c>
    </row>
    <row r="4735" spans="1:3" x14ac:dyDescent="0.25">
      <c r="A4735" t="s">
        <v>2</v>
      </c>
      <c r="B4735" s="1">
        <v>44589.604166666664</v>
      </c>
      <c r="C4735" s="2">
        <v>3.7320000000000002</v>
      </c>
    </row>
    <row r="4736" spans="1:3" x14ac:dyDescent="0.25">
      <c r="A4736" t="s">
        <v>2</v>
      </c>
      <c r="B4736" s="1">
        <v>44589.625</v>
      </c>
      <c r="C4736" s="2">
        <v>2.0939999999999999</v>
      </c>
    </row>
    <row r="4737" spans="1:3" x14ac:dyDescent="0.25">
      <c r="A4737" t="s">
        <v>2</v>
      </c>
      <c r="B4737" s="1">
        <v>44589.645833333336</v>
      </c>
      <c r="C4737" s="2">
        <v>1.2030000000000001</v>
      </c>
    </row>
    <row r="4738" spans="1:3" x14ac:dyDescent="0.25">
      <c r="A4738" t="s">
        <v>2</v>
      </c>
      <c r="B4738" s="1">
        <v>44589.666666666664</v>
      </c>
      <c r="C4738" s="2">
        <v>1.1910000000000001</v>
      </c>
    </row>
    <row r="4739" spans="1:3" x14ac:dyDescent="0.25">
      <c r="A4739" t="s">
        <v>2</v>
      </c>
      <c r="B4739" s="1">
        <v>44589.6875</v>
      </c>
      <c r="C4739" s="2">
        <v>0.76900000000000002</v>
      </c>
    </row>
    <row r="4740" spans="1:3" x14ac:dyDescent="0.25">
      <c r="A4740" t="s">
        <v>2</v>
      </c>
      <c r="B4740" s="1">
        <v>44589.708333333336</v>
      </c>
      <c r="C4740" s="2">
        <v>0.59699999999999998</v>
      </c>
    </row>
    <row r="4741" spans="1:3" x14ac:dyDescent="0.25">
      <c r="A4741" t="s">
        <v>2</v>
      </c>
      <c r="B4741" s="1">
        <v>44589.729166666664</v>
      </c>
      <c r="C4741" s="2">
        <v>0.27700000000000002</v>
      </c>
    </row>
    <row r="4742" spans="1:3" x14ac:dyDescent="0.25">
      <c r="A4742" t="s">
        <v>2</v>
      </c>
      <c r="B4742" s="1">
        <v>44589.75</v>
      </c>
      <c r="C4742" s="2">
        <v>0.24199999999999999</v>
      </c>
    </row>
    <row r="4743" spans="1:3" x14ac:dyDescent="0.25">
      <c r="A4743" t="s">
        <v>2</v>
      </c>
      <c r="B4743" s="1">
        <v>44589.770833333336</v>
      </c>
      <c r="C4743" s="2">
        <v>0.46899999999999997</v>
      </c>
    </row>
    <row r="4744" spans="1:3" x14ac:dyDescent="0.25">
      <c r="A4744" t="s">
        <v>2</v>
      </c>
      <c r="B4744" s="1">
        <v>44589.791666666664</v>
      </c>
      <c r="C4744" s="2">
        <v>0.75700000000000001</v>
      </c>
    </row>
    <row r="4745" spans="1:3" x14ac:dyDescent="0.25">
      <c r="A4745" t="s">
        <v>2</v>
      </c>
      <c r="B4745" s="1">
        <v>44589.8125</v>
      </c>
      <c r="C4745" s="2">
        <v>0.878</v>
      </c>
    </row>
    <row r="4746" spans="1:3" x14ac:dyDescent="0.25">
      <c r="A4746" t="s">
        <v>2</v>
      </c>
      <c r="B4746" s="1">
        <v>44589.833333333336</v>
      </c>
      <c r="C4746" s="2">
        <v>1.516</v>
      </c>
    </row>
    <row r="4747" spans="1:3" x14ac:dyDescent="0.25">
      <c r="A4747" t="s">
        <v>2</v>
      </c>
      <c r="B4747" s="1">
        <v>44589.854166666664</v>
      </c>
      <c r="C4747" s="2">
        <v>1.673</v>
      </c>
    </row>
    <row r="4748" spans="1:3" x14ac:dyDescent="0.25">
      <c r="A4748" t="s">
        <v>2</v>
      </c>
      <c r="B4748" s="1">
        <v>44589.875</v>
      </c>
      <c r="C4748" s="2">
        <v>2.0779999999999998</v>
      </c>
    </row>
    <row r="4749" spans="1:3" x14ac:dyDescent="0.25">
      <c r="A4749" t="s">
        <v>2</v>
      </c>
      <c r="B4749" s="1">
        <v>44589.895833333336</v>
      </c>
      <c r="C4749" s="2">
        <v>1.806</v>
      </c>
    </row>
    <row r="4750" spans="1:3" x14ac:dyDescent="0.25">
      <c r="A4750" t="s">
        <v>2</v>
      </c>
      <c r="B4750" s="1">
        <v>44589.916666666664</v>
      </c>
      <c r="C4750" s="2">
        <v>1.617</v>
      </c>
    </row>
    <row r="4751" spans="1:3" x14ac:dyDescent="0.25">
      <c r="A4751" t="s">
        <v>2</v>
      </c>
      <c r="B4751" s="1">
        <v>44589.9375</v>
      </c>
      <c r="C4751" s="2">
        <v>0.8</v>
      </c>
    </row>
    <row r="4752" spans="1:3" x14ac:dyDescent="0.25">
      <c r="A4752" t="s">
        <v>2</v>
      </c>
      <c r="B4752" s="1">
        <v>44589.958333333336</v>
      </c>
      <c r="C4752" s="2">
        <v>0.61099999999999999</v>
      </c>
    </row>
    <row r="4753" spans="1:3" x14ac:dyDescent="0.25">
      <c r="A4753" t="s">
        <v>2</v>
      </c>
      <c r="B4753" s="1">
        <v>44589.979166666664</v>
      </c>
      <c r="C4753" s="2">
        <v>0.69599999999999995</v>
      </c>
    </row>
    <row r="4754" spans="1:3" x14ac:dyDescent="0.25">
      <c r="A4754" t="s">
        <v>2</v>
      </c>
      <c r="B4754" s="1">
        <v>44590</v>
      </c>
      <c r="C4754" s="2">
        <v>0.90400000000000003</v>
      </c>
    </row>
    <row r="4755" spans="1:3" x14ac:dyDescent="0.25">
      <c r="A4755" t="s">
        <v>2</v>
      </c>
      <c r="B4755" s="1">
        <v>44590.020833333336</v>
      </c>
      <c r="C4755" s="2">
        <v>0.68500000000000005</v>
      </c>
    </row>
    <row r="4756" spans="1:3" x14ac:dyDescent="0.25">
      <c r="A4756" t="s">
        <v>2</v>
      </c>
      <c r="B4756" s="1">
        <v>44590.041666666664</v>
      </c>
      <c r="C4756" s="2">
        <v>0.67100000000000004</v>
      </c>
    </row>
    <row r="4757" spans="1:3" x14ac:dyDescent="0.25">
      <c r="A4757" t="s">
        <v>2</v>
      </c>
      <c r="B4757" s="1">
        <v>44590.0625</v>
      </c>
      <c r="C4757" s="2">
        <v>0.6</v>
      </c>
    </row>
    <row r="4758" spans="1:3" x14ac:dyDescent="0.25">
      <c r="A4758" t="s">
        <v>2</v>
      </c>
      <c r="B4758" s="1">
        <v>44590.083333333336</v>
      </c>
      <c r="C4758" s="2">
        <v>2.9729999999999999</v>
      </c>
    </row>
    <row r="4759" spans="1:3" x14ac:dyDescent="0.25">
      <c r="A4759" t="s">
        <v>2</v>
      </c>
      <c r="B4759" s="1">
        <v>44590.104166666664</v>
      </c>
      <c r="C4759" s="2">
        <v>4.2030000000000003</v>
      </c>
    </row>
    <row r="4760" spans="1:3" x14ac:dyDescent="0.25">
      <c r="A4760" t="s">
        <v>2</v>
      </c>
      <c r="B4760" s="1">
        <v>44590.125</v>
      </c>
      <c r="C4760" s="2">
        <v>4.5339999999999998</v>
      </c>
    </row>
    <row r="4761" spans="1:3" x14ac:dyDescent="0.25">
      <c r="A4761" t="s">
        <v>2</v>
      </c>
      <c r="B4761" s="1">
        <v>44590.145833333336</v>
      </c>
      <c r="C4761" s="2">
        <v>4.1550000000000002</v>
      </c>
    </row>
    <row r="4762" spans="1:3" x14ac:dyDescent="0.25">
      <c r="A4762" t="s">
        <v>2</v>
      </c>
      <c r="B4762" s="1">
        <v>44590.166666666664</v>
      </c>
      <c r="C4762" s="2">
        <v>4.6070000000000002</v>
      </c>
    </row>
    <row r="4763" spans="1:3" x14ac:dyDescent="0.25">
      <c r="A4763" t="s">
        <v>2</v>
      </c>
      <c r="B4763" s="1">
        <v>44590.1875</v>
      </c>
      <c r="C4763" s="2">
        <v>4.069</v>
      </c>
    </row>
    <row r="4764" spans="1:3" x14ac:dyDescent="0.25">
      <c r="A4764" t="s">
        <v>2</v>
      </c>
      <c r="B4764" s="1">
        <v>44590.208333333336</v>
      </c>
      <c r="C4764" s="2">
        <v>3.9790000000000001</v>
      </c>
    </row>
    <row r="4765" spans="1:3" x14ac:dyDescent="0.25">
      <c r="A4765" t="s">
        <v>2</v>
      </c>
      <c r="B4765" s="1">
        <v>44590.229166666664</v>
      </c>
      <c r="C4765" s="2">
        <v>3.1080000000000001</v>
      </c>
    </row>
    <row r="4766" spans="1:3" x14ac:dyDescent="0.25">
      <c r="A4766" t="s">
        <v>2</v>
      </c>
      <c r="B4766" s="1">
        <v>44590.25</v>
      </c>
      <c r="C4766" s="2">
        <v>3.1549999999999998</v>
      </c>
    </row>
    <row r="4767" spans="1:3" x14ac:dyDescent="0.25">
      <c r="A4767" t="s">
        <v>2</v>
      </c>
      <c r="B4767" s="1">
        <v>44590.270833333336</v>
      </c>
      <c r="C4767" s="2">
        <v>3.1120000000000001</v>
      </c>
    </row>
    <row r="4768" spans="1:3" x14ac:dyDescent="0.25">
      <c r="A4768" t="s">
        <v>2</v>
      </c>
      <c r="B4768" s="1">
        <v>44590.291666666664</v>
      </c>
      <c r="C4768" s="2">
        <v>3.117</v>
      </c>
    </row>
    <row r="4769" spans="1:3" x14ac:dyDescent="0.25">
      <c r="A4769" t="s">
        <v>2</v>
      </c>
      <c r="B4769" s="1">
        <v>44590.3125</v>
      </c>
      <c r="C4769" s="2">
        <v>3.121</v>
      </c>
    </row>
    <row r="4770" spans="1:3" x14ac:dyDescent="0.25">
      <c r="A4770" t="s">
        <v>2</v>
      </c>
      <c r="B4770" s="1">
        <v>44590.333333333336</v>
      </c>
      <c r="C4770" s="2">
        <v>1.5069999999999999</v>
      </c>
    </row>
    <row r="4771" spans="1:3" x14ac:dyDescent="0.25">
      <c r="A4771" t="s">
        <v>2</v>
      </c>
      <c r="B4771" s="1">
        <v>44590.354166666664</v>
      </c>
      <c r="C4771" s="2">
        <v>0.64400000000000002</v>
      </c>
    </row>
    <row r="4772" spans="1:3" x14ac:dyDescent="0.25">
      <c r="A4772" t="s">
        <v>2</v>
      </c>
      <c r="B4772" s="1">
        <v>44590.375</v>
      </c>
      <c r="C4772" s="2">
        <v>0.89200000000000002</v>
      </c>
    </row>
    <row r="4773" spans="1:3" x14ac:dyDescent="0.25">
      <c r="A4773" t="s">
        <v>2</v>
      </c>
      <c r="B4773" s="1">
        <v>44590.395833333336</v>
      </c>
      <c r="C4773" s="2">
        <v>1.3480000000000001</v>
      </c>
    </row>
    <row r="4774" spans="1:3" x14ac:dyDescent="0.25">
      <c r="A4774" t="s">
        <v>2</v>
      </c>
      <c r="B4774" s="1">
        <v>44590.416666666664</v>
      </c>
      <c r="C4774" s="2">
        <v>0.73799999999999999</v>
      </c>
    </row>
    <row r="4775" spans="1:3" x14ac:dyDescent="0.25">
      <c r="A4775" t="s">
        <v>2</v>
      </c>
      <c r="B4775" s="1">
        <v>44590.4375</v>
      </c>
      <c r="C4775" s="2">
        <v>1.31</v>
      </c>
    </row>
    <row r="4776" spans="1:3" x14ac:dyDescent="0.25">
      <c r="A4776" t="s">
        <v>2</v>
      </c>
      <c r="B4776" s="1">
        <v>44590.458333333336</v>
      </c>
      <c r="C4776" s="2">
        <v>1.2270000000000001</v>
      </c>
    </row>
    <row r="4777" spans="1:3" x14ac:dyDescent="0.25">
      <c r="A4777" t="s">
        <v>2</v>
      </c>
      <c r="B4777" s="1">
        <v>44590.479166666664</v>
      </c>
      <c r="C4777" s="2">
        <v>1.0169999999999999</v>
      </c>
    </row>
    <row r="4778" spans="1:3" x14ac:dyDescent="0.25">
      <c r="A4778" t="s">
        <v>2</v>
      </c>
      <c r="B4778" s="1">
        <v>44590.5</v>
      </c>
      <c r="C4778" s="2">
        <v>1.2609999999999999</v>
      </c>
    </row>
    <row r="4779" spans="1:3" x14ac:dyDescent="0.25">
      <c r="A4779" t="s">
        <v>2</v>
      </c>
      <c r="B4779" s="1">
        <v>44590.520833333336</v>
      </c>
      <c r="C4779" s="2">
        <v>1.1359999999999999</v>
      </c>
    </row>
    <row r="4780" spans="1:3" x14ac:dyDescent="0.25">
      <c r="A4780" t="s">
        <v>2</v>
      </c>
      <c r="B4780" s="1">
        <v>44590.541666666664</v>
      </c>
      <c r="C4780" s="2">
        <v>3.9780000000000002</v>
      </c>
    </row>
    <row r="4781" spans="1:3" x14ac:dyDescent="0.25">
      <c r="A4781" t="s">
        <v>2</v>
      </c>
      <c r="B4781" s="1">
        <v>44590.5625</v>
      </c>
      <c r="C4781" s="2">
        <v>4.2530000000000001</v>
      </c>
    </row>
    <row r="4782" spans="1:3" x14ac:dyDescent="0.25">
      <c r="A4782" t="s">
        <v>2</v>
      </c>
      <c r="B4782" s="1">
        <v>44590.583333333336</v>
      </c>
      <c r="C4782" s="2">
        <v>4.5730000000000004</v>
      </c>
    </row>
    <row r="4783" spans="1:3" x14ac:dyDescent="0.25">
      <c r="A4783" t="s">
        <v>2</v>
      </c>
      <c r="B4783" s="1">
        <v>44590.604166666664</v>
      </c>
      <c r="C4783" s="2">
        <v>4.8879999999999999</v>
      </c>
    </row>
    <row r="4784" spans="1:3" x14ac:dyDescent="0.25">
      <c r="A4784" t="s">
        <v>2</v>
      </c>
      <c r="B4784" s="1">
        <v>44590.625</v>
      </c>
      <c r="C4784" s="2">
        <v>2.464</v>
      </c>
    </row>
    <row r="4785" spans="1:3" x14ac:dyDescent="0.25">
      <c r="A4785" t="s">
        <v>2</v>
      </c>
      <c r="B4785" s="1">
        <v>44590.645833333336</v>
      </c>
      <c r="C4785" s="2">
        <v>0.98499999999999999</v>
      </c>
    </row>
    <row r="4786" spans="1:3" x14ac:dyDescent="0.25">
      <c r="A4786" t="s">
        <v>2</v>
      </c>
      <c r="B4786" s="1">
        <v>44590.666666666664</v>
      </c>
      <c r="C4786" s="2">
        <v>1.0449999999999999</v>
      </c>
    </row>
    <row r="4787" spans="1:3" x14ac:dyDescent="0.25">
      <c r="A4787" t="s">
        <v>2</v>
      </c>
      <c r="B4787" s="1">
        <v>44590.6875</v>
      </c>
      <c r="C4787" s="2">
        <v>1.101</v>
      </c>
    </row>
    <row r="4788" spans="1:3" x14ac:dyDescent="0.25">
      <c r="A4788" t="s">
        <v>2</v>
      </c>
      <c r="B4788" s="1">
        <v>44590.708333333336</v>
      </c>
      <c r="C4788" s="2">
        <v>1.006</v>
      </c>
    </row>
    <row r="4789" spans="1:3" x14ac:dyDescent="0.25">
      <c r="A4789" t="s">
        <v>2</v>
      </c>
      <c r="B4789" s="1">
        <v>44590.729166666664</v>
      </c>
      <c r="C4789" s="2">
        <v>1.2450000000000001</v>
      </c>
    </row>
    <row r="4790" spans="1:3" x14ac:dyDescent="0.25">
      <c r="A4790" t="s">
        <v>2</v>
      </c>
      <c r="B4790" s="1">
        <v>44590.75</v>
      </c>
      <c r="C4790" s="2">
        <v>1.3420000000000001</v>
      </c>
    </row>
    <row r="4791" spans="1:3" x14ac:dyDescent="0.25">
      <c r="A4791" t="s">
        <v>2</v>
      </c>
      <c r="B4791" s="1">
        <v>44590.770833333336</v>
      </c>
      <c r="C4791" s="2">
        <v>1.2549999999999999</v>
      </c>
    </row>
    <row r="4792" spans="1:3" x14ac:dyDescent="0.25">
      <c r="A4792" t="s">
        <v>2</v>
      </c>
      <c r="B4792" s="1">
        <v>44590.791666666664</v>
      </c>
      <c r="C4792" s="2">
        <v>0.79400000000000004</v>
      </c>
    </row>
    <row r="4793" spans="1:3" x14ac:dyDescent="0.25">
      <c r="A4793" t="s">
        <v>2</v>
      </c>
      <c r="B4793" s="1">
        <v>44590.8125</v>
      </c>
      <c r="C4793" s="2">
        <v>0.44</v>
      </c>
    </row>
    <row r="4794" spans="1:3" x14ac:dyDescent="0.25">
      <c r="A4794" t="s">
        <v>2</v>
      </c>
      <c r="B4794" s="1">
        <v>44590.833333333336</v>
      </c>
      <c r="C4794" s="2">
        <v>0.41</v>
      </c>
    </row>
    <row r="4795" spans="1:3" x14ac:dyDescent="0.25">
      <c r="A4795" t="s">
        <v>2</v>
      </c>
      <c r="B4795" s="1">
        <v>44590.854166666664</v>
      </c>
      <c r="C4795" s="2">
        <v>0.42599999999999999</v>
      </c>
    </row>
    <row r="4796" spans="1:3" x14ac:dyDescent="0.25">
      <c r="A4796" t="s">
        <v>2</v>
      </c>
      <c r="B4796" s="1">
        <v>44590.875</v>
      </c>
      <c r="C4796" s="2">
        <v>0.45100000000000001</v>
      </c>
    </row>
    <row r="4797" spans="1:3" x14ac:dyDescent="0.25">
      <c r="A4797" t="s">
        <v>2</v>
      </c>
      <c r="B4797" s="1">
        <v>44590.895833333336</v>
      </c>
      <c r="C4797" s="2">
        <v>0.41899999999999998</v>
      </c>
    </row>
    <row r="4798" spans="1:3" x14ac:dyDescent="0.25">
      <c r="A4798" t="s">
        <v>2</v>
      </c>
      <c r="B4798" s="1">
        <v>44590.916666666664</v>
      </c>
      <c r="C4798" s="2">
        <v>0.40500000000000003</v>
      </c>
    </row>
    <row r="4799" spans="1:3" x14ac:dyDescent="0.25">
      <c r="A4799" t="s">
        <v>2</v>
      </c>
      <c r="B4799" s="1">
        <v>44590.9375</v>
      </c>
      <c r="C4799" s="2">
        <v>0.44700000000000001</v>
      </c>
    </row>
    <row r="4800" spans="1:3" x14ac:dyDescent="0.25">
      <c r="A4800" t="s">
        <v>2</v>
      </c>
      <c r="B4800" s="1">
        <v>44590.958333333336</v>
      </c>
      <c r="C4800" s="2">
        <v>0.45400000000000001</v>
      </c>
    </row>
    <row r="4801" spans="1:3" x14ac:dyDescent="0.25">
      <c r="A4801" t="s">
        <v>2</v>
      </c>
      <c r="B4801" s="1">
        <v>44590.979166666664</v>
      </c>
      <c r="C4801" s="2">
        <v>0.47499999999999998</v>
      </c>
    </row>
    <row r="4802" spans="1:3" x14ac:dyDescent="0.25">
      <c r="A4802" t="s">
        <v>2</v>
      </c>
      <c r="B4802" s="1">
        <v>44591</v>
      </c>
      <c r="C4802" s="2">
        <v>0.48599999999999999</v>
      </c>
    </row>
    <row r="4803" spans="1:3" x14ac:dyDescent="0.25">
      <c r="A4803" t="s">
        <v>2</v>
      </c>
      <c r="B4803" s="1">
        <v>44591.020833333336</v>
      </c>
      <c r="C4803" s="2">
        <v>0.499</v>
      </c>
    </row>
    <row r="4804" spans="1:3" x14ac:dyDescent="0.25">
      <c r="A4804" t="s">
        <v>2</v>
      </c>
      <c r="B4804" s="1">
        <v>44591.041666666664</v>
      </c>
      <c r="C4804" s="2">
        <v>0.40699999999999997</v>
      </c>
    </row>
    <row r="4805" spans="1:3" x14ac:dyDescent="0.25">
      <c r="A4805" t="s">
        <v>2</v>
      </c>
      <c r="B4805" s="1">
        <v>44591.0625</v>
      </c>
      <c r="C4805" s="2">
        <v>0.497</v>
      </c>
    </row>
    <row r="4806" spans="1:3" x14ac:dyDescent="0.25">
      <c r="A4806" t="s">
        <v>2</v>
      </c>
      <c r="B4806" s="1">
        <v>44591.083333333336</v>
      </c>
      <c r="C4806" s="2">
        <v>3.3980000000000001</v>
      </c>
    </row>
    <row r="4807" spans="1:3" x14ac:dyDescent="0.25">
      <c r="A4807" t="s">
        <v>2</v>
      </c>
      <c r="B4807" s="1">
        <v>44591.104166666664</v>
      </c>
      <c r="C4807" s="2">
        <v>4.2560000000000002</v>
      </c>
    </row>
    <row r="4808" spans="1:3" x14ac:dyDescent="0.25">
      <c r="A4808" t="s">
        <v>2</v>
      </c>
      <c r="B4808" s="1">
        <v>44591.125</v>
      </c>
      <c r="C4808" s="2">
        <v>4.867</v>
      </c>
    </row>
    <row r="4809" spans="1:3" x14ac:dyDescent="0.25">
      <c r="A4809" t="s">
        <v>2</v>
      </c>
      <c r="B4809" s="1">
        <v>44591.145833333336</v>
      </c>
      <c r="C4809" s="2">
        <v>3.512</v>
      </c>
    </row>
    <row r="4810" spans="1:3" x14ac:dyDescent="0.25">
      <c r="A4810" t="s">
        <v>2</v>
      </c>
      <c r="B4810" s="1">
        <v>44591.166666666664</v>
      </c>
      <c r="C4810" s="2">
        <v>3.2109999999999999</v>
      </c>
    </row>
    <row r="4811" spans="1:3" x14ac:dyDescent="0.25">
      <c r="A4811" t="s">
        <v>2</v>
      </c>
      <c r="B4811" s="1">
        <v>44591.1875</v>
      </c>
      <c r="C4811" s="2">
        <v>3.2890000000000001</v>
      </c>
    </row>
    <row r="4812" spans="1:3" x14ac:dyDescent="0.25">
      <c r="A4812" t="s">
        <v>2</v>
      </c>
      <c r="B4812" s="1">
        <v>44591.208333333336</v>
      </c>
      <c r="C4812" s="2">
        <v>3.1819999999999999</v>
      </c>
    </row>
    <row r="4813" spans="1:3" x14ac:dyDescent="0.25">
      <c r="A4813" t="s">
        <v>2</v>
      </c>
      <c r="B4813" s="1">
        <v>44591.229166666664</v>
      </c>
      <c r="C4813" s="2">
        <v>3.1859999999999999</v>
      </c>
    </row>
    <row r="4814" spans="1:3" x14ac:dyDescent="0.25">
      <c r="A4814" t="s">
        <v>2</v>
      </c>
      <c r="B4814" s="1">
        <v>44591.25</v>
      </c>
      <c r="C4814" s="2">
        <v>3.2240000000000002</v>
      </c>
    </row>
    <row r="4815" spans="1:3" x14ac:dyDescent="0.25">
      <c r="A4815" t="s">
        <v>2</v>
      </c>
      <c r="B4815" s="1">
        <v>44591.270833333336</v>
      </c>
      <c r="C4815" s="2">
        <v>3.1869999999999998</v>
      </c>
    </row>
    <row r="4816" spans="1:3" x14ac:dyDescent="0.25">
      <c r="A4816" t="s">
        <v>2</v>
      </c>
      <c r="B4816" s="1">
        <v>44591.291666666664</v>
      </c>
      <c r="C4816" s="2">
        <v>3.194</v>
      </c>
    </row>
    <row r="4817" spans="1:3" x14ac:dyDescent="0.25">
      <c r="A4817" t="s">
        <v>2</v>
      </c>
      <c r="B4817" s="1">
        <v>44591.3125</v>
      </c>
      <c r="C4817" s="2">
        <v>3.105</v>
      </c>
    </row>
    <row r="4818" spans="1:3" x14ac:dyDescent="0.25">
      <c r="A4818" t="s">
        <v>2</v>
      </c>
      <c r="B4818" s="1">
        <v>44591.333333333336</v>
      </c>
      <c r="C4818" s="2">
        <v>1.4279999999999999</v>
      </c>
    </row>
    <row r="4819" spans="1:3" x14ac:dyDescent="0.25">
      <c r="A4819" t="s">
        <v>2</v>
      </c>
      <c r="B4819" s="1">
        <v>44591.354166666664</v>
      </c>
      <c r="C4819" s="2">
        <v>0.70199999999999996</v>
      </c>
    </row>
    <row r="4820" spans="1:3" x14ac:dyDescent="0.25">
      <c r="A4820" t="s">
        <v>2</v>
      </c>
      <c r="B4820" s="1">
        <v>44591.375</v>
      </c>
      <c r="C4820" s="2">
        <v>0.63700000000000001</v>
      </c>
    </row>
    <row r="4821" spans="1:3" x14ac:dyDescent="0.25">
      <c r="A4821" t="s">
        <v>2</v>
      </c>
      <c r="B4821" s="1">
        <v>44591.395833333336</v>
      </c>
      <c r="C4821" s="2">
        <v>0.71799999999999997</v>
      </c>
    </row>
    <row r="4822" spans="1:3" x14ac:dyDescent="0.25">
      <c r="A4822" t="s">
        <v>2</v>
      </c>
      <c r="B4822" s="1">
        <v>44591.416666666664</v>
      </c>
      <c r="C4822" s="2">
        <v>1.5349999999999999</v>
      </c>
    </row>
    <row r="4823" spans="1:3" x14ac:dyDescent="0.25">
      <c r="A4823" t="s">
        <v>2</v>
      </c>
      <c r="B4823" s="1">
        <v>44591.4375</v>
      </c>
      <c r="C4823" s="2">
        <v>1.1919999999999999</v>
      </c>
    </row>
    <row r="4824" spans="1:3" x14ac:dyDescent="0.25">
      <c r="A4824" t="s">
        <v>2</v>
      </c>
      <c r="B4824" s="1">
        <v>44591.458333333336</v>
      </c>
      <c r="C4824" s="2">
        <v>1.1850000000000001</v>
      </c>
    </row>
    <row r="4825" spans="1:3" x14ac:dyDescent="0.25">
      <c r="A4825" t="s">
        <v>2</v>
      </c>
      <c r="B4825" s="1">
        <v>44591.479166666664</v>
      </c>
      <c r="C4825" s="2">
        <v>1.339</v>
      </c>
    </row>
    <row r="4826" spans="1:3" x14ac:dyDescent="0.25">
      <c r="A4826" t="s">
        <v>2</v>
      </c>
      <c r="B4826" s="1">
        <v>44591.5</v>
      </c>
      <c r="C4826" s="2">
        <v>1.643</v>
      </c>
    </row>
    <row r="4827" spans="1:3" x14ac:dyDescent="0.25">
      <c r="A4827" t="s">
        <v>2</v>
      </c>
      <c r="B4827" s="1">
        <v>44591.520833333336</v>
      </c>
      <c r="C4827" s="2">
        <v>1.252</v>
      </c>
    </row>
    <row r="4828" spans="1:3" x14ac:dyDescent="0.25">
      <c r="A4828" t="s">
        <v>2</v>
      </c>
      <c r="B4828" s="1">
        <v>44591.541666666664</v>
      </c>
      <c r="C4828" s="2">
        <v>3.49</v>
      </c>
    </row>
    <row r="4829" spans="1:3" x14ac:dyDescent="0.25">
      <c r="A4829" t="s">
        <v>2</v>
      </c>
      <c r="B4829" s="1">
        <v>44591.5625</v>
      </c>
      <c r="C4829" s="2">
        <v>4.5739999999999998</v>
      </c>
    </row>
    <row r="4830" spans="1:3" x14ac:dyDescent="0.25">
      <c r="A4830" t="s">
        <v>2</v>
      </c>
      <c r="B4830" s="1">
        <v>44591.583333333336</v>
      </c>
      <c r="C4830" s="2">
        <v>4.3019999999999996</v>
      </c>
    </row>
    <row r="4831" spans="1:3" x14ac:dyDescent="0.25">
      <c r="A4831" t="s">
        <v>2</v>
      </c>
      <c r="B4831" s="1">
        <v>44591.604166666664</v>
      </c>
      <c r="C4831" s="2">
        <v>4.0860000000000003</v>
      </c>
    </row>
    <row r="4832" spans="1:3" x14ac:dyDescent="0.25">
      <c r="A4832" t="s">
        <v>2</v>
      </c>
      <c r="B4832" s="1">
        <v>44591.625</v>
      </c>
      <c r="C4832" s="2">
        <v>1.6639999999999999</v>
      </c>
    </row>
    <row r="4833" spans="1:3" x14ac:dyDescent="0.25">
      <c r="A4833" t="s">
        <v>2</v>
      </c>
      <c r="B4833" s="1">
        <v>44591.645833333336</v>
      </c>
      <c r="C4833" s="2">
        <v>0.35399999999999998</v>
      </c>
    </row>
    <row r="4834" spans="1:3" x14ac:dyDescent="0.25">
      <c r="A4834" t="s">
        <v>2</v>
      </c>
      <c r="B4834" s="1">
        <v>44591.666666666664</v>
      </c>
      <c r="C4834" s="2">
        <v>0.36599999999999999</v>
      </c>
    </row>
    <row r="4835" spans="1:3" x14ac:dyDescent="0.25">
      <c r="A4835" t="s">
        <v>2</v>
      </c>
      <c r="B4835" s="1">
        <v>44591.6875</v>
      </c>
      <c r="C4835" s="2">
        <v>0.61899999999999999</v>
      </c>
    </row>
    <row r="4836" spans="1:3" x14ac:dyDescent="0.25">
      <c r="A4836" t="s">
        <v>2</v>
      </c>
      <c r="B4836" s="1">
        <v>44591.708333333336</v>
      </c>
      <c r="C4836" s="2">
        <v>0.41</v>
      </c>
    </row>
    <row r="4837" spans="1:3" x14ac:dyDescent="0.25">
      <c r="A4837" t="s">
        <v>2</v>
      </c>
      <c r="B4837" s="1">
        <v>44591.729166666664</v>
      </c>
      <c r="C4837" s="2">
        <v>0.34899999999999998</v>
      </c>
    </row>
    <row r="4838" spans="1:3" x14ac:dyDescent="0.25">
      <c r="A4838" t="s">
        <v>2</v>
      </c>
      <c r="B4838" s="1">
        <v>44591.75</v>
      </c>
      <c r="C4838" s="2">
        <v>0.58499999999999996</v>
      </c>
    </row>
    <row r="4839" spans="1:3" x14ac:dyDescent="0.25">
      <c r="A4839" t="s">
        <v>2</v>
      </c>
      <c r="B4839" s="1">
        <v>44591.770833333336</v>
      </c>
      <c r="C4839" s="2">
        <v>0.78600000000000003</v>
      </c>
    </row>
    <row r="4840" spans="1:3" x14ac:dyDescent="0.25">
      <c r="A4840" t="s">
        <v>2</v>
      </c>
      <c r="B4840" s="1">
        <v>44591.791666666664</v>
      </c>
      <c r="C4840" s="2">
        <v>0.73599999999999999</v>
      </c>
    </row>
    <row r="4841" spans="1:3" x14ac:dyDescent="0.25">
      <c r="A4841" t="s">
        <v>2</v>
      </c>
      <c r="B4841" s="1">
        <v>44591.8125</v>
      </c>
      <c r="C4841" s="2">
        <v>0.82699999999999996</v>
      </c>
    </row>
    <row r="4842" spans="1:3" x14ac:dyDescent="0.25">
      <c r="A4842" t="s">
        <v>2</v>
      </c>
      <c r="B4842" s="1">
        <v>44591.833333333336</v>
      </c>
      <c r="C4842" s="2">
        <v>1.1559999999999999</v>
      </c>
    </row>
    <row r="4843" spans="1:3" x14ac:dyDescent="0.25">
      <c r="A4843" t="s">
        <v>2</v>
      </c>
      <c r="B4843" s="1">
        <v>44591.854166666664</v>
      </c>
      <c r="C4843" s="2">
        <v>0.67</v>
      </c>
    </row>
    <row r="4844" spans="1:3" x14ac:dyDescent="0.25">
      <c r="A4844" t="s">
        <v>2</v>
      </c>
      <c r="B4844" s="1">
        <v>44591.875</v>
      </c>
      <c r="C4844" s="2">
        <v>0.48</v>
      </c>
    </row>
    <row r="4845" spans="1:3" x14ac:dyDescent="0.25">
      <c r="A4845" t="s">
        <v>2</v>
      </c>
      <c r="B4845" s="1">
        <v>44591.895833333336</v>
      </c>
      <c r="C4845" s="2">
        <v>0.40100000000000002</v>
      </c>
    </row>
    <row r="4846" spans="1:3" x14ac:dyDescent="0.25">
      <c r="A4846" t="s">
        <v>2</v>
      </c>
      <c r="B4846" s="1">
        <v>44591.916666666664</v>
      </c>
      <c r="C4846" s="2">
        <v>0.38700000000000001</v>
      </c>
    </row>
    <row r="4847" spans="1:3" x14ac:dyDescent="0.25">
      <c r="A4847" t="s">
        <v>2</v>
      </c>
      <c r="B4847" s="1">
        <v>44591.9375</v>
      </c>
      <c r="C4847" s="2">
        <v>0.38900000000000001</v>
      </c>
    </row>
    <row r="4848" spans="1:3" x14ac:dyDescent="0.25">
      <c r="A4848" t="s">
        <v>2</v>
      </c>
      <c r="B4848" s="1">
        <v>44591.958333333336</v>
      </c>
      <c r="C4848" s="2">
        <v>0.39100000000000001</v>
      </c>
    </row>
    <row r="4849" spans="1:3" x14ac:dyDescent="0.25">
      <c r="A4849" t="s">
        <v>2</v>
      </c>
      <c r="B4849" s="1">
        <v>44591.979166666664</v>
      </c>
      <c r="C4849" s="2">
        <v>0.627</v>
      </c>
    </row>
    <row r="4850" spans="1:3" x14ac:dyDescent="0.25">
      <c r="A4850" t="s">
        <v>2</v>
      </c>
      <c r="B4850" s="1">
        <v>44592</v>
      </c>
      <c r="C4850" s="2">
        <v>0.50700000000000001</v>
      </c>
    </row>
    <row r="4851" spans="1:3" x14ac:dyDescent="0.25">
      <c r="A4851" t="s">
        <v>2</v>
      </c>
      <c r="B4851" s="1">
        <v>44592.020833333336</v>
      </c>
      <c r="C4851" s="2">
        <v>0.38700000000000001</v>
      </c>
    </row>
    <row r="4852" spans="1:3" x14ac:dyDescent="0.25">
      <c r="A4852" t="s">
        <v>2</v>
      </c>
      <c r="B4852" s="1">
        <v>44592.041666666664</v>
      </c>
      <c r="C4852" s="2">
        <v>0.34100000000000003</v>
      </c>
    </row>
    <row r="4853" spans="1:3" x14ac:dyDescent="0.25">
      <c r="A4853" t="s">
        <v>2</v>
      </c>
      <c r="B4853" s="1">
        <v>44592.0625</v>
      </c>
      <c r="C4853" s="2">
        <v>0.317</v>
      </c>
    </row>
    <row r="4854" spans="1:3" x14ac:dyDescent="0.25">
      <c r="A4854" t="s">
        <v>2</v>
      </c>
      <c r="B4854" s="1">
        <v>44592.083333333336</v>
      </c>
      <c r="C4854" s="2">
        <v>2.6749999999999998</v>
      </c>
    </row>
    <row r="4855" spans="1:3" x14ac:dyDescent="0.25">
      <c r="A4855" t="s">
        <v>2</v>
      </c>
      <c r="B4855" s="1">
        <v>44592.104166666664</v>
      </c>
      <c r="C4855" s="2">
        <v>3.903</v>
      </c>
    </row>
    <row r="4856" spans="1:3" x14ac:dyDescent="0.25">
      <c r="A4856" t="s">
        <v>2</v>
      </c>
      <c r="B4856" s="1">
        <v>44592.125</v>
      </c>
      <c r="C4856" s="2">
        <v>3.9569999999999999</v>
      </c>
    </row>
    <row r="4857" spans="1:3" x14ac:dyDescent="0.25">
      <c r="A4857" t="s">
        <v>2</v>
      </c>
      <c r="B4857" s="1">
        <v>44592.145833333336</v>
      </c>
      <c r="C4857" s="2">
        <v>3.903</v>
      </c>
    </row>
    <row r="4858" spans="1:3" x14ac:dyDescent="0.25">
      <c r="A4858" t="s">
        <v>2</v>
      </c>
      <c r="B4858" s="1">
        <v>44592.166666666664</v>
      </c>
      <c r="C4858" s="2">
        <v>3.9060000000000001</v>
      </c>
    </row>
    <row r="4859" spans="1:3" x14ac:dyDescent="0.25">
      <c r="A4859" t="s">
        <v>2</v>
      </c>
      <c r="B4859" s="1">
        <v>44592.1875</v>
      </c>
      <c r="C4859" s="2">
        <v>3.9590000000000001</v>
      </c>
    </row>
    <row r="4860" spans="1:3" x14ac:dyDescent="0.25">
      <c r="A4860" t="s">
        <v>2</v>
      </c>
      <c r="B4860" s="1">
        <v>44592.208333333336</v>
      </c>
      <c r="C4860" s="2">
        <v>3.8639999999999999</v>
      </c>
    </row>
    <row r="4861" spans="1:3" x14ac:dyDescent="0.25">
      <c r="A4861" t="s">
        <v>2</v>
      </c>
      <c r="B4861" s="1">
        <v>44592.229166666664</v>
      </c>
      <c r="C4861" s="2">
        <v>3.992</v>
      </c>
    </row>
    <row r="4862" spans="1:3" x14ac:dyDescent="0.25">
      <c r="A4862" t="s">
        <v>2</v>
      </c>
      <c r="B4862" s="1">
        <v>44592.25</v>
      </c>
      <c r="C4862" s="2">
        <v>3.2170000000000001</v>
      </c>
    </row>
    <row r="4863" spans="1:3" x14ac:dyDescent="0.25">
      <c r="A4863" t="s">
        <v>2</v>
      </c>
      <c r="B4863" s="1">
        <v>44592.270833333336</v>
      </c>
      <c r="C4863" s="2">
        <v>3.3479999999999999</v>
      </c>
    </row>
    <row r="4864" spans="1:3" x14ac:dyDescent="0.25">
      <c r="A4864" t="s">
        <v>2</v>
      </c>
      <c r="B4864" s="1">
        <v>44592.291666666664</v>
      </c>
      <c r="C4864" s="2">
        <v>2.895</v>
      </c>
    </row>
    <row r="4865" spans="1:3" x14ac:dyDescent="0.25">
      <c r="A4865" t="s">
        <v>2</v>
      </c>
      <c r="B4865" s="1">
        <v>44592.3125</v>
      </c>
      <c r="C4865" s="2">
        <v>2.9590000000000001</v>
      </c>
    </row>
    <row r="4866" spans="1:3" x14ac:dyDescent="0.25">
      <c r="A4866" t="s">
        <v>2</v>
      </c>
      <c r="B4866" s="1">
        <v>44592.333333333336</v>
      </c>
      <c r="C4866" s="2">
        <v>1.4390000000000001</v>
      </c>
    </row>
    <row r="4867" spans="1:3" x14ac:dyDescent="0.25">
      <c r="A4867" t="s">
        <v>2</v>
      </c>
      <c r="B4867" s="1">
        <v>44592.354166666664</v>
      </c>
      <c r="C4867" s="2">
        <v>0.52300000000000002</v>
      </c>
    </row>
    <row r="4868" spans="1:3" x14ac:dyDescent="0.25">
      <c r="A4868" t="s">
        <v>2</v>
      </c>
      <c r="B4868" s="1">
        <v>44592.375</v>
      </c>
      <c r="C4868" s="2">
        <v>0.73899999999999999</v>
      </c>
    </row>
    <row r="4869" spans="1:3" x14ac:dyDescent="0.25">
      <c r="A4869" t="s">
        <v>2</v>
      </c>
      <c r="B4869" s="1">
        <v>44592.395833333336</v>
      </c>
      <c r="C4869" s="2">
        <v>0.63500000000000001</v>
      </c>
    </row>
    <row r="4870" spans="1:3" x14ac:dyDescent="0.25">
      <c r="A4870" t="s">
        <v>2</v>
      </c>
      <c r="B4870" s="1">
        <v>44592.416666666664</v>
      </c>
      <c r="C4870" s="2">
        <v>0.61799999999999999</v>
      </c>
    </row>
    <row r="4871" spans="1:3" x14ac:dyDescent="0.25">
      <c r="A4871" t="s">
        <v>2</v>
      </c>
      <c r="B4871" s="1">
        <v>44592.4375</v>
      </c>
      <c r="C4871" s="2">
        <v>0.51200000000000001</v>
      </c>
    </row>
    <row r="4872" spans="1:3" x14ac:dyDescent="0.25">
      <c r="A4872" t="s">
        <v>2</v>
      </c>
      <c r="B4872" s="1">
        <v>44592.458333333336</v>
      </c>
      <c r="C4872" s="2">
        <v>0.53</v>
      </c>
    </row>
    <row r="4873" spans="1:3" x14ac:dyDescent="0.25">
      <c r="A4873" t="s">
        <v>2</v>
      </c>
      <c r="B4873" s="1">
        <v>44592.479166666664</v>
      </c>
      <c r="C4873" s="2">
        <v>0.49399999999999999</v>
      </c>
    </row>
    <row r="4874" spans="1:3" x14ac:dyDescent="0.25">
      <c r="A4874" t="s">
        <v>2</v>
      </c>
      <c r="B4874" s="1">
        <v>44592.5</v>
      </c>
      <c r="C4874" s="2">
        <v>0.55200000000000005</v>
      </c>
    </row>
    <row r="4875" spans="1:3" x14ac:dyDescent="0.25">
      <c r="A4875" t="s">
        <v>2</v>
      </c>
      <c r="B4875" s="1">
        <v>44592.520833333336</v>
      </c>
      <c r="C4875" s="2">
        <v>0.46800000000000003</v>
      </c>
    </row>
    <row r="4876" spans="1:3" x14ac:dyDescent="0.25">
      <c r="A4876" t="s">
        <v>2</v>
      </c>
      <c r="B4876" s="1">
        <v>44592.541666666664</v>
      </c>
      <c r="C4876" s="2">
        <v>3.0569999999999999</v>
      </c>
    </row>
    <row r="4877" spans="1:3" x14ac:dyDescent="0.25">
      <c r="A4877" t="s">
        <v>2</v>
      </c>
      <c r="B4877" s="1">
        <v>44592.5625</v>
      </c>
      <c r="C4877" s="2">
        <v>4.1020000000000003</v>
      </c>
    </row>
    <row r="4878" spans="1:3" x14ac:dyDescent="0.25">
      <c r="A4878" t="s">
        <v>2</v>
      </c>
      <c r="B4878" s="1">
        <v>44592.583333333336</v>
      </c>
      <c r="C4878" s="2">
        <v>3.3559999999999999</v>
      </c>
    </row>
    <row r="4879" spans="1:3" x14ac:dyDescent="0.25">
      <c r="A4879" t="s">
        <v>2</v>
      </c>
      <c r="B4879" s="1">
        <v>44592.604166666664</v>
      </c>
      <c r="C4879" s="2">
        <v>2.9910000000000001</v>
      </c>
    </row>
    <row r="4880" spans="1:3" x14ac:dyDescent="0.25">
      <c r="A4880" t="s">
        <v>2</v>
      </c>
      <c r="B4880" s="1">
        <v>44592.625</v>
      </c>
      <c r="C4880" s="2">
        <v>1.5029999999999999</v>
      </c>
    </row>
    <row r="4881" spans="1:3" x14ac:dyDescent="0.25">
      <c r="A4881" t="s">
        <v>2</v>
      </c>
      <c r="B4881" s="1">
        <v>44592.645833333336</v>
      </c>
      <c r="C4881" s="2">
        <v>0.875</v>
      </c>
    </row>
    <row r="4882" spans="1:3" x14ac:dyDescent="0.25">
      <c r="A4882" t="s">
        <v>2</v>
      </c>
      <c r="B4882" s="1">
        <v>44592.666666666664</v>
      </c>
      <c r="C4882" s="2">
        <v>0.93</v>
      </c>
    </row>
    <row r="4883" spans="1:3" x14ac:dyDescent="0.25">
      <c r="A4883" t="s">
        <v>2</v>
      </c>
      <c r="B4883" s="1">
        <v>44592.6875</v>
      </c>
      <c r="C4883" s="2">
        <v>0.84399999999999997</v>
      </c>
    </row>
    <row r="4884" spans="1:3" x14ac:dyDescent="0.25">
      <c r="A4884" t="s">
        <v>2</v>
      </c>
      <c r="B4884" s="1">
        <v>44592.708333333336</v>
      </c>
      <c r="C4884" s="2">
        <v>0.872</v>
      </c>
    </row>
    <row r="4885" spans="1:3" x14ac:dyDescent="0.25">
      <c r="A4885" t="s">
        <v>2</v>
      </c>
      <c r="B4885" s="1">
        <v>44592.729166666664</v>
      </c>
      <c r="C4885" s="2">
        <v>0.83199999999999996</v>
      </c>
    </row>
    <row r="4886" spans="1:3" x14ac:dyDescent="0.25">
      <c r="A4886" t="s">
        <v>2</v>
      </c>
      <c r="B4886" s="1">
        <v>44592.75</v>
      </c>
      <c r="C4886" s="2">
        <v>0.91500000000000004</v>
      </c>
    </row>
    <row r="4887" spans="1:3" x14ac:dyDescent="0.25">
      <c r="A4887" t="s">
        <v>2</v>
      </c>
      <c r="B4887" s="1">
        <v>44592.770833333336</v>
      </c>
      <c r="C4887" s="2">
        <v>0.89500000000000002</v>
      </c>
    </row>
    <row r="4888" spans="1:3" x14ac:dyDescent="0.25">
      <c r="A4888" t="s">
        <v>2</v>
      </c>
      <c r="B4888" s="1">
        <v>44592.791666666664</v>
      </c>
      <c r="C4888" s="2">
        <v>0.42899999999999999</v>
      </c>
    </row>
    <row r="4889" spans="1:3" x14ac:dyDescent="0.25">
      <c r="A4889" t="s">
        <v>2</v>
      </c>
      <c r="B4889" s="1">
        <v>44592.8125</v>
      </c>
      <c r="C4889" s="2">
        <v>0.435</v>
      </c>
    </row>
    <row r="4890" spans="1:3" x14ac:dyDescent="0.25">
      <c r="A4890" t="s">
        <v>2</v>
      </c>
      <c r="B4890" s="1">
        <v>44592.833333333336</v>
      </c>
      <c r="C4890" s="2">
        <v>0.48799999999999999</v>
      </c>
    </row>
    <row r="4891" spans="1:3" x14ac:dyDescent="0.25">
      <c r="A4891" t="s">
        <v>2</v>
      </c>
      <c r="B4891" s="1">
        <v>44592.854166666664</v>
      </c>
      <c r="C4891" s="2">
        <v>0.45600000000000002</v>
      </c>
    </row>
    <row r="4892" spans="1:3" x14ac:dyDescent="0.25">
      <c r="A4892" t="s">
        <v>2</v>
      </c>
      <c r="B4892" s="1">
        <v>44592.875</v>
      </c>
      <c r="C4892" s="2">
        <v>0.68600000000000005</v>
      </c>
    </row>
    <row r="4893" spans="1:3" x14ac:dyDescent="0.25">
      <c r="A4893" t="s">
        <v>2</v>
      </c>
      <c r="B4893" s="1">
        <v>44592.895833333336</v>
      </c>
      <c r="C4893" s="2">
        <v>0.751</v>
      </c>
    </row>
    <row r="4894" spans="1:3" x14ac:dyDescent="0.25">
      <c r="A4894" t="s">
        <v>2</v>
      </c>
      <c r="B4894" s="1">
        <v>44592.916666666664</v>
      </c>
      <c r="C4894" s="2">
        <v>0.71799999999999997</v>
      </c>
    </row>
    <row r="4895" spans="1:3" x14ac:dyDescent="0.25">
      <c r="A4895" t="s">
        <v>2</v>
      </c>
      <c r="B4895" s="1">
        <v>44592.9375</v>
      </c>
      <c r="C4895" s="2">
        <v>1.1060000000000001</v>
      </c>
    </row>
    <row r="4896" spans="1:3" x14ac:dyDescent="0.25">
      <c r="A4896" t="s">
        <v>2</v>
      </c>
      <c r="B4896" s="1">
        <v>44592.958333333336</v>
      </c>
      <c r="C4896" s="2">
        <v>0.83899999999999997</v>
      </c>
    </row>
    <row r="4897" spans="1:3" x14ac:dyDescent="0.25">
      <c r="A4897" t="s">
        <v>2</v>
      </c>
      <c r="B4897" s="1">
        <v>44592.979166666664</v>
      </c>
      <c r="C4897" s="2">
        <v>0.746</v>
      </c>
    </row>
    <row r="4898" spans="1:3" x14ac:dyDescent="0.25">
      <c r="A4898" t="s">
        <v>2</v>
      </c>
      <c r="B4898" s="1">
        <v>44593</v>
      </c>
      <c r="C4898" s="2">
        <v>0.69499999999999995</v>
      </c>
    </row>
    <row r="4899" spans="1:3" x14ac:dyDescent="0.25">
      <c r="A4899" t="s">
        <v>2</v>
      </c>
      <c r="B4899" s="1">
        <v>44593.020833333336</v>
      </c>
      <c r="C4899" s="2">
        <v>0.66500000000000004</v>
      </c>
    </row>
    <row r="4900" spans="1:3" x14ac:dyDescent="0.25">
      <c r="A4900" t="s">
        <v>2</v>
      </c>
      <c r="B4900" s="1">
        <v>44593.041666666664</v>
      </c>
      <c r="C4900" s="2">
        <v>0.627</v>
      </c>
    </row>
    <row r="4901" spans="1:3" x14ac:dyDescent="0.25">
      <c r="A4901" t="s">
        <v>2</v>
      </c>
      <c r="B4901" s="1">
        <v>44593.0625</v>
      </c>
      <c r="C4901" s="2">
        <v>0.52100000000000002</v>
      </c>
    </row>
    <row r="4902" spans="1:3" x14ac:dyDescent="0.25">
      <c r="A4902" t="s">
        <v>2</v>
      </c>
      <c r="B4902" s="1">
        <v>44593.083333333336</v>
      </c>
      <c r="C4902" s="2">
        <v>2.8849999999999998</v>
      </c>
    </row>
    <row r="4903" spans="1:3" x14ac:dyDescent="0.25">
      <c r="A4903" t="s">
        <v>2</v>
      </c>
      <c r="B4903" s="1">
        <v>44593.104166666664</v>
      </c>
      <c r="C4903" s="2">
        <v>4.1289999999999996</v>
      </c>
    </row>
    <row r="4904" spans="1:3" x14ac:dyDescent="0.25">
      <c r="A4904" t="s">
        <v>2</v>
      </c>
      <c r="B4904" s="1">
        <v>44593.125</v>
      </c>
      <c r="C4904" s="2">
        <v>4.0869999999999997</v>
      </c>
    </row>
    <row r="4905" spans="1:3" x14ac:dyDescent="0.25">
      <c r="A4905" t="s">
        <v>2</v>
      </c>
      <c r="B4905" s="1">
        <v>44593.145833333336</v>
      </c>
      <c r="C4905" s="2">
        <v>3.0910000000000002</v>
      </c>
    </row>
    <row r="4906" spans="1:3" x14ac:dyDescent="0.25">
      <c r="A4906" t="s">
        <v>2</v>
      </c>
      <c r="B4906" s="1">
        <v>44593.166666666664</v>
      </c>
      <c r="C4906" s="2">
        <v>3.5990000000000002</v>
      </c>
    </row>
    <row r="4907" spans="1:3" x14ac:dyDescent="0.25">
      <c r="A4907" t="s">
        <v>2</v>
      </c>
      <c r="B4907" s="1">
        <v>44593.1875</v>
      </c>
      <c r="C4907" s="2">
        <v>2.9729999999999999</v>
      </c>
    </row>
    <row r="4908" spans="1:3" x14ac:dyDescent="0.25">
      <c r="A4908" t="s">
        <v>2</v>
      </c>
      <c r="B4908" s="1">
        <v>44593.208333333336</v>
      </c>
      <c r="C4908" s="2">
        <v>3.0459999999999998</v>
      </c>
    </row>
    <row r="4909" spans="1:3" x14ac:dyDescent="0.25">
      <c r="A4909" t="s">
        <v>2</v>
      </c>
      <c r="B4909" s="1">
        <v>44593.229166666664</v>
      </c>
      <c r="C4909" s="2">
        <v>3.0840000000000001</v>
      </c>
    </row>
    <row r="4910" spans="1:3" x14ac:dyDescent="0.25">
      <c r="A4910" t="s">
        <v>2</v>
      </c>
      <c r="B4910" s="1">
        <v>44593.25</v>
      </c>
      <c r="C4910" s="2">
        <v>3.077</v>
      </c>
    </row>
    <row r="4911" spans="1:3" x14ac:dyDescent="0.25">
      <c r="A4911" t="s">
        <v>2</v>
      </c>
      <c r="B4911" s="1">
        <v>44593.270833333336</v>
      </c>
      <c r="C4911" s="2">
        <v>3.5779999999999998</v>
      </c>
    </row>
    <row r="4912" spans="1:3" x14ac:dyDescent="0.25">
      <c r="A4912" t="s">
        <v>2</v>
      </c>
      <c r="B4912" s="1">
        <v>44593.291666666664</v>
      </c>
      <c r="C4912" s="2">
        <v>3.137</v>
      </c>
    </row>
    <row r="4913" spans="1:3" x14ac:dyDescent="0.25">
      <c r="A4913" t="s">
        <v>2</v>
      </c>
      <c r="B4913" s="1">
        <v>44593.3125</v>
      </c>
      <c r="C4913" s="2">
        <v>3.097</v>
      </c>
    </row>
    <row r="4914" spans="1:3" x14ac:dyDescent="0.25">
      <c r="A4914" t="s">
        <v>2</v>
      </c>
      <c r="B4914" s="1">
        <v>44593.333333333336</v>
      </c>
      <c r="C4914" s="2">
        <v>1.452</v>
      </c>
    </row>
    <row r="4915" spans="1:3" x14ac:dyDescent="0.25">
      <c r="A4915" t="s">
        <v>2</v>
      </c>
      <c r="B4915" s="1">
        <v>44593.354166666664</v>
      </c>
      <c r="C4915" s="2">
        <v>1</v>
      </c>
    </row>
    <row r="4916" spans="1:3" x14ac:dyDescent="0.25">
      <c r="A4916" t="s">
        <v>2</v>
      </c>
      <c r="B4916" s="1">
        <v>44593.375</v>
      </c>
      <c r="C4916" s="2">
        <v>0.66</v>
      </c>
    </row>
    <row r="4917" spans="1:3" x14ac:dyDescent="0.25">
      <c r="A4917" t="s">
        <v>2</v>
      </c>
      <c r="B4917" s="1">
        <v>44593.395833333336</v>
      </c>
      <c r="C4917" s="2">
        <v>0.63800000000000001</v>
      </c>
    </row>
    <row r="4918" spans="1:3" x14ac:dyDescent="0.25">
      <c r="A4918" t="s">
        <v>2</v>
      </c>
      <c r="B4918" s="1">
        <v>44593.416666666664</v>
      </c>
      <c r="C4918" s="2">
        <v>0.68600000000000005</v>
      </c>
    </row>
    <row r="4919" spans="1:3" x14ac:dyDescent="0.25">
      <c r="A4919" t="s">
        <v>2</v>
      </c>
      <c r="B4919" s="1">
        <v>44593.4375</v>
      </c>
      <c r="C4919" s="2">
        <v>1.0349999999999999</v>
      </c>
    </row>
    <row r="4920" spans="1:3" x14ac:dyDescent="0.25">
      <c r="A4920" t="s">
        <v>2</v>
      </c>
      <c r="B4920" s="1">
        <v>44593.458333333336</v>
      </c>
      <c r="C4920" s="2">
        <v>1.0189999999999999</v>
      </c>
    </row>
    <row r="4921" spans="1:3" x14ac:dyDescent="0.25">
      <c r="A4921" t="s">
        <v>2</v>
      </c>
      <c r="B4921" s="1">
        <v>44593.479166666664</v>
      </c>
      <c r="C4921" s="2">
        <v>0.97499999999999998</v>
      </c>
    </row>
    <row r="4922" spans="1:3" x14ac:dyDescent="0.25">
      <c r="A4922" t="s">
        <v>2</v>
      </c>
      <c r="B4922" s="1">
        <v>44593.5</v>
      </c>
      <c r="C4922" s="2">
        <v>1.01</v>
      </c>
    </row>
    <row r="4923" spans="1:3" x14ac:dyDescent="0.25">
      <c r="A4923" t="s">
        <v>2</v>
      </c>
      <c r="B4923" s="1">
        <v>44593.520833333336</v>
      </c>
      <c r="C4923" s="2">
        <v>0.90800000000000003</v>
      </c>
    </row>
    <row r="4924" spans="1:3" x14ac:dyDescent="0.25">
      <c r="A4924" t="s">
        <v>2</v>
      </c>
      <c r="B4924" s="1">
        <v>44593.541666666664</v>
      </c>
      <c r="C4924" s="2">
        <v>3.246</v>
      </c>
    </row>
    <row r="4925" spans="1:3" x14ac:dyDescent="0.25">
      <c r="A4925" t="s">
        <v>2</v>
      </c>
      <c r="B4925" s="1">
        <v>44593.5625</v>
      </c>
      <c r="C4925" s="2">
        <v>4.351</v>
      </c>
    </row>
    <row r="4926" spans="1:3" x14ac:dyDescent="0.25">
      <c r="A4926" t="s">
        <v>2</v>
      </c>
      <c r="B4926" s="1">
        <v>44593.583333333336</v>
      </c>
      <c r="C4926" s="2">
        <v>3.395</v>
      </c>
    </row>
    <row r="4927" spans="1:3" x14ac:dyDescent="0.25">
      <c r="A4927" t="s">
        <v>2</v>
      </c>
      <c r="B4927" s="1">
        <v>44593.604166666664</v>
      </c>
      <c r="C4927" s="2">
        <v>3.3919999999999999</v>
      </c>
    </row>
    <row r="4928" spans="1:3" x14ac:dyDescent="0.25">
      <c r="A4928" t="s">
        <v>2</v>
      </c>
      <c r="B4928" s="1">
        <v>44593.625</v>
      </c>
      <c r="C4928" s="2">
        <v>1.7</v>
      </c>
    </row>
    <row r="4929" spans="1:3" x14ac:dyDescent="0.25">
      <c r="A4929" t="s">
        <v>2</v>
      </c>
      <c r="B4929" s="1">
        <v>44593.645833333336</v>
      </c>
      <c r="C4929" s="2">
        <v>0.84</v>
      </c>
    </row>
    <row r="4930" spans="1:3" x14ac:dyDescent="0.25">
      <c r="A4930" t="s">
        <v>2</v>
      </c>
      <c r="B4930" s="1">
        <v>44593.666666666664</v>
      </c>
      <c r="C4930" s="2">
        <v>0.77500000000000002</v>
      </c>
    </row>
    <row r="4931" spans="1:3" x14ac:dyDescent="0.25">
      <c r="A4931" t="s">
        <v>2</v>
      </c>
      <c r="B4931" s="1">
        <v>44593.6875</v>
      </c>
      <c r="C4931" s="2">
        <v>0.77800000000000002</v>
      </c>
    </row>
    <row r="4932" spans="1:3" x14ac:dyDescent="0.25">
      <c r="A4932" t="s">
        <v>2</v>
      </c>
      <c r="B4932" s="1">
        <v>44593.708333333336</v>
      </c>
      <c r="C4932" s="2">
        <v>0.76600000000000001</v>
      </c>
    </row>
    <row r="4933" spans="1:3" x14ac:dyDescent="0.25">
      <c r="A4933" t="s">
        <v>2</v>
      </c>
      <c r="B4933" s="1">
        <v>44593.729166666664</v>
      </c>
      <c r="C4933" s="2">
        <v>0.79100000000000004</v>
      </c>
    </row>
    <row r="4934" spans="1:3" x14ac:dyDescent="0.25">
      <c r="A4934" t="s">
        <v>2</v>
      </c>
      <c r="B4934" s="1">
        <v>44593.75</v>
      </c>
      <c r="C4934" s="2">
        <v>0.79700000000000004</v>
      </c>
    </row>
    <row r="4935" spans="1:3" x14ac:dyDescent="0.25">
      <c r="A4935" t="s">
        <v>2</v>
      </c>
      <c r="B4935" s="1">
        <v>44593.770833333336</v>
      </c>
      <c r="C4935" s="2">
        <v>0.76100000000000001</v>
      </c>
    </row>
    <row r="4936" spans="1:3" x14ac:dyDescent="0.25">
      <c r="A4936" t="s">
        <v>2</v>
      </c>
      <c r="B4936" s="1">
        <v>44593.791666666664</v>
      </c>
      <c r="C4936" s="2">
        <v>0.5</v>
      </c>
    </row>
    <row r="4937" spans="1:3" x14ac:dyDescent="0.25">
      <c r="A4937" t="s">
        <v>2</v>
      </c>
      <c r="B4937" s="1">
        <v>44593.8125</v>
      </c>
      <c r="C4937" s="2">
        <v>0.81499999999999995</v>
      </c>
    </row>
    <row r="4938" spans="1:3" x14ac:dyDescent="0.25">
      <c r="A4938" t="s">
        <v>2</v>
      </c>
      <c r="B4938" s="1">
        <v>44593.833333333336</v>
      </c>
      <c r="C4938" s="2">
        <v>1.071</v>
      </c>
    </row>
    <row r="4939" spans="1:3" x14ac:dyDescent="0.25">
      <c r="A4939" t="s">
        <v>2</v>
      </c>
      <c r="B4939" s="1">
        <v>44593.854166666664</v>
      </c>
      <c r="C4939" s="2">
        <v>1.6839999999999999</v>
      </c>
    </row>
    <row r="4940" spans="1:3" x14ac:dyDescent="0.25">
      <c r="A4940" t="s">
        <v>2</v>
      </c>
      <c r="B4940" s="1">
        <v>44593.875</v>
      </c>
      <c r="C4940" s="2">
        <v>2.1589999999999998</v>
      </c>
    </row>
    <row r="4941" spans="1:3" x14ac:dyDescent="0.25">
      <c r="A4941" t="s">
        <v>2</v>
      </c>
      <c r="B4941" s="1">
        <v>44593.895833333336</v>
      </c>
      <c r="C4941" s="2">
        <v>1.873</v>
      </c>
    </row>
    <row r="4942" spans="1:3" x14ac:dyDescent="0.25">
      <c r="A4942" t="s">
        <v>2</v>
      </c>
      <c r="B4942" s="1">
        <v>44593.916666666664</v>
      </c>
      <c r="C4942" s="2">
        <v>1.6419999999999999</v>
      </c>
    </row>
    <row r="4943" spans="1:3" x14ac:dyDescent="0.25">
      <c r="A4943" t="s">
        <v>2</v>
      </c>
      <c r="B4943" s="1">
        <v>44593.9375</v>
      </c>
      <c r="C4943" s="2">
        <v>1.0629999999999999</v>
      </c>
    </row>
    <row r="4944" spans="1:3" x14ac:dyDescent="0.25">
      <c r="A4944" t="s">
        <v>2</v>
      </c>
      <c r="B4944" s="1">
        <v>44593.958333333336</v>
      </c>
      <c r="C4944" s="2">
        <v>0.69099999999999995</v>
      </c>
    </row>
    <row r="4945" spans="1:3" x14ac:dyDescent="0.25">
      <c r="A4945" t="s">
        <v>2</v>
      </c>
      <c r="B4945" s="1">
        <v>44593.979166666664</v>
      </c>
      <c r="C4945" s="2">
        <v>0.54700000000000004</v>
      </c>
    </row>
    <row r="4946" spans="1:3" x14ac:dyDescent="0.25">
      <c r="A4946" t="s">
        <v>2</v>
      </c>
      <c r="B4946" s="1">
        <v>44594</v>
      </c>
      <c r="C4946" s="2">
        <v>1.4039999999999999</v>
      </c>
    </row>
    <row r="4947" spans="1:3" x14ac:dyDescent="0.25">
      <c r="A4947" t="s">
        <v>2</v>
      </c>
      <c r="B4947" s="1">
        <v>44594.020833333336</v>
      </c>
      <c r="C4947" s="2">
        <v>0.59499999999999997</v>
      </c>
    </row>
    <row r="4948" spans="1:3" x14ac:dyDescent="0.25">
      <c r="A4948" t="s">
        <v>2</v>
      </c>
      <c r="B4948" s="1">
        <v>44594.041666666664</v>
      </c>
      <c r="C4948" s="2">
        <v>0.41199999999999998</v>
      </c>
    </row>
    <row r="4949" spans="1:3" x14ac:dyDescent="0.25">
      <c r="A4949" t="s">
        <v>2</v>
      </c>
      <c r="B4949" s="1">
        <v>44594.0625</v>
      </c>
      <c r="C4949" s="2">
        <v>0.35599999999999998</v>
      </c>
    </row>
    <row r="4950" spans="1:3" x14ac:dyDescent="0.25">
      <c r="A4950" t="s">
        <v>2</v>
      </c>
      <c r="B4950" s="1">
        <v>44594.083333333336</v>
      </c>
      <c r="C4950" s="2">
        <v>2.7879999999999998</v>
      </c>
    </row>
    <row r="4951" spans="1:3" x14ac:dyDescent="0.25">
      <c r="A4951" t="s">
        <v>2</v>
      </c>
      <c r="B4951" s="1">
        <v>44594.104166666664</v>
      </c>
      <c r="C4951" s="2">
        <v>3.9</v>
      </c>
    </row>
    <row r="4952" spans="1:3" x14ac:dyDescent="0.25">
      <c r="A4952" t="s">
        <v>2</v>
      </c>
      <c r="B4952" s="1">
        <v>44594.125</v>
      </c>
      <c r="C4952" s="2">
        <v>3.8580000000000001</v>
      </c>
    </row>
    <row r="4953" spans="1:3" x14ac:dyDescent="0.25">
      <c r="A4953" t="s">
        <v>2</v>
      </c>
      <c r="B4953" s="1">
        <v>44594.145833333336</v>
      </c>
      <c r="C4953" s="2">
        <v>2.9079999999999999</v>
      </c>
    </row>
    <row r="4954" spans="1:3" x14ac:dyDescent="0.25">
      <c r="A4954" t="s">
        <v>2</v>
      </c>
      <c r="B4954" s="1">
        <v>44594.166666666664</v>
      </c>
      <c r="C4954" s="2">
        <v>2.9220000000000002</v>
      </c>
    </row>
    <row r="4955" spans="1:3" x14ac:dyDescent="0.25">
      <c r="A4955" t="s">
        <v>2</v>
      </c>
      <c r="B4955" s="1">
        <v>44594.1875</v>
      </c>
      <c r="C4955" s="2">
        <v>2.927</v>
      </c>
    </row>
    <row r="4956" spans="1:3" x14ac:dyDescent="0.25">
      <c r="A4956" t="s">
        <v>2</v>
      </c>
      <c r="B4956" s="1">
        <v>44594.208333333336</v>
      </c>
      <c r="C4956" s="2">
        <v>2.8969999999999998</v>
      </c>
    </row>
    <row r="4957" spans="1:3" x14ac:dyDescent="0.25">
      <c r="A4957" t="s">
        <v>2</v>
      </c>
      <c r="B4957" s="1">
        <v>44594.229166666664</v>
      </c>
      <c r="C4957" s="2">
        <v>2.96</v>
      </c>
    </row>
    <row r="4958" spans="1:3" x14ac:dyDescent="0.25">
      <c r="A4958" t="s">
        <v>2</v>
      </c>
      <c r="B4958" s="1">
        <v>44594.25</v>
      </c>
      <c r="C4958" s="2">
        <v>2.9430000000000001</v>
      </c>
    </row>
    <row r="4959" spans="1:3" x14ac:dyDescent="0.25">
      <c r="A4959" t="s">
        <v>2</v>
      </c>
      <c r="B4959" s="1">
        <v>44594.270833333336</v>
      </c>
      <c r="C4959" s="2">
        <v>3.5110000000000001</v>
      </c>
    </row>
    <row r="4960" spans="1:3" x14ac:dyDescent="0.25">
      <c r="A4960" t="s">
        <v>2</v>
      </c>
      <c r="B4960" s="1">
        <v>44594.291666666664</v>
      </c>
      <c r="C4960" s="2">
        <v>2.9969999999999999</v>
      </c>
    </row>
    <row r="4961" spans="1:3" x14ac:dyDescent="0.25">
      <c r="A4961" t="s">
        <v>2</v>
      </c>
      <c r="B4961" s="1">
        <v>44594.3125</v>
      </c>
      <c r="C4961" s="2">
        <v>3.0089999999999999</v>
      </c>
    </row>
    <row r="4962" spans="1:3" x14ac:dyDescent="0.25">
      <c r="A4962" t="s">
        <v>2</v>
      </c>
      <c r="B4962" s="1">
        <v>44594.333333333336</v>
      </c>
      <c r="C4962" s="2">
        <v>1.3140000000000001</v>
      </c>
    </row>
    <row r="4963" spans="1:3" x14ac:dyDescent="0.25">
      <c r="A4963" t="s">
        <v>2</v>
      </c>
      <c r="B4963" s="1">
        <v>44594.354166666664</v>
      </c>
      <c r="C4963" s="2">
        <v>0.97</v>
      </c>
    </row>
    <row r="4964" spans="1:3" x14ac:dyDescent="0.25">
      <c r="A4964" t="s">
        <v>2</v>
      </c>
      <c r="B4964" s="1">
        <v>44594.375</v>
      </c>
      <c r="C4964" s="2">
        <v>0.42799999999999999</v>
      </c>
    </row>
    <row r="4965" spans="1:3" x14ac:dyDescent="0.25">
      <c r="A4965" t="s">
        <v>2</v>
      </c>
      <c r="B4965" s="1">
        <v>44594.395833333336</v>
      </c>
      <c r="C4965" s="2">
        <v>0.41599999999999998</v>
      </c>
    </row>
    <row r="4966" spans="1:3" x14ac:dyDescent="0.25">
      <c r="A4966" t="s">
        <v>2</v>
      </c>
      <c r="B4966" s="1">
        <v>44594.416666666664</v>
      </c>
      <c r="C4966" s="2">
        <v>0.41099999999999998</v>
      </c>
    </row>
    <row r="4967" spans="1:3" x14ac:dyDescent="0.25">
      <c r="A4967" t="s">
        <v>2</v>
      </c>
      <c r="B4967" s="1">
        <v>44594.4375</v>
      </c>
      <c r="C4967" s="2">
        <v>0.41599999999999998</v>
      </c>
    </row>
    <row r="4968" spans="1:3" x14ac:dyDescent="0.25">
      <c r="A4968" t="s">
        <v>2</v>
      </c>
      <c r="B4968" s="1">
        <v>44594.458333333336</v>
      </c>
      <c r="C4968" s="2">
        <v>0.40500000000000003</v>
      </c>
    </row>
    <row r="4969" spans="1:3" x14ac:dyDescent="0.25">
      <c r="A4969" t="s">
        <v>2</v>
      </c>
      <c r="B4969" s="1">
        <v>44594.479166666664</v>
      </c>
      <c r="C4969" s="2">
        <v>0.39400000000000002</v>
      </c>
    </row>
    <row r="4970" spans="1:3" x14ac:dyDescent="0.25">
      <c r="A4970" t="s">
        <v>2</v>
      </c>
      <c r="B4970" s="1">
        <v>44594.5</v>
      </c>
      <c r="C4970" s="2">
        <v>0.373</v>
      </c>
    </row>
    <row r="4971" spans="1:3" x14ac:dyDescent="0.25">
      <c r="A4971" t="s">
        <v>2</v>
      </c>
      <c r="B4971" s="1">
        <v>44594.520833333336</v>
      </c>
      <c r="C4971" s="2">
        <v>0.41899999999999998</v>
      </c>
    </row>
    <row r="4972" spans="1:3" x14ac:dyDescent="0.25">
      <c r="A4972" t="s">
        <v>2</v>
      </c>
      <c r="B4972" s="1">
        <v>44594.541666666664</v>
      </c>
      <c r="C4972" s="2">
        <v>2.746</v>
      </c>
    </row>
    <row r="4973" spans="1:3" x14ac:dyDescent="0.25">
      <c r="A4973" t="s">
        <v>2</v>
      </c>
      <c r="B4973" s="1">
        <v>44594.5625</v>
      </c>
      <c r="C4973" s="2">
        <v>2.8879999999999999</v>
      </c>
    </row>
    <row r="4974" spans="1:3" x14ac:dyDescent="0.25">
      <c r="A4974" t="s">
        <v>2</v>
      </c>
      <c r="B4974" s="1">
        <v>44594.583333333336</v>
      </c>
      <c r="C4974" s="2">
        <v>2.9180000000000001</v>
      </c>
    </row>
    <row r="4975" spans="1:3" x14ac:dyDescent="0.25">
      <c r="A4975" t="s">
        <v>2</v>
      </c>
      <c r="B4975" s="1">
        <v>44594.604166666664</v>
      </c>
      <c r="C4975" s="2">
        <v>2.9</v>
      </c>
    </row>
    <row r="4976" spans="1:3" x14ac:dyDescent="0.25">
      <c r="A4976" t="s">
        <v>2</v>
      </c>
      <c r="B4976" s="1">
        <v>44594.625</v>
      </c>
      <c r="C4976" s="2">
        <v>1.222</v>
      </c>
    </row>
    <row r="4977" spans="1:3" x14ac:dyDescent="0.25">
      <c r="A4977" t="s">
        <v>2</v>
      </c>
      <c r="B4977" s="1">
        <v>44594.645833333336</v>
      </c>
      <c r="C4977" s="2">
        <v>0.33600000000000002</v>
      </c>
    </row>
    <row r="4978" spans="1:3" x14ac:dyDescent="0.25">
      <c r="A4978" t="s">
        <v>2</v>
      </c>
      <c r="B4978" s="1">
        <v>44594.666666666664</v>
      </c>
      <c r="C4978" s="2">
        <v>0.33800000000000002</v>
      </c>
    </row>
    <row r="4979" spans="1:3" x14ac:dyDescent="0.25">
      <c r="A4979" t="s">
        <v>2</v>
      </c>
      <c r="B4979" s="1">
        <v>44594.6875</v>
      </c>
      <c r="C4979" s="2">
        <v>0.32500000000000001</v>
      </c>
    </row>
    <row r="4980" spans="1:3" x14ac:dyDescent="0.25">
      <c r="A4980" t="s">
        <v>2</v>
      </c>
      <c r="B4980" s="1">
        <v>44594.708333333336</v>
      </c>
      <c r="C4980" s="2">
        <v>0.32500000000000001</v>
      </c>
    </row>
    <row r="4981" spans="1:3" x14ac:dyDescent="0.25">
      <c r="A4981" t="s">
        <v>2</v>
      </c>
      <c r="B4981" s="1">
        <v>44594.729166666664</v>
      </c>
      <c r="C4981" s="2">
        <v>0.31</v>
      </c>
    </row>
    <row r="4982" spans="1:3" x14ac:dyDescent="0.25">
      <c r="A4982" t="s">
        <v>2</v>
      </c>
      <c r="B4982" s="1">
        <v>44594.75</v>
      </c>
      <c r="C4982" s="2">
        <v>0.35099999999999998</v>
      </c>
    </row>
    <row r="4983" spans="1:3" x14ac:dyDescent="0.25">
      <c r="A4983" t="s">
        <v>2</v>
      </c>
      <c r="B4983" s="1">
        <v>44594.770833333336</v>
      </c>
      <c r="C4983" s="2">
        <v>0.34899999999999998</v>
      </c>
    </row>
    <row r="4984" spans="1:3" x14ac:dyDescent="0.25">
      <c r="A4984" t="s">
        <v>2</v>
      </c>
      <c r="B4984" s="1">
        <v>44594.791666666664</v>
      </c>
      <c r="C4984" s="2">
        <v>0.35199999999999998</v>
      </c>
    </row>
    <row r="4985" spans="1:3" x14ac:dyDescent="0.25">
      <c r="A4985" t="s">
        <v>2</v>
      </c>
      <c r="B4985" s="1">
        <v>44594.8125</v>
      </c>
      <c r="C4985" s="2">
        <v>0.84099999999999997</v>
      </c>
    </row>
    <row r="4986" spans="1:3" x14ac:dyDescent="0.25">
      <c r="A4986" t="s">
        <v>2</v>
      </c>
      <c r="B4986" s="1">
        <v>44594.833333333336</v>
      </c>
      <c r="C4986" s="2">
        <v>1.3089999999999999</v>
      </c>
    </row>
    <row r="4987" spans="1:3" x14ac:dyDescent="0.25">
      <c r="A4987" t="s">
        <v>2</v>
      </c>
      <c r="B4987" s="1">
        <v>44594.854166666664</v>
      </c>
      <c r="C4987" s="2">
        <v>1.2949999999999999</v>
      </c>
    </row>
    <row r="4988" spans="1:3" x14ac:dyDescent="0.25">
      <c r="A4988" t="s">
        <v>2</v>
      </c>
      <c r="B4988" s="1">
        <v>44594.875</v>
      </c>
      <c r="C4988" s="2">
        <v>0.59599999999999997</v>
      </c>
    </row>
    <row r="4989" spans="1:3" x14ac:dyDescent="0.25">
      <c r="A4989" t="s">
        <v>2</v>
      </c>
      <c r="B4989" s="1">
        <v>44594.895833333336</v>
      </c>
      <c r="C4989" s="2">
        <v>0.55400000000000005</v>
      </c>
    </row>
    <row r="4990" spans="1:3" x14ac:dyDescent="0.25">
      <c r="A4990" t="s">
        <v>2</v>
      </c>
      <c r="B4990" s="1">
        <v>44594.916666666664</v>
      </c>
      <c r="C4990" s="2">
        <v>0.54800000000000004</v>
      </c>
    </row>
    <row r="4991" spans="1:3" x14ac:dyDescent="0.25">
      <c r="A4991" t="s">
        <v>2</v>
      </c>
      <c r="B4991" s="1">
        <v>44594.9375</v>
      </c>
      <c r="C4991" s="2">
        <v>0.78600000000000003</v>
      </c>
    </row>
    <row r="4992" spans="1:3" x14ac:dyDescent="0.25">
      <c r="A4992" t="s">
        <v>2</v>
      </c>
      <c r="B4992" s="1">
        <v>44594.958333333336</v>
      </c>
      <c r="C4992" s="2">
        <v>0.59099999999999997</v>
      </c>
    </row>
    <row r="4993" spans="1:3" x14ac:dyDescent="0.25">
      <c r="A4993" t="s">
        <v>2</v>
      </c>
      <c r="B4993" s="1">
        <v>44594.979166666664</v>
      </c>
      <c r="C4993" s="2">
        <v>0.52900000000000003</v>
      </c>
    </row>
    <row r="4994" spans="1:3" x14ac:dyDescent="0.25">
      <c r="A4994" t="s">
        <v>2</v>
      </c>
      <c r="B4994" s="1">
        <v>44595</v>
      </c>
      <c r="C4994" s="2">
        <v>0.54400000000000004</v>
      </c>
    </row>
    <row r="4995" spans="1:3" x14ac:dyDescent="0.25">
      <c r="A4995" t="s">
        <v>2</v>
      </c>
      <c r="B4995" s="1">
        <v>44595.020833333336</v>
      </c>
      <c r="C4995" s="2">
        <v>0.55200000000000005</v>
      </c>
    </row>
    <row r="4996" spans="1:3" x14ac:dyDescent="0.25">
      <c r="A4996" t="s">
        <v>2</v>
      </c>
      <c r="B4996" s="1">
        <v>44595.041666666664</v>
      </c>
      <c r="C4996" s="2">
        <v>0.55600000000000005</v>
      </c>
    </row>
    <row r="4997" spans="1:3" x14ac:dyDescent="0.25">
      <c r="A4997" t="s">
        <v>2</v>
      </c>
      <c r="B4997" s="1">
        <v>44595.0625</v>
      </c>
      <c r="C4997" s="2">
        <v>0.505</v>
      </c>
    </row>
    <row r="4998" spans="1:3" x14ac:dyDescent="0.25">
      <c r="A4998" t="s">
        <v>2</v>
      </c>
      <c r="B4998" s="1">
        <v>44595.083333333336</v>
      </c>
      <c r="C4998" s="2">
        <v>2.9390000000000001</v>
      </c>
    </row>
    <row r="4999" spans="1:3" x14ac:dyDescent="0.25">
      <c r="A4999" t="s">
        <v>2</v>
      </c>
      <c r="B4999" s="1">
        <v>44595.104166666664</v>
      </c>
      <c r="C4999" s="2">
        <v>4.4800000000000004</v>
      </c>
    </row>
    <row r="5000" spans="1:3" x14ac:dyDescent="0.25">
      <c r="A5000" t="s">
        <v>2</v>
      </c>
      <c r="B5000" s="1">
        <v>44595.125</v>
      </c>
      <c r="C5000" s="2">
        <v>3.145</v>
      </c>
    </row>
    <row r="5001" spans="1:3" x14ac:dyDescent="0.25">
      <c r="A5001" t="s">
        <v>2</v>
      </c>
      <c r="B5001" s="1">
        <v>44595.145833333336</v>
      </c>
      <c r="C5001" s="2">
        <v>3.5369999999999999</v>
      </c>
    </row>
    <row r="5002" spans="1:3" x14ac:dyDescent="0.25">
      <c r="A5002" t="s">
        <v>2</v>
      </c>
      <c r="B5002" s="1">
        <v>44595.166666666664</v>
      </c>
      <c r="C5002" s="2">
        <v>3.0329999999999999</v>
      </c>
    </row>
    <row r="5003" spans="1:3" x14ac:dyDescent="0.25">
      <c r="A5003" t="s">
        <v>2</v>
      </c>
      <c r="B5003" s="1">
        <v>44595.1875</v>
      </c>
      <c r="C5003" s="2">
        <v>3.0449999999999999</v>
      </c>
    </row>
    <row r="5004" spans="1:3" x14ac:dyDescent="0.25">
      <c r="A5004" t="s">
        <v>2</v>
      </c>
      <c r="B5004" s="1">
        <v>44595.208333333336</v>
      </c>
      <c r="C5004" s="2">
        <v>3.008</v>
      </c>
    </row>
    <row r="5005" spans="1:3" x14ac:dyDescent="0.25">
      <c r="A5005" t="s">
        <v>2</v>
      </c>
      <c r="B5005" s="1">
        <v>44595.229166666664</v>
      </c>
      <c r="C5005" s="2">
        <v>2.972</v>
      </c>
    </row>
    <row r="5006" spans="1:3" x14ac:dyDescent="0.25">
      <c r="A5006" t="s">
        <v>2</v>
      </c>
      <c r="B5006" s="1">
        <v>44595.25</v>
      </c>
      <c r="C5006" s="2">
        <v>2.9710000000000001</v>
      </c>
    </row>
    <row r="5007" spans="1:3" x14ac:dyDescent="0.25">
      <c r="A5007" t="s">
        <v>2</v>
      </c>
      <c r="B5007" s="1">
        <v>44595.270833333336</v>
      </c>
      <c r="C5007" s="2">
        <v>3.698</v>
      </c>
    </row>
    <row r="5008" spans="1:3" x14ac:dyDescent="0.25">
      <c r="A5008" t="s">
        <v>2</v>
      </c>
      <c r="B5008" s="1">
        <v>44595.291666666664</v>
      </c>
      <c r="C5008" s="2">
        <v>3.379</v>
      </c>
    </row>
    <row r="5009" spans="1:3" x14ac:dyDescent="0.25">
      <c r="A5009" t="s">
        <v>2</v>
      </c>
      <c r="B5009" s="1">
        <v>44595.3125</v>
      </c>
      <c r="C5009" s="2">
        <v>3.0590000000000002</v>
      </c>
    </row>
    <row r="5010" spans="1:3" x14ac:dyDescent="0.25">
      <c r="A5010" t="s">
        <v>2</v>
      </c>
      <c r="B5010" s="1">
        <v>44595.333333333336</v>
      </c>
      <c r="C5010" s="2">
        <v>1.512</v>
      </c>
    </row>
    <row r="5011" spans="1:3" x14ac:dyDescent="0.25">
      <c r="A5011" t="s">
        <v>2</v>
      </c>
      <c r="B5011" s="1">
        <v>44595.354166666664</v>
      </c>
      <c r="C5011" s="2">
        <v>0.86199999999999999</v>
      </c>
    </row>
    <row r="5012" spans="1:3" x14ac:dyDescent="0.25">
      <c r="A5012" t="s">
        <v>2</v>
      </c>
      <c r="B5012" s="1">
        <v>44595.375</v>
      </c>
      <c r="C5012" s="2">
        <v>0.52</v>
      </c>
    </row>
    <row r="5013" spans="1:3" x14ac:dyDescent="0.25">
      <c r="A5013" t="s">
        <v>2</v>
      </c>
      <c r="B5013" s="1">
        <v>44595.395833333336</v>
      </c>
      <c r="C5013" s="2">
        <v>0.63800000000000001</v>
      </c>
    </row>
    <row r="5014" spans="1:3" x14ac:dyDescent="0.25">
      <c r="A5014" t="s">
        <v>2</v>
      </c>
      <c r="B5014" s="1">
        <v>44595.416666666664</v>
      </c>
      <c r="C5014" s="2">
        <v>0.875</v>
      </c>
    </row>
    <row r="5015" spans="1:3" x14ac:dyDescent="0.25">
      <c r="A5015" t="s">
        <v>2</v>
      </c>
      <c r="B5015" s="1">
        <v>44595.4375</v>
      </c>
      <c r="C5015" s="2">
        <v>0.85199999999999998</v>
      </c>
    </row>
    <row r="5016" spans="1:3" x14ac:dyDescent="0.25">
      <c r="A5016" t="s">
        <v>2</v>
      </c>
      <c r="B5016" s="1">
        <v>44595.458333333336</v>
      </c>
      <c r="C5016" s="2">
        <v>0.84899999999999998</v>
      </c>
    </row>
    <row r="5017" spans="1:3" x14ac:dyDescent="0.25">
      <c r="A5017" t="s">
        <v>2</v>
      </c>
      <c r="B5017" s="1">
        <v>44595.479166666664</v>
      </c>
      <c r="C5017" s="2">
        <v>0.85599999999999998</v>
      </c>
    </row>
    <row r="5018" spans="1:3" x14ac:dyDescent="0.25">
      <c r="A5018" t="s">
        <v>2</v>
      </c>
      <c r="B5018" s="1">
        <v>44595.5</v>
      </c>
      <c r="C5018" s="2">
        <v>0.78200000000000003</v>
      </c>
    </row>
    <row r="5019" spans="1:3" x14ac:dyDescent="0.25">
      <c r="A5019" t="s">
        <v>2</v>
      </c>
      <c r="B5019" s="1">
        <v>44595.520833333336</v>
      </c>
      <c r="C5019" s="2">
        <v>0.73</v>
      </c>
    </row>
    <row r="5020" spans="1:3" x14ac:dyDescent="0.25">
      <c r="A5020" t="s">
        <v>2</v>
      </c>
      <c r="B5020" s="1">
        <v>44595.541666666664</v>
      </c>
      <c r="C5020" s="2">
        <v>2.9790000000000001</v>
      </c>
    </row>
    <row r="5021" spans="1:3" x14ac:dyDescent="0.25">
      <c r="A5021" t="s">
        <v>2</v>
      </c>
      <c r="B5021" s="1">
        <v>44595.5625</v>
      </c>
      <c r="C5021" s="2">
        <v>3.32</v>
      </c>
    </row>
    <row r="5022" spans="1:3" x14ac:dyDescent="0.25">
      <c r="A5022" t="s">
        <v>2</v>
      </c>
      <c r="B5022" s="1">
        <v>44595.583333333336</v>
      </c>
      <c r="C5022" s="2">
        <v>3.4710000000000001</v>
      </c>
    </row>
    <row r="5023" spans="1:3" x14ac:dyDescent="0.25">
      <c r="A5023" t="s">
        <v>2</v>
      </c>
      <c r="B5023" s="1">
        <v>44595.604166666664</v>
      </c>
      <c r="C5023" s="2">
        <v>3.395</v>
      </c>
    </row>
    <row r="5024" spans="1:3" x14ac:dyDescent="0.25">
      <c r="A5024" t="s">
        <v>2</v>
      </c>
      <c r="B5024" s="1">
        <v>44595.625</v>
      </c>
      <c r="C5024" s="2">
        <v>1.552</v>
      </c>
    </row>
    <row r="5025" spans="1:3" x14ac:dyDescent="0.25">
      <c r="A5025" t="s">
        <v>2</v>
      </c>
      <c r="B5025" s="1">
        <v>44595.645833333336</v>
      </c>
      <c r="C5025" s="2">
        <v>0.68100000000000005</v>
      </c>
    </row>
    <row r="5026" spans="1:3" x14ac:dyDescent="0.25">
      <c r="A5026" t="s">
        <v>2</v>
      </c>
      <c r="B5026" s="1">
        <v>44595.666666666664</v>
      </c>
      <c r="C5026" s="2">
        <v>0.65300000000000002</v>
      </c>
    </row>
    <row r="5027" spans="1:3" x14ac:dyDescent="0.25">
      <c r="A5027" t="s">
        <v>2</v>
      </c>
      <c r="B5027" s="1">
        <v>44595.6875</v>
      </c>
      <c r="C5027" s="2">
        <v>0.63600000000000001</v>
      </c>
    </row>
    <row r="5028" spans="1:3" x14ac:dyDescent="0.25">
      <c r="A5028" t="s">
        <v>2</v>
      </c>
      <c r="B5028" s="1">
        <v>44595.708333333336</v>
      </c>
      <c r="C5028" s="2">
        <v>0.68400000000000005</v>
      </c>
    </row>
    <row r="5029" spans="1:3" x14ac:dyDescent="0.25">
      <c r="A5029" t="s">
        <v>2</v>
      </c>
      <c r="B5029" s="1">
        <v>44595.729166666664</v>
      </c>
      <c r="C5029" s="2">
        <v>0.65600000000000003</v>
      </c>
    </row>
    <row r="5030" spans="1:3" x14ac:dyDescent="0.25">
      <c r="A5030" t="s">
        <v>2</v>
      </c>
      <c r="B5030" s="1">
        <v>44595.75</v>
      </c>
      <c r="C5030" s="2">
        <v>0.63400000000000001</v>
      </c>
    </row>
    <row r="5031" spans="1:3" x14ac:dyDescent="0.25">
      <c r="A5031" t="s">
        <v>2</v>
      </c>
      <c r="B5031" s="1">
        <v>44595.770833333336</v>
      </c>
      <c r="C5031" s="2">
        <v>0.50700000000000001</v>
      </c>
    </row>
    <row r="5032" spans="1:3" x14ac:dyDescent="0.25">
      <c r="A5032" t="s">
        <v>2</v>
      </c>
      <c r="B5032" s="1">
        <v>44595.791666666664</v>
      </c>
      <c r="C5032" s="2">
        <v>0.71899999999999997</v>
      </c>
    </row>
    <row r="5033" spans="1:3" x14ac:dyDescent="0.25">
      <c r="A5033" t="s">
        <v>2</v>
      </c>
      <c r="B5033" s="1">
        <v>44595.8125</v>
      </c>
      <c r="C5033" s="2">
        <v>1.1240000000000001</v>
      </c>
    </row>
    <row r="5034" spans="1:3" x14ac:dyDescent="0.25">
      <c r="A5034" t="s">
        <v>2</v>
      </c>
      <c r="B5034" s="1">
        <v>44595.833333333336</v>
      </c>
      <c r="C5034" s="2">
        <v>0.39200000000000002</v>
      </c>
    </row>
    <row r="5035" spans="1:3" x14ac:dyDescent="0.25">
      <c r="A5035" t="s">
        <v>2</v>
      </c>
      <c r="B5035" s="1">
        <v>44595.854166666664</v>
      </c>
      <c r="C5035" s="2">
        <v>0.80500000000000005</v>
      </c>
    </row>
    <row r="5036" spans="1:3" x14ac:dyDescent="0.25">
      <c r="A5036" t="s">
        <v>2</v>
      </c>
      <c r="B5036" s="1">
        <v>44595.875</v>
      </c>
      <c r="C5036" s="2">
        <v>0.39200000000000002</v>
      </c>
    </row>
    <row r="5037" spans="1:3" x14ac:dyDescent="0.25">
      <c r="A5037" t="s">
        <v>2</v>
      </c>
      <c r="B5037" s="1">
        <v>44595.895833333336</v>
      </c>
      <c r="C5037" s="2">
        <v>0.246</v>
      </c>
    </row>
    <row r="5038" spans="1:3" x14ac:dyDescent="0.25">
      <c r="A5038" t="s">
        <v>2</v>
      </c>
      <c r="B5038" s="1">
        <v>44595.916666666664</v>
      </c>
      <c r="C5038" s="2">
        <v>0.217</v>
      </c>
    </row>
    <row r="5039" spans="1:3" x14ac:dyDescent="0.25">
      <c r="A5039" t="s">
        <v>2</v>
      </c>
      <c r="B5039" s="1">
        <v>44595.9375</v>
      </c>
      <c r="C5039" s="2">
        <v>0.28699999999999998</v>
      </c>
    </row>
    <row r="5040" spans="1:3" x14ac:dyDescent="0.25">
      <c r="A5040" t="s">
        <v>2</v>
      </c>
      <c r="B5040" s="1">
        <v>44595.958333333336</v>
      </c>
      <c r="C5040" s="2">
        <v>0.23</v>
      </c>
    </row>
    <row r="5041" spans="1:3" x14ac:dyDescent="0.25">
      <c r="A5041" t="s">
        <v>2</v>
      </c>
      <c r="B5041" s="1">
        <v>44595.979166666664</v>
      </c>
      <c r="C5041" s="2">
        <v>0.26900000000000002</v>
      </c>
    </row>
    <row r="5042" spans="1:3" x14ac:dyDescent="0.25">
      <c r="A5042" t="s">
        <v>2</v>
      </c>
      <c r="B5042" s="1">
        <v>44596</v>
      </c>
      <c r="C5042" s="2">
        <v>0.878</v>
      </c>
    </row>
    <row r="5043" spans="1:3" x14ac:dyDescent="0.25">
      <c r="A5043" t="s">
        <v>2</v>
      </c>
      <c r="B5043" s="1">
        <v>44596.020833333336</v>
      </c>
      <c r="C5043" s="2">
        <v>1.3080000000000001</v>
      </c>
    </row>
    <row r="5044" spans="1:3" x14ac:dyDescent="0.25">
      <c r="A5044" t="s">
        <v>2</v>
      </c>
      <c r="B5044" s="1">
        <v>44596.041666666664</v>
      </c>
      <c r="C5044" s="2">
        <v>1.1859999999999999</v>
      </c>
    </row>
    <row r="5045" spans="1:3" x14ac:dyDescent="0.25">
      <c r="A5045" t="s">
        <v>2</v>
      </c>
      <c r="B5045" s="1">
        <v>44596.0625</v>
      </c>
      <c r="C5045" s="2">
        <v>0.81200000000000006</v>
      </c>
    </row>
    <row r="5046" spans="1:3" x14ac:dyDescent="0.25">
      <c r="A5046" t="s">
        <v>2</v>
      </c>
      <c r="B5046" s="1">
        <v>44596.083333333336</v>
      </c>
      <c r="C5046" s="2">
        <v>3.2949999999999999</v>
      </c>
    </row>
    <row r="5047" spans="1:3" x14ac:dyDescent="0.25">
      <c r="A5047" t="s">
        <v>2</v>
      </c>
      <c r="B5047" s="1">
        <v>44596.104166666664</v>
      </c>
      <c r="C5047" s="2">
        <v>4.7510000000000003</v>
      </c>
    </row>
    <row r="5048" spans="1:3" x14ac:dyDescent="0.25">
      <c r="A5048" t="s">
        <v>2</v>
      </c>
      <c r="B5048" s="1">
        <v>44596.125</v>
      </c>
      <c r="C5048" s="2">
        <v>3.9820000000000002</v>
      </c>
    </row>
    <row r="5049" spans="1:3" x14ac:dyDescent="0.25">
      <c r="A5049" t="s">
        <v>2</v>
      </c>
      <c r="B5049" s="1">
        <v>44596.145833333336</v>
      </c>
      <c r="C5049" s="2">
        <v>4.3520000000000003</v>
      </c>
    </row>
    <row r="5050" spans="1:3" x14ac:dyDescent="0.25">
      <c r="A5050" t="s">
        <v>2</v>
      </c>
      <c r="B5050" s="1">
        <v>44596.166666666664</v>
      </c>
      <c r="C5050" s="2">
        <v>2.9260000000000002</v>
      </c>
    </row>
    <row r="5051" spans="1:3" x14ac:dyDescent="0.25">
      <c r="A5051" t="s">
        <v>2</v>
      </c>
      <c r="B5051" s="1">
        <v>44596.1875</v>
      </c>
      <c r="C5051" s="2">
        <v>2.9780000000000002</v>
      </c>
    </row>
    <row r="5052" spans="1:3" x14ac:dyDescent="0.25">
      <c r="A5052" t="s">
        <v>2</v>
      </c>
      <c r="B5052" s="1">
        <v>44596.208333333336</v>
      </c>
      <c r="C5052" s="2">
        <v>2.8450000000000002</v>
      </c>
    </row>
    <row r="5053" spans="1:3" x14ac:dyDescent="0.25">
      <c r="A5053" t="s">
        <v>2</v>
      </c>
      <c r="B5053" s="1">
        <v>44596.229166666664</v>
      </c>
      <c r="C5053" s="2">
        <v>2.9409999999999998</v>
      </c>
    </row>
    <row r="5054" spans="1:3" x14ac:dyDescent="0.25">
      <c r="A5054" t="s">
        <v>2</v>
      </c>
      <c r="B5054" s="1">
        <v>44596.25</v>
      </c>
      <c r="C5054" s="2">
        <v>2.9510000000000001</v>
      </c>
    </row>
    <row r="5055" spans="1:3" x14ac:dyDescent="0.25">
      <c r="A5055" t="s">
        <v>2</v>
      </c>
      <c r="B5055" s="1">
        <v>44596.270833333336</v>
      </c>
      <c r="C5055" s="2">
        <v>2.9780000000000002</v>
      </c>
    </row>
    <row r="5056" spans="1:3" x14ac:dyDescent="0.25">
      <c r="A5056" t="s">
        <v>2</v>
      </c>
      <c r="B5056" s="1">
        <v>44596.291666666664</v>
      </c>
      <c r="C5056" s="2">
        <v>2.8940000000000001</v>
      </c>
    </row>
    <row r="5057" spans="1:3" x14ac:dyDescent="0.25">
      <c r="A5057" t="s">
        <v>2</v>
      </c>
      <c r="B5057" s="1">
        <v>44596.3125</v>
      </c>
      <c r="C5057" s="2">
        <v>2.915</v>
      </c>
    </row>
    <row r="5058" spans="1:3" x14ac:dyDescent="0.25">
      <c r="A5058" t="s">
        <v>2</v>
      </c>
      <c r="B5058" s="1">
        <v>44596.333333333336</v>
      </c>
      <c r="C5058" s="2">
        <v>1.25</v>
      </c>
    </row>
    <row r="5059" spans="1:3" x14ac:dyDescent="0.25">
      <c r="A5059" t="s">
        <v>2</v>
      </c>
      <c r="B5059" s="1">
        <v>44596.354166666664</v>
      </c>
      <c r="C5059" s="2">
        <v>0.75900000000000001</v>
      </c>
    </row>
    <row r="5060" spans="1:3" x14ac:dyDescent="0.25">
      <c r="A5060" t="s">
        <v>2</v>
      </c>
      <c r="B5060" s="1">
        <v>44596.375</v>
      </c>
      <c r="C5060" s="2">
        <v>1.236</v>
      </c>
    </row>
    <row r="5061" spans="1:3" x14ac:dyDescent="0.25">
      <c r="A5061" t="s">
        <v>2</v>
      </c>
      <c r="B5061" s="1">
        <v>44596.395833333336</v>
      </c>
      <c r="C5061" s="2">
        <v>0.78900000000000003</v>
      </c>
    </row>
    <row r="5062" spans="1:3" x14ac:dyDescent="0.25">
      <c r="A5062" t="s">
        <v>2</v>
      </c>
      <c r="B5062" s="1">
        <v>44596.416666666664</v>
      </c>
      <c r="C5062" s="2">
        <v>0.71</v>
      </c>
    </row>
    <row r="5063" spans="1:3" x14ac:dyDescent="0.25">
      <c r="A5063" t="s">
        <v>2</v>
      </c>
      <c r="B5063" s="1">
        <v>44596.4375</v>
      </c>
      <c r="C5063" s="2">
        <v>0.627</v>
      </c>
    </row>
    <row r="5064" spans="1:3" x14ac:dyDescent="0.25">
      <c r="A5064" t="s">
        <v>2</v>
      </c>
      <c r="B5064" s="1">
        <v>44596.458333333336</v>
      </c>
      <c r="C5064" s="2">
        <v>0.55100000000000005</v>
      </c>
    </row>
    <row r="5065" spans="1:3" x14ac:dyDescent="0.25">
      <c r="A5065" t="s">
        <v>2</v>
      </c>
      <c r="B5065" s="1">
        <v>44596.479166666664</v>
      </c>
      <c r="C5065" s="2">
        <v>0.501</v>
      </c>
    </row>
    <row r="5066" spans="1:3" x14ac:dyDescent="0.25">
      <c r="A5066" t="s">
        <v>2</v>
      </c>
      <c r="B5066" s="1">
        <v>44596.5</v>
      </c>
      <c r="C5066" s="2">
        <v>0.53700000000000003</v>
      </c>
    </row>
    <row r="5067" spans="1:3" x14ac:dyDescent="0.25">
      <c r="A5067" t="s">
        <v>2</v>
      </c>
      <c r="B5067" s="1">
        <v>44596.520833333336</v>
      </c>
      <c r="C5067" s="2">
        <v>0.56599999999999995</v>
      </c>
    </row>
    <row r="5068" spans="1:3" x14ac:dyDescent="0.25">
      <c r="A5068" t="s">
        <v>2</v>
      </c>
      <c r="B5068" s="1">
        <v>44596.541666666664</v>
      </c>
      <c r="C5068" s="2">
        <v>3.1419999999999999</v>
      </c>
    </row>
    <row r="5069" spans="1:3" x14ac:dyDescent="0.25">
      <c r="A5069" t="s">
        <v>2</v>
      </c>
      <c r="B5069" s="1">
        <v>44596.5625</v>
      </c>
      <c r="C5069" s="2">
        <v>4.0999999999999996</v>
      </c>
    </row>
    <row r="5070" spans="1:3" x14ac:dyDescent="0.25">
      <c r="A5070" t="s">
        <v>2</v>
      </c>
      <c r="B5070" s="1">
        <v>44596.583333333336</v>
      </c>
      <c r="C5070" s="2">
        <v>4.1769999999999996</v>
      </c>
    </row>
    <row r="5071" spans="1:3" x14ac:dyDescent="0.25">
      <c r="A5071" t="s">
        <v>2</v>
      </c>
      <c r="B5071" s="1">
        <v>44596.604166666664</v>
      </c>
      <c r="C5071" s="2">
        <v>3.298</v>
      </c>
    </row>
    <row r="5072" spans="1:3" x14ac:dyDescent="0.25">
      <c r="A5072" t="s">
        <v>2</v>
      </c>
      <c r="B5072" s="1">
        <v>44596.625</v>
      </c>
      <c r="C5072" s="2">
        <v>1.3680000000000001</v>
      </c>
    </row>
    <row r="5073" spans="1:3" x14ac:dyDescent="0.25">
      <c r="A5073" t="s">
        <v>2</v>
      </c>
      <c r="B5073" s="1">
        <v>44596.645833333336</v>
      </c>
      <c r="C5073" s="2">
        <v>0.373</v>
      </c>
    </row>
    <row r="5074" spans="1:3" x14ac:dyDescent="0.25">
      <c r="A5074" t="s">
        <v>2</v>
      </c>
      <c r="B5074" s="1">
        <v>44596.666666666664</v>
      </c>
      <c r="C5074" s="2">
        <v>0.78100000000000003</v>
      </c>
    </row>
    <row r="5075" spans="1:3" x14ac:dyDescent="0.25">
      <c r="A5075" t="s">
        <v>2</v>
      </c>
      <c r="B5075" s="1">
        <v>44596.6875</v>
      </c>
      <c r="C5075" s="2">
        <v>1.331</v>
      </c>
    </row>
    <row r="5076" spans="1:3" x14ac:dyDescent="0.25">
      <c r="A5076" t="s">
        <v>2</v>
      </c>
      <c r="B5076" s="1">
        <v>44596.708333333336</v>
      </c>
      <c r="C5076" s="2">
        <v>1.3129999999999999</v>
      </c>
    </row>
    <row r="5077" spans="1:3" x14ac:dyDescent="0.25">
      <c r="A5077" t="s">
        <v>2</v>
      </c>
      <c r="B5077" s="1">
        <v>44596.729166666664</v>
      </c>
      <c r="C5077" s="2">
        <v>0.97799999999999998</v>
      </c>
    </row>
    <row r="5078" spans="1:3" x14ac:dyDescent="0.25">
      <c r="A5078" t="s">
        <v>2</v>
      </c>
      <c r="B5078" s="1">
        <v>44596.75</v>
      </c>
      <c r="C5078" s="2">
        <v>0.94399999999999995</v>
      </c>
    </row>
    <row r="5079" spans="1:3" x14ac:dyDescent="0.25">
      <c r="A5079" t="s">
        <v>2</v>
      </c>
      <c r="B5079" s="1">
        <v>44596.770833333336</v>
      </c>
      <c r="C5079" s="2">
        <v>1.044</v>
      </c>
    </row>
    <row r="5080" spans="1:3" x14ac:dyDescent="0.25">
      <c r="A5080" t="s">
        <v>2</v>
      </c>
      <c r="B5080" s="1">
        <v>44596.791666666664</v>
      </c>
      <c r="C5080" s="2">
        <v>0.77300000000000002</v>
      </c>
    </row>
    <row r="5081" spans="1:3" x14ac:dyDescent="0.25">
      <c r="A5081" t="s">
        <v>2</v>
      </c>
      <c r="B5081" s="1">
        <v>44596.8125</v>
      </c>
      <c r="C5081" s="2">
        <v>0.65300000000000002</v>
      </c>
    </row>
    <row r="5082" spans="1:3" x14ac:dyDescent="0.25">
      <c r="A5082" t="s">
        <v>2</v>
      </c>
      <c r="B5082" s="1">
        <v>44596.833333333336</v>
      </c>
      <c r="C5082" s="2">
        <v>0.56000000000000005</v>
      </c>
    </row>
    <row r="5083" spans="1:3" x14ac:dyDescent="0.25">
      <c r="A5083" t="s">
        <v>2</v>
      </c>
      <c r="B5083" s="1">
        <v>44596.854166666664</v>
      </c>
      <c r="C5083" s="2">
        <v>1.319</v>
      </c>
    </row>
    <row r="5084" spans="1:3" x14ac:dyDescent="0.25">
      <c r="A5084" t="s">
        <v>2</v>
      </c>
      <c r="B5084" s="1">
        <v>44596.875</v>
      </c>
      <c r="C5084" s="2">
        <v>0.95499999999999996</v>
      </c>
    </row>
    <row r="5085" spans="1:3" x14ac:dyDescent="0.25">
      <c r="A5085" t="s">
        <v>2</v>
      </c>
      <c r="B5085" s="1">
        <v>44596.895833333336</v>
      </c>
      <c r="C5085" s="2">
        <v>0.625</v>
      </c>
    </row>
    <row r="5086" spans="1:3" x14ac:dyDescent="0.25">
      <c r="A5086" t="s">
        <v>2</v>
      </c>
      <c r="B5086" s="1">
        <v>44596.916666666664</v>
      </c>
      <c r="C5086" s="2">
        <v>0.61</v>
      </c>
    </row>
    <row r="5087" spans="1:3" x14ac:dyDescent="0.25">
      <c r="A5087" t="s">
        <v>2</v>
      </c>
      <c r="B5087" s="1">
        <v>44596.9375</v>
      </c>
      <c r="C5087" s="2">
        <v>0.67600000000000005</v>
      </c>
    </row>
    <row r="5088" spans="1:3" x14ac:dyDescent="0.25">
      <c r="A5088" t="s">
        <v>2</v>
      </c>
      <c r="B5088" s="1">
        <v>44596.958333333336</v>
      </c>
      <c r="C5088" s="2">
        <v>0.35699999999999998</v>
      </c>
    </row>
    <row r="5089" spans="1:3" x14ac:dyDescent="0.25">
      <c r="A5089" t="s">
        <v>2</v>
      </c>
      <c r="B5089" s="1">
        <v>44596.979166666664</v>
      </c>
      <c r="C5089" s="2">
        <v>0.40400000000000003</v>
      </c>
    </row>
    <row r="5090" spans="1:3" x14ac:dyDescent="0.25">
      <c r="A5090" t="s">
        <v>2</v>
      </c>
      <c r="B5090" s="1">
        <v>44597</v>
      </c>
      <c r="C5090" s="2">
        <v>0.41499999999999998</v>
      </c>
    </row>
    <row r="5091" spans="1:3" x14ac:dyDescent="0.25">
      <c r="A5091" t="s">
        <v>2</v>
      </c>
      <c r="B5091" s="1">
        <v>44597.020833333336</v>
      </c>
      <c r="C5091" s="2">
        <v>0.35499999999999998</v>
      </c>
    </row>
    <row r="5092" spans="1:3" x14ac:dyDescent="0.25">
      <c r="A5092" t="s">
        <v>2</v>
      </c>
      <c r="B5092" s="1">
        <v>44597.041666666664</v>
      </c>
      <c r="C5092" s="2">
        <v>0.35299999999999998</v>
      </c>
    </row>
    <row r="5093" spans="1:3" x14ac:dyDescent="0.25">
      <c r="A5093" t="s">
        <v>2</v>
      </c>
      <c r="B5093" s="1">
        <v>44597.0625</v>
      </c>
      <c r="C5093" s="2">
        <v>0.42499999999999999</v>
      </c>
    </row>
    <row r="5094" spans="1:3" x14ac:dyDescent="0.25">
      <c r="A5094" t="s">
        <v>2</v>
      </c>
      <c r="B5094" s="1">
        <v>44597.083333333336</v>
      </c>
      <c r="C5094" s="2">
        <v>2.8119999999999998</v>
      </c>
    </row>
    <row r="5095" spans="1:3" x14ac:dyDescent="0.25">
      <c r="A5095" t="s">
        <v>2</v>
      </c>
      <c r="B5095" s="1">
        <v>44597.104166666664</v>
      </c>
      <c r="C5095" s="2">
        <v>4.09</v>
      </c>
    </row>
    <row r="5096" spans="1:3" x14ac:dyDescent="0.25">
      <c r="A5096" t="s">
        <v>2</v>
      </c>
      <c r="B5096" s="1">
        <v>44597.125</v>
      </c>
      <c r="C5096" s="2">
        <v>4.0780000000000003</v>
      </c>
    </row>
    <row r="5097" spans="1:3" x14ac:dyDescent="0.25">
      <c r="A5097" t="s">
        <v>2</v>
      </c>
      <c r="B5097" s="1">
        <v>44597.145833333336</v>
      </c>
      <c r="C5097" s="2">
        <v>3.9849999999999999</v>
      </c>
    </row>
    <row r="5098" spans="1:3" x14ac:dyDescent="0.25">
      <c r="A5098" t="s">
        <v>2</v>
      </c>
      <c r="B5098" s="1">
        <v>44597.166666666664</v>
      </c>
      <c r="C5098" s="2">
        <v>4.0350000000000001</v>
      </c>
    </row>
    <row r="5099" spans="1:3" x14ac:dyDescent="0.25">
      <c r="A5099" t="s">
        <v>2</v>
      </c>
      <c r="B5099" s="1">
        <v>44597.1875</v>
      </c>
      <c r="C5099" s="2">
        <v>3.3719999999999999</v>
      </c>
    </row>
    <row r="5100" spans="1:3" x14ac:dyDescent="0.25">
      <c r="A5100" t="s">
        <v>2</v>
      </c>
      <c r="B5100" s="1">
        <v>44597.208333333336</v>
      </c>
      <c r="C5100" s="2">
        <v>2.9649999999999999</v>
      </c>
    </row>
    <row r="5101" spans="1:3" x14ac:dyDescent="0.25">
      <c r="A5101" t="s">
        <v>2</v>
      </c>
      <c r="B5101" s="1">
        <v>44597.229166666664</v>
      </c>
      <c r="C5101" s="2">
        <v>2.9969999999999999</v>
      </c>
    </row>
    <row r="5102" spans="1:3" x14ac:dyDescent="0.25">
      <c r="A5102" t="s">
        <v>2</v>
      </c>
      <c r="B5102" s="1">
        <v>44597.25</v>
      </c>
      <c r="C5102" s="2">
        <v>2.96</v>
      </c>
    </row>
    <row r="5103" spans="1:3" x14ac:dyDescent="0.25">
      <c r="A5103" t="s">
        <v>2</v>
      </c>
      <c r="B5103" s="1">
        <v>44597.270833333336</v>
      </c>
      <c r="C5103" s="2">
        <v>2.91</v>
      </c>
    </row>
    <row r="5104" spans="1:3" x14ac:dyDescent="0.25">
      <c r="A5104" t="s">
        <v>2</v>
      </c>
      <c r="B5104" s="1">
        <v>44597.291666666664</v>
      </c>
      <c r="C5104" s="2">
        <v>2.9620000000000002</v>
      </c>
    </row>
    <row r="5105" spans="1:3" x14ac:dyDescent="0.25">
      <c r="A5105" t="s">
        <v>2</v>
      </c>
      <c r="B5105" s="1">
        <v>44597.3125</v>
      </c>
      <c r="C5105" s="2">
        <v>3.012</v>
      </c>
    </row>
    <row r="5106" spans="1:3" x14ac:dyDescent="0.25">
      <c r="A5106" t="s">
        <v>2</v>
      </c>
      <c r="B5106" s="1">
        <v>44597.333333333336</v>
      </c>
      <c r="C5106" s="2">
        <v>1.371</v>
      </c>
    </row>
    <row r="5107" spans="1:3" x14ac:dyDescent="0.25">
      <c r="A5107" t="s">
        <v>2</v>
      </c>
      <c r="B5107" s="1">
        <v>44597.354166666664</v>
      </c>
      <c r="C5107" s="2">
        <v>0.53900000000000003</v>
      </c>
    </row>
    <row r="5108" spans="1:3" x14ac:dyDescent="0.25">
      <c r="A5108" t="s">
        <v>2</v>
      </c>
      <c r="B5108" s="1">
        <v>44597.375</v>
      </c>
      <c r="C5108" s="2">
        <v>0.45400000000000001</v>
      </c>
    </row>
    <row r="5109" spans="1:3" x14ac:dyDescent="0.25">
      <c r="A5109" t="s">
        <v>2</v>
      </c>
      <c r="B5109" s="1">
        <v>44597.395833333336</v>
      </c>
      <c r="C5109" s="2">
        <v>0.44900000000000001</v>
      </c>
    </row>
    <row r="5110" spans="1:3" x14ac:dyDescent="0.25">
      <c r="A5110" t="s">
        <v>2</v>
      </c>
      <c r="B5110" s="1">
        <v>44597.416666666664</v>
      </c>
      <c r="C5110" s="2">
        <v>0.68300000000000005</v>
      </c>
    </row>
    <row r="5111" spans="1:3" x14ac:dyDescent="0.25">
      <c r="A5111" t="s">
        <v>2</v>
      </c>
      <c r="B5111" s="1">
        <v>44597.4375</v>
      </c>
      <c r="C5111" s="2">
        <v>0.55100000000000005</v>
      </c>
    </row>
    <row r="5112" spans="1:3" x14ac:dyDescent="0.25">
      <c r="A5112" t="s">
        <v>2</v>
      </c>
      <c r="B5112" s="1">
        <v>44597.458333333336</v>
      </c>
      <c r="C5112" s="2">
        <v>0.501</v>
      </c>
    </row>
    <row r="5113" spans="1:3" x14ac:dyDescent="0.25">
      <c r="A5113" t="s">
        <v>2</v>
      </c>
      <c r="B5113" s="1">
        <v>44597.479166666664</v>
      </c>
      <c r="C5113" s="2">
        <v>0.61899999999999999</v>
      </c>
    </row>
    <row r="5114" spans="1:3" x14ac:dyDescent="0.25">
      <c r="A5114" t="s">
        <v>2</v>
      </c>
      <c r="B5114" s="1">
        <v>44597.5</v>
      </c>
      <c r="C5114" s="2">
        <v>0.42399999999999999</v>
      </c>
    </row>
    <row r="5115" spans="1:3" x14ac:dyDescent="0.25">
      <c r="A5115" t="s">
        <v>2</v>
      </c>
      <c r="B5115" s="1">
        <v>44597.520833333336</v>
      </c>
      <c r="C5115" s="2">
        <v>1.7490000000000001</v>
      </c>
    </row>
    <row r="5116" spans="1:3" x14ac:dyDescent="0.25">
      <c r="A5116" t="s">
        <v>2</v>
      </c>
      <c r="B5116" s="1">
        <v>44597.541666666664</v>
      </c>
      <c r="C5116" s="2">
        <v>3.2349999999999999</v>
      </c>
    </row>
    <row r="5117" spans="1:3" x14ac:dyDescent="0.25">
      <c r="A5117" t="s">
        <v>2</v>
      </c>
      <c r="B5117" s="1">
        <v>44597.5625</v>
      </c>
      <c r="C5117" s="2">
        <v>4.4939999999999998</v>
      </c>
    </row>
    <row r="5118" spans="1:3" x14ac:dyDescent="0.25">
      <c r="A5118" t="s">
        <v>2</v>
      </c>
      <c r="B5118" s="1">
        <v>44597.583333333336</v>
      </c>
      <c r="C5118" s="2">
        <v>4.4749999999999996</v>
      </c>
    </row>
    <row r="5119" spans="1:3" x14ac:dyDescent="0.25">
      <c r="A5119" t="s">
        <v>2</v>
      </c>
      <c r="B5119" s="1">
        <v>44597.604166666664</v>
      </c>
      <c r="C5119" s="2">
        <v>4.6050000000000004</v>
      </c>
    </row>
    <row r="5120" spans="1:3" x14ac:dyDescent="0.25">
      <c r="A5120" t="s">
        <v>2</v>
      </c>
      <c r="B5120" s="1">
        <v>44597.625</v>
      </c>
      <c r="C5120" s="2">
        <v>2.04</v>
      </c>
    </row>
    <row r="5121" spans="1:3" x14ac:dyDescent="0.25">
      <c r="A5121" t="s">
        <v>2</v>
      </c>
      <c r="B5121" s="1">
        <v>44597.645833333336</v>
      </c>
      <c r="C5121" s="2">
        <v>1.33</v>
      </c>
    </row>
    <row r="5122" spans="1:3" x14ac:dyDescent="0.25">
      <c r="A5122" t="s">
        <v>2</v>
      </c>
      <c r="B5122" s="1">
        <v>44597.666666666664</v>
      </c>
      <c r="C5122" s="2">
        <v>0.80300000000000005</v>
      </c>
    </row>
    <row r="5123" spans="1:3" x14ac:dyDescent="0.25">
      <c r="A5123" t="s">
        <v>2</v>
      </c>
      <c r="B5123" s="1">
        <v>44597.6875</v>
      </c>
      <c r="C5123" s="2">
        <v>0.69099999999999995</v>
      </c>
    </row>
    <row r="5124" spans="1:3" x14ac:dyDescent="0.25">
      <c r="A5124" t="s">
        <v>2</v>
      </c>
      <c r="B5124" s="1">
        <v>44597.708333333336</v>
      </c>
      <c r="C5124" s="2">
        <v>0.65100000000000002</v>
      </c>
    </row>
    <row r="5125" spans="1:3" x14ac:dyDescent="0.25">
      <c r="A5125" t="s">
        <v>2</v>
      </c>
      <c r="B5125" s="1">
        <v>44597.729166666664</v>
      </c>
      <c r="C5125" s="2">
        <v>0.64900000000000002</v>
      </c>
    </row>
    <row r="5126" spans="1:3" x14ac:dyDescent="0.25">
      <c r="A5126" t="s">
        <v>2</v>
      </c>
      <c r="B5126" s="1">
        <v>44597.75</v>
      </c>
      <c r="C5126" s="2">
        <v>0.82399999999999995</v>
      </c>
    </row>
    <row r="5127" spans="1:3" x14ac:dyDescent="0.25">
      <c r="A5127" t="s">
        <v>2</v>
      </c>
      <c r="B5127" s="1">
        <v>44597.770833333336</v>
      </c>
      <c r="C5127" s="2">
        <v>1.3779999999999999</v>
      </c>
    </row>
    <row r="5128" spans="1:3" x14ac:dyDescent="0.25">
      <c r="A5128" t="s">
        <v>2</v>
      </c>
      <c r="B5128" s="1">
        <v>44597.791666666664</v>
      </c>
      <c r="C5128" s="2">
        <v>1.161</v>
      </c>
    </row>
    <row r="5129" spans="1:3" x14ac:dyDescent="0.25">
      <c r="A5129" t="s">
        <v>2</v>
      </c>
      <c r="B5129" s="1">
        <v>44597.8125</v>
      </c>
      <c r="C5129" s="2">
        <v>1.411</v>
      </c>
    </row>
    <row r="5130" spans="1:3" x14ac:dyDescent="0.25">
      <c r="A5130" t="s">
        <v>2</v>
      </c>
      <c r="B5130" s="1">
        <v>44597.833333333336</v>
      </c>
      <c r="C5130" s="2">
        <v>1.4339999999999999</v>
      </c>
    </row>
    <row r="5131" spans="1:3" x14ac:dyDescent="0.25">
      <c r="A5131" t="s">
        <v>2</v>
      </c>
      <c r="B5131" s="1">
        <v>44597.854166666664</v>
      </c>
      <c r="C5131" s="2">
        <v>1.0589999999999999</v>
      </c>
    </row>
    <row r="5132" spans="1:3" x14ac:dyDescent="0.25">
      <c r="A5132" t="s">
        <v>2</v>
      </c>
      <c r="B5132" s="1">
        <v>44597.875</v>
      </c>
      <c r="C5132" s="2">
        <v>1.034</v>
      </c>
    </row>
    <row r="5133" spans="1:3" x14ac:dyDescent="0.25">
      <c r="A5133" t="s">
        <v>2</v>
      </c>
      <c r="B5133" s="1">
        <v>44597.895833333336</v>
      </c>
      <c r="C5133" s="2">
        <v>0.76900000000000002</v>
      </c>
    </row>
    <row r="5134" spans="1:3" x14ac:dyDescent="0.25">
      <c r="A5134" t="s">
        <v>2</v>
      </c>
      <c r="B5134" s="1">
        <v>44597.916666666664</v>
      </c>
      <c r="C5134" s="2">
        <v>1.754</v>
      </c>
    </row>
    <row r="5135" spans="1:3" x14ac:dyDescent="0.25">
      <c r="A5135" t="s">
        <v>2</v>
      </c>
      <c r="B5135" s="1">
        <v>44597.9375</v>
      </c>
      <c r="C5135" s="2">
        <v>1.4610000000000001</v>
      </c>
    </row>
    <row r="5136" spans="1:3" x14ac:dyDescent="0.25">
      <c r="A5136" t="s">
        <v>2</v>
      </c>
      <c r="B5136" s="1">
        <v>44597.958333333336</v>
      </c>
      <c r="C5136" s="2">
        <v>1.012</v>
      </c>
    </row>
    <row r="5137" spans="1:3" x14ac:dyDescent="0.25">
      <c r="A5137" t="s">
        <v>2</v>
      </c>
      <c r="B5137" s="1">
        <v>44597.979166666664</v>
      </c>
      <c r="C5137" s="2">
        <v>1.1850000000000001</v>
      </c>
    </row>
    <row r="5138" spans="1:3" x14ac:dyDescent="0.25">
      <c r="A5138" t="s">
        <v>2</v>
      </c>
      <c r="B5138" s="1">
        <v>44598</v>
      </c>
      <c r="C5138" s="2">
        <v>0.66200000000000003</v>
      </c>
    </row>
    <row r="5139" spans="1:3" x14ac:dyDescent="0.25">
      <c r="A5139" t="s">
        <v>2</v>
      </c>
      <c r="B5139" s="1">
        <v>44598.020833333336</v>
      </c>
      <c r="C5139" s="2">
        <v>0.57599999999999996</v>
      </c>
    </row>
    <row r="5140" spans="1:3" x14ac:dyDescent="0.25">
      <c r="A5140" t="s">
        <v>2</v>
      </c>
      <c r="B5140" s="1">
        <v>44598.041666666664</v>
      </c>
      <c r="C5140" s="2">
        <v>0.58799999999999997</v>
      </c>
    </row>
    <row r="5141" spans="1:3" x14ac:dyDescent="0.25">
      <c r="A5141" t="s">
        <v>2</v>
      </c>
      <c r="B5141" s="1">
        <v>44598.0625</v>
      </c>
      <c r="C5141" s="2">
        <v>0.57299999999999995</v>
      </c>
    </row>
    <row r="5142" spans="1:3" x14ac:dyDescent="0.25">
      <c r="A5142" t="s">
        <v>2</v>
      </c>
      <c r="B5142" s="1">
        <v>44598.083333333336</v>
      </c>
      <c r="C5142" s="2">
        <v>3.0640000000000001</v>
      </c>
    </row>
    <row r="5143" spans="1:3" x14ac:dyDescent="0.25">
      <c r="A5143" t="s">
        <v>2</v>
      </c>
      <c r="B5143" s="1">
        <v>44598.104166666664</v>
      </c>
      <c r="C5143" s="2">
        <v>4.5090000000000003</v>
      </c>
    </row>
    <row r="5144" spans="1:3" x14ac:dyDescent="0.25">
      <c r="A5144" t="s">
        <v>2</v>
      </c>
      <c r="B5144" s="1">
        <v>44598.125</v>
      </c>
      <c r="C5144" s="2">
        <v>4.4960000000000004</v>
      </c>
    </row>
    <row r="5145" spans="1:3" x14ac:dyDescent="0.25">
      <c r="A5145" t="s">
        <v>2</v>
      </c>
      <c r="B5145" s="1">
        <v>44598.145833333336</v>
      </c>
      <c r="C5145" s="2">
        <v>4.2039999999999997</v>
      </c>
    </row>
    <row r="5146" spans="1:3" x14ac:dyDescent="0.25">
      <c r="A5146" t="s">
        <v>2</v>
      </c>
      <c r="B5146" s="1">
        <v>44598.166666666664</v>
      </c>
      <c r="C5146" s="2">
        <v>4.415</v>
      </c>
    </row>
    <row r="5147" spans="1:3" x14ac:dyDescent="0.25">
      <c r="A5147" t="s">
        <v>2</v>
      </c>
      <c r="B5147" s="1">
        <v>44598.1875</v>
      </c>
      <c r="C5147" s="2">
        <v>3.6829999999999998</v>
      </c>
    </row>
    <row r="5148" spans="1:3" x14ac:dyDescent="0.25">
      <c r="A5148" t="s">
        <v>2</v>
      </c>
      <c r="B5148" s="1">
        <v>44598.208333333336</v>
      </c>
      <c r="C5148" s="2">
        <v>3.1339999999999999</v>
      </c>
    </row>
    <row r="5149" spans="1:3" x14ac:dyDescent="0.25">
      <c r="A5149" t="s">
        <v>2</v>
      </c>
      <c r="B5149" s="1">
        <v>44598.229166666664</v>
      </c>
      <c r="C5149" s="2">
        <v>3.0870000000000002</v>
      </c>
    </row>
    <row r="5150" spans="1:3" x14ac:dyDescent="0.25">
      <c r="A5150" t="s">
        <v>2</v>
      </c>
      <c r="B5150" s="1">
        <v>44598.25</v>
      </c>
      <c r="C5150" s="2">
        <v>3.12</v>
      </c>
    </row>
    <row r="5151" spans="1:3" x14ac:dyDescent="0.25">
      <c r="A5151" t="s">
        <v>2</v>
      </c>
      <c r="B5151" s="1">
        <v>44598.270833333336</v>
      </c>
      <c r="C5151" s="2">
        <v>3.1040000000000001</v>
      </c>
    </row>
    <row r="5152" spans="1:3" x14ac:dyDescent="0.25">
      <c r="A5152" t="s">
        <v>2</v>
      </c>
      <c r="B5152" s="1">
        <v>44598.291666666664</v>
      </c>
      <c r="C5152" s="2">
        <v>3.1360000000000001</v>
      </c>
    </row>
    <row r="5153" spans="1:3" x14ac:dyDescent="0.25">
      <c r="A5153" t="s">
        <v>2</v>
      </c>
      <c r="B5153" s="1">
        <v>44598.3125</v>
      </c>
      <c r="C5153" s="2">
        <v>3.081</v>
      </c>
    </row>
    <row r="5154" spans="1:3" x14ac:dyDescent="0.25">
      <c r="A5154" t="s">
        <v>2</v>
      </c>
      <c r="B5154" s="1">
        <v>44598.333333333336</v>
      </c>
      <c r="C5154" s="2">
        <v>1.4039999999999999</v>
      </c>
    </row>
    <row r="5155" spans="1:3" x14ac:dyDescent="0.25">
      <c r="A5155" t="s">
        <v>2</v>
      </c>
      <c r="B5155" s="1">
        <v>44598.354166666664</v>
      </c>
      <c r="C5155" s="2">
        <v>0.625</v>
      </c>
    </row>
    <row r="5156" spans="1:3" x14ac:dyDescent="0.25">
      <c r="A5156" t="s">
        <v>2</v>
      </c>
      <c r="B5156" s="1">
        <v>44598.375</v>
      </c>
      <c r="C5156" s="2">
        <v>0.61799999999999999</v>
      </c>
    </row>
    <row r="5157" spans="1:3" x14ac:dyDescent="0.25">
      <c r="A5157" t="s">
        <v>2</v>
      </c>
      <c r="B5157" s="1">
        <v>44598.395833333336</v>
      </c>
      <c r="C5157" s="2">
        <v>0.55400000000000005</v>
      </c>
    </row>
    <row r="5158" spans="1:3" x14ac:dyDescent="0.25">
      <c r="A5158" t="s">
        <v>2</v>
      </c>
      <c r="B5158" s="1">
        <v>44598.416666666664</v>
      </c>
      <c r="C5158" s="2">
        <v>0.62</v>
      </c>
    </row>
    <row r="5159" spans="1:3" x14ac:dyDescent="0.25">
      <c r="A5159" t="s">
        <v>2</v>
      </c>
      <c r="B5159" s="1">
        <v>44598.4375</v>
      </c>
      <c r="C5159" s="2">
        <v>1.6879999999999999</v>
      </c>
    </row>
    <row r="5160" spans="1:3" x14ac:dyDescent="0.25">
      <c r="A5160" t="s">
        <v>2</v>
      </c>
      <c r="B5160" s="1">
        <v>44598.458333333336</v>
      </c>
      <c r="C5160" s="2">
        <v>1.4</v>
      </c>
    </row>
    <row r="5161" spans="1:3" x14ac:dyDescent="0.25">
      <c r="A5161" t="s">
        <v>2</v>
      </c>
      <c r="B5161" s="1">
        <v>44598.479166666664</v>
      </c>
      <c r="C5161" s="2">
        <v>1.3089999999999999</v>
      </c>
    </row>
    <row r="5162" spans="1:3" x14ac:dyDescent="0.25">
      <c r="A5162" t="s">
        <v>2</v>
      </c>
      <c r="B5162" s="1">
        <v>44598.5</v>
      </c>
      <c r="C5162" s="2">
        <v>1.371</v>
      </c>
    </row>
    <row r="5163" spans="1:3" x14ac:dyDescent="0.25">
      <c r="A5163" t="s">
        <v>2</v>
      </c>
      <c r="B5163" s="1">
        <v>44598.520833333336</v>
      </c>
      <c r="C5163" s="2">
        <v>1.37</v>
      </c>
    </row>
    <row r="5164" spans="1:3" x14ac:dyDescent="0.25">
      <c r="A5164" t="s">
        <v>2</v>
      </c>
      <c r="B5164" s="1">
        <v>44598.541666666664</v>
      </c>
      <c r="C5164" s="2">
        <v>3.9750000000000001</v>
      </c>
    </row>
    <row r="5165" spans="1:3" x14ac:dyDescent="0.25">
      <c r="A5165" t="s">
        <v>2</v>
      </c>
      <c r="B5165" s="1">
        <v>44598.5625</v>
      </c>
      <c r="C5165" s="2">
        <v>4.5679999999999996</v>
      </c>
    </row>
    <row r="5166" spans="1:3" x14ac:dyDescent="0.25">
      <c r="A5166" t="s">
        <v>2</v>
      </c>
      <c r="B5166" s="1">
        <v>44598.583333333336</v>
      </c>
      <c r="C5166" s="2">
        <v>4.3129999999999997</v>
      </c>
    </row>
    <row r="5167" spans="1:3" x14ac:dyDescent="0.25">
      <c r="A5167" t="s">
        <v>2</v>
      </c>
      <c r="B5167" s="1">
        <v>44598.604166666664</v>
      </c>
      <c r="C5167" s="2">
        <v>4.4409999999999998</v>
      </c>
    </row>
    <row r="5168" spans="1:3" x14ac:dyDescent="0.25">
      <c r="A5168" t="s">
        <v>2</v>
      </c>
      <c r="B5168" s="1">
        <v>44598.625</v>
      </c>
      <c r="C5168" s="2">
        <v>1.998</v>
      </c>
    </row>
    <row r="5169" spans="1:3" x14ac:dyDescent="0.25">
      <c r="A5169" t="s">
        <v>2</v>
      </c>
      <c r="B5169" s="1">
        <v>44598.645833333336</v>
      </c>
      <c r="C5169" s="2">
        <v>0.84799999999999998</v>
      </c>
    </row>
    <row r="5170" spans="1:3" x14ac:dyDescent="0.25">
      <c r="A5170" t="s">
        <v>2</v>
      </c>
      <c r="B5170" s="1">
        <v>44598.666666666664</v>
      </c>
      <c r="C5170" s="2">
        <v>0.67700000000000005</v>
      </c>
    </row>
    <row r="5171" spans="1:3" x14ac:dyDescent="0.25">
      <c r="A5171" t="s">
        <v>2</v>
      </c>
      <c r="B5171" s="1">
        <v>44598.6875</v>
      </c>
      <c r="C5171" s="2">
        <v>0.746</v>
      </c>
    </row>
    <row r="5172" spans="1:3" x14ac:dyDescent="0.25">
      <c r="A5172" t="s">
        <v>2</v>
      </c>
      <c r="B5172" s="1">
        <v>44598.708333333336</v>
      </c>
      <c r="C5172" s="2">
        <v>0.753</v>
      </c>
    </row>
    <row r="5173" spans="1:3" x14ac:dyDescent="0.25">
      <c r="A5173" t="s">
        <v>2</v>
      </c>
      <c r="B5173" s="1">
        <v>44598.729166666664</v>
      </c>
      <c r="C5173" s="2">
        <v>1.3160000000000001</v>
      </c>
    </row>
    <row r="5174" spans="1:3" x14ac:dyDescent="0.25">
      <c r="A5174" t="s">
        <v>2</v>
      </c>
      <c r="B5174" s="1">
        <v>44598.75</v>
      </c>
      <c r="C5174" s="2">
        <v>2.1349999999999998</v>
      </c>
    </row>
    <row r="5175" spans="1:3" x14ac:dyDescent="0.25">
      <c r="A5175" t="s">
        <v>2</v>
      </c>
      <c r="B5175" s="1">
        <v>44598.770833333336</v>
      </c>
      <c r="C5175" s="2">
        <v>1.6479999999999999</v>
      </c>
    </row>
    <row r="5176" spans="1:3" x14ac:dyDescent="0.25">
      <c r="A5176" t="s">
        <v>2</v>
      </c>
      <c r="B5176" s="1">
        <v>44598.791666666664</v>
      </c>
      <c r="C5176" s="2">
        <v>1.5940000000000001</v>
      </c>
    </row>
    <row r="5177" spans="1:3" x14ac:dyDescent="0.25">
      <c r="A5177" t="s">
        <v>2</v>
      </c>
      <c r="B5177" s="1">
        <v>44598.8125</v>
      </c>
      <c r="C5177" s="2">
        <v>1.6739999999999999</v>
      </c>
    </row>
    <row r="5178" spans="1:3" x14ac:dyDescent="0.25">
      <c r="A5178" t="s">
        <v>2</v>
      </c>
      <c r="B5178" s="1">
        <v>44598.833333333336</v>
      </c>
      <c r="C5178" s="2">
        <v>1.105</v>
      </c>
    </row>
    <row r="5179" spans="1:3" x14ac:dyDescent="0.25">
      <c r="A5179" t="s">
        <v>2</v>
      </c>
      <c r="B5179" s="1">
        <v>44598.854166666664</v>
      </c>
      <c r="C5179" s="2">
        <v>1.04</v>
      </c>
    </row>
    <row r="5180" spans="1:3" x14ac:dyDescent="0.25">
      <c r="A5180" t="s">
        <v>2</v>
      </c>
      <c r="B5180" s="1">
        <v>44598.875</v>
      </c>
      <c r="C5180" s="2">
        <v>2.0670000000000002</v>
      </c>
    </row>
    <row r="5181" spans="1:3" x14ac:dyDescent="0.25">
      <c r="A5181" t="s">
        <v>2</v>
      </c>
      <c r="B5181" s="1">
        <v>44598.895833333336</v>
      </c>
      <c r="C5181" s="2">
        <v>1.5820000000000001</v>
      </c>
    </row>
    <row r="5182" spans="1:3" x14ac:dyDescent="0.25">
      <c r="A5182" t="s">
        <v>2</v>
      </c>
      <c r="B5182" s="1">
        <v>44598.916666666664</v>
      </c>
      <c r="C5182" s="2">
        <v>1.32</v>
      </c>
    </row>
    <row r="5183" spans="1:3" x14ac:dyDescent="0.25">
      <c r="A5183" t="s">
        <v>2</v>
      </c>
      <c r="B5183" s="1">
        <v>44598.9375</v>
      </c>
      <c r="C5183" s="2">
        <v>1.26</v>
      </c>
    </row>
    <row r="5184" spans="1:3" x14ac:dyDescent="0.25">
      <c r="A5184" t="s">
        <v>2</v>
      </c>
      <c r="B5184" s="1">
        <v>44598.958333333336</v>
      </c>
      <c r="C5184" s="2">
        <v>1.512</v>
      </c>
    </row>
    <row r="5185" spans="1:3" x14ac:dyDescent="0.25">
      <c r="A5185" t="s">
        <v>2</v>
      </c>
      <c r="B5185" s="1">
        <v>44598.979166666664</v>
      </c>
      <c r="C5185" s="2">
        <v>1.931</v>
      </c>
    </row>
    <row r="5186" spans="1:3" x14ac:dyDescent="0.25">
      <c r="A5186" t="s">
        <v>2</v>
      </c>
      <c r="B5186" s="1">
        <v>44599</v>
      </c>
      <c r="C5186" s="2">
        <v>1.5780000000000001</v>
      </c>
    </row>
    <row r="5187" spans="1:3" x14ac:dyDescent="0.25">
      <c r="A5187" t="s">
        <v>2</v>
      </c>
      <c r="B5187" s="1">
        <v>44599.020833333336</v>
      </c>
      <c r="C5187" s="2">
        <v>0.51700000000000002</v>
      </c>
    </row>
    <row r="5188" spans="1:3" x14ac:dyDescent="0.25">
      <c r="A5188" t="s">
        <v>2</v>
      </c>
      <c r="B5188" s="1">
        <v>44599.041666666664</v>
      </c>
      <c r="C5188" s="2">
        <v>0.51900000000000002</v>
      </c>
    </row>
    <row r="5189" spans="1:3" x14ac:dyDescent="0.25">
      <c r="A5189" t="s">
        <v>2</v>
      </c>
      <c r="B5189" s="1">
        <v>44599.0625</v>
      </c>
      <c r="C5189" s="2">
        <v>0.48799999999999999</v>
      </c>
    </row>
    <row r="5190" spans="1:3" x14ac:dyDescent="0.25">
      <c r="A5190" t="s">
        <v>2</v>
      </c>
      <c r="B5190" s="1">
        <v>44599.083333333336</v>
      </c>
      <c r="C5190" s="2">
        <v>3.1150000000000002</v>
      </c>
    </row>
    <row r="5191" spans="1:3" x14ac:dyDescent="0.25">
      <c r="A5191" t="s">
        <v>2</v>
      </c>
      <c r="B5191" s="1">
        <v>44599.104166666664</v>
      </c>
      <c r="C5191" s="2">
        <v>4.508</v>
      </c>
    </row>
    <row r="5192" spans="1:3" x14ac:dyDescent="0.25">
      <c r="A5192" t="s">
        <v>2</v>
      </c>
      <c r="B5192" s="1">
        <v>44599.125</v>
      </c>
      <c r="C5192" s="2">
        <v>4.399</v>
      </c>
    </row>
    <row r="5193" spans="1:3" x14ac:dyDescent="0.25">
      <c r="A5193" t="s">
        <v>2</v>
      </c>
      <c r="B5193" s="1">
        <v>44599.145833333336</v>
      </c>
      <c r="C5193" s="2">
        <v>4.3979999999999997</v>
      </c>
    </row>
    <row r="5194" spans="1:3" x14ac:dyDescent="0.25">
      <c r="A5194" t="s">
        <v>2</v>
      </c>
      <c r="B5194" s="1">
        <v>44599.166666666664</v>
      </c>
      <c r="C5194" s="2">
        <v>4.3860000000000001</v>
      </c>
    </row>
    <row r="5195" spans="1:3" x14ac:dyDescent="0.25">
      <c r="A5195" t="s">
        <v>2</v>
      </c>
      <c r="B5195" s="1">
        <v>44599.1875</v>
      </c>
      <c r="C5195" s="2">
        <v>3.698</v>
      </c>
    </row>
    <row r="5196" spans="1:3" x14ac:dyDescent="0.25">
      <c r="A5196" t="s">
        <v>2</v>
      </c>
      <c r="B5196" s="1">
        <v>44599.208333333336</v>
      </c>
      <c r="C5196" s="2">
        <v>3.11</v>
      </c>
    </row>
    <row r="5197" spans="1:3" x14ac:dyDescent="0.25">
      <c r="A5197" t="s">
        <v>2</v>
      </c>
      <c r="B5197" s="1">
        <v>44599.229166666664</v>
      </c>
      <c r="C5197" s="2">
        <v>3.0710000000000002</v>
      </c>
    </row>
    <row r="5198" spans="1:3" x14ac:dyDescent="0.25">
      <c r="A5198" t="s">
        <v>2</v>
      </c>
      <c r="B5198" s="1">
        <v>44599.25</v>
      </c>
      <c r="C5198" s="2">
        <v>3.1309999999999998</v>
      </c>
    </row>
    <row r="5199" spans="1:3" x14ac:dyDescent="0.25">
      <c r="A5199" t="s">
        <v>2</v>
      </c>
      <c r="B5199" s="1">
        <v>44599.270833333336</v>
      </c>
      <c r="C5199" s="2">
        <v>3.1150000000000002</v>
      </c>
    </row>
    <row r="5200" spans="1:3" x14ac:dyDescent="0.25">
      <c r="A5200" t="s">
        <v>2</v>
      </c>
      <c r="B5200" s="1">
        <v>44599.291666666664</v>
      </c>
      <c r="C5200" s="2">
        <v>3.0990000000000002</v>
      </c>
    </row>
    <row r="5201" spans="1:3" x14ac:dyDescent="0.25">
      <c r="A5201" t="s">
        <v>2</v>
      </c>
      <c r="B5201" s="1">
        <v>44599.3125</v>
      </c>
      <c r="C5201" s="2">
        <v>3.0859999999999999</v>
      </c>
    </row>
    <row r="5202" spans="1:3" x14ac:dyDescent="0.25">
      <c r="A5202" t="s">
        <v>2</v>
      </c>
      <c r="B5202" s="1">
        <v>44599.333333333336</v>
      </c>
      <c r="C5202" s="2">
        <v>1.7050000000000001</v>
      </c>
    </row>
    <row r="5203" spans="1:3" x14ac:dyDescent="0.25">
      <c r="A5203" t="s">
        <v>2</v>
      </c>
      <c r="B5203" s="1">
        <v>44599.354166666664</v>
      </c>
      <c r="C5203" s="2">
        <v>0.52600000000000002</v>
      </c>
    </row>
    <row r="5204" spans="1:3" x14ac:dyDescent="0.25">
      <c r="A5204" t="s">
        <v>2</v>
      </c>
      <c r="B5204" s="1">
        <v>44599.375</v>
      </c>
      <c r="C5204" s="2">
        <v>0.42899999999999999</v>
      </c>
    </row>
    <row r="5205" spans="1:3" x14ac:dyDescent="0.25">
      <c r="A5205" t="s">
        <v>2</v>
      </c>
      <c r="B5205" s="1">
        <v>44599.395833333336</v>
      </c>
      <c r="C5205" s="2">
        <v>0.41499999999999998</v>
      </c>
    </row>
    <row r="5206" spans="1:3" x14ac:dyDescent="0.25">
      <c r="A5206" t="s">
        <v>2</v>
      </c>
      <c r="B5206" s="1">
        <v>44599.416666666664</v>
      </c>
      <c r="C5206" s="2">
        <v>0.436</v>
      </c>
    </row>
    <row r="5207" spans="1:3" x14ac:dyDescent="0.25">
      <c r="A5207" t="s">
        <v>2</v>
      </c>
      <c r="B5207" s="1">
        <v>44599.4375</v>
      </c>
      <c r="C5207" s="2">
        <v>0.439</v>
      </c>
    </row>
    <row r="5208" spans="1:3" x14ac:dyDescent="0.25">
      <c r="A5208" t="s">
        <v>2</v>
      </c>
      <c r="B5208" s="1">
        <v>44599.458333333336</v>
      </c>
      <c r="C5208" s="2">
        <v>0.441</v>
      </c>
    </row>
    <row r="5209" spans="1:3" x14ac:dyDescent="0.25">
      <c r="A5209" t="s">
        <v>2</v>
      </c>
      <c r="B5209" s="1">
        <v>44599.479166666664</v>
      </c>
      <c r="C5209" s="2">
        <v>0.44400000000000001</v>
      </c>
    </row>
    <row r="5210" spans="1:3" x14ac:dyDescent="0.25">
      <c r="A5210" t="s">
        <v>2</v>
      </c>
      <c r="B5210" s="1">
        <v>44599.5</v>
      </c>
      <c r="C5210" s="2">
        <v>0.46200000000000002</v>
      </c>
    </row>
    <row r="5211" spans="1:3" x14ac:dyDescent="0.25">
      <c r="A5211" t="s">
        <v>2</v>
      </c>
      <c r="B5211" s="1">
        <v>44599.520833333336</v>
      </c>
      <c r="C5211" s="2">
        <v>0.47299999999999998</v>
      </c>
    </row>
    <row r="5212" spans="1:3" x14ac:dyDescent="0.25">
      <c r="A5212" t="s">
        <v>2</v>
      </c>
      <c r="B5212" s="1">
        <v>44599.541666666664</v>
      </c>
      <c r="C5212" s="2">
        <v>2.9140000000000001</v>
      </c>
    </row>
    <row r="5213" spans="1:3" x14ac:dyDescent="0.25">
      <c r="A5213" t="s">
        <v>2</v>
      </c>
      <c r="B5213" s="1">
        <v>44599.5625</v>
      </c>
      <c r="C5213" s="2">
        <v>4.1260000000000003</v>
      </c>
    </row>
    <row r="5214" spans="1:3" x14ac:dyDescent="0.25">
      <c r="A5214" t="s">
        <v>2</v>
      </c>
      <c r="B5214" s="1">
        <v>44599.583333333336</v>
      </c>
      <c r="C5214" s="2">
        <v>3.3820000000000001</v>
      </c>
    </row>
    <row r="5215" spans="1:3" x14ac:dyDescent="0.25">
      <c r="A5215" t="s">
        <v>2</v>
      </c>
      <c r="B5215" s="1">
        <v>44599.604166666664</v>
      </c>
      <c r="C5215" s="2">
        <v>3.052</v>
      </c>
    </row>
    <row r="5216" spans="1:3" x14ac:dyDescent="0.25">
      <c r="A5216" t="s">
        <v>2</v>
      </c>
      <c r="B5216" s="1">
        <v>44599.625</v>
      </c>
      <c r="C5216" s="2">
        <v>1.262</v>
      </c>
    </row>
    <row r="5217" spans="1:3" x14ac:dyDescent="0.25">
      <c r="A5217" t="s">
        <v>2</v>
      </c>
      <c r="B5217" s="1">
        <v>44599.645833333336</v>
      </c>
      <c r="C5217" s="2">
        <v>0.34799999999999998</v>
      </c>
    </row>
    <row r="5218" spans="1:3" x14ac:dyDescent="0.25">
      <c r="A5218" t="s">
        <v>2</v>
      </c>
      <c r="B5218" s="1">
        <v>44599.666666666664</v>
      </c>
      <c r="C5218" s="2">
        <v>0.32800000000000001</v>
      </c>
    </row>
    <row r="5219" spans="1:3" x14ac:dyDescent="0.25">
      <c r="A5219" t="s">
        <v>2</v>
      </c>
      <c r="B5219" s="1">
        <v>44599.6875</v>
      </c>
      <c r="C5219" s="2">
        <v>0.34699999999999998</v>
      </c>
    </row>
    <row r="5220" spans="1:3" x14ac:dyDescent="0.25">
      <c r="A5220" t="s">
        <v>2</v>
      </c>
      <c r="B5220" s="1">
        <v>44599.708333333336</v>
      </c>
      <c r="C5220" s="2">
        <v>0.27800000000000002</v>
      </c>
    </row>
    <row r="5221" spans="1:3" x14ac:dyDescent="0.25">
      <c r="A5221" t="s">
        <v>2</v>
      </c>
      <c r="B5221" s="1">
        <v>44599.729166666664</v>
      </c>
      <c r="C5221" s="2">
        <v>0.23899999999999999</v>
      </c>
    </row>
    <row r="5222" spans="1:3" x14ac:dyDescent="0.25">
      <c r="A5222" t="s">
        <v>2</v>
      </c>
      <c r="B5222" s="1">
        <v>44599.75</v>
      </c>
      <c r="C5222" s="2">
        <v>0.29299999999999998</v>
      </c>
    </row>
    <row r="5223" spans="1:3" x14ac:dyDescent="0.25">
      <c r="A5223" t="s">
        <v>2</v>
      </c>
      <c r="B5223" s="1">
        <v>44599.770833333336</v>
      </c>
      <c r="C5223" s="2">
        <v>0.439</v>
      </c>
    </row>
    <row r="5224" spans="1:3" x14ac:dyDescent="0.25">
      <c r="A5224" t="s">
        <v>2</v>
      </c>
      <c r="B5224" s="1">
        <v>44599.791666666664</v>
      </c>
      <c r="C5224" s="2">
        <v>1.034</v>
      </c>
    </row>
    <row r="5225" spans="1:3" x14ac:dyDescent="0.25">
      <c r="A5225" t="s">
        <v>2</v>
      </c>
      <c r="B5225" s="1">
        <v>44599.8125</v>
      </c>
      <c r="C5225" s="2">
        <v>1.119</v>
      </c>
    </row>
    <row r="5226" spans="1:3" x14ac:dyDescent="0.25">
      <c r="A5226" t="s">
        <v>2</v>
      </c>
      <c r="B5226" s="1">
        <v>44599.833333333336</v>
      </c>
      <c r="C5226" s="2">
        <v>0.64</v>
      </c>
    </row>
    <row r="5227" spans="1:3" x14ac:dyDescent="0.25">
      <c r="A5227" t="s">
        <v>2</v>
      </c>
      <c r="B5227" s="1">
        <v>44599.854166666664</v>
      </c>
      <c r="C5227" s="2">
        <v>0.86699999999999999</v>
      </c>
    </row>
    <row r="5228" spans="1:3" x14ac:dyDescent="0.25">
      <c r="A5228" t="s">
        <v>2</v>
      </c>
      <c r="B5228" s="1">
        <v>44599.875</v>
      </c>
      <c r="C5228" s="2">
        <v>0.89100000000000001</v>
      </c>
    </row>
    <row r="5229" spans="1:3" x14ac:dyDescent="0.25">
      <c r="A5229" t="s">
        <v>2</v>
      </c>
      <c r="B5229" s="1">
        <v>44599.895833333336</v>
      </c>
      <c r="C5229" s="2">
        <v>0.7</v>
      </c>
    </row>
    <row r="5230" spans="1:3" x14ac:dyDescent="0.25">
      <c r="A5230" t="s">
        <v>2</v>
      </c>
      <c r="B5230" s="1">
        <v>44599.916666666664</v>
      </c>
      <c r="C5230" s="2">
        <v>0.59099999999999997</v>
      </c>
    </row>
    <row r="5231" spans="1:3" x14ac:dyDescent="0.25">
      <c r="A5231" t="s">
        <v>2</v>
      </c>
      <c r="B5231" s="1">
        <v>44599.9375</v>
      </c>
      <c r="C5231" s="2">
        <v>0.6</v>
      </c>
    </row>
    <row r="5232" spans="1:3" x14ac:dyDescent="0.25">
      <c r="A5232" t="s">
        <v>2</v>
      </c>
      <c r="B5232" s="1">
        <v>44599.958333333336</v>
      </c>
      <c r="C5232" s="2">
        <v>0.53</v>
      </c>
    </row>
    <row r="5233" spans="1:3" x14ac:dyDescent="0.25">
      <c r="A5233" t="s">
        <v>2</v>
      </c>
      <c r="B5233" s="1">
        <v>44599.979166666664</v>
      </c>
      <c r="C5233" s="2">
        <v>0.79800000000000004</v>
      </c>
    </row>
    <row r="5234" spans="1:3" x14ac:dyDescent="0.25">
      <c r="A5234" t="s">
        <v>2</v>
      </c>
      <c r="B5234" s="1">
        <v>44600</v>
      </c>
      <c r="C5234" s="2">
        <v>0.44400000000000001</v>
      </c>
    </row>
    <row r="5235" spans="1:3" x14ac:dyDescent="0.25">
      <c r="A5235" t="s">
        <v>2</v>
      </c>
      <c r="B5235" s="1">
        <v>44600.020833333336</v>
      </c>
      <c r="C5235" s="2">
        <v>0.35699999999999998</v>
      </c>
    </row>
    <row r="5236" spans="1:3" x14ac:dyDescent="0.25">
      <c r="A5236" t="s">
        <v>2</v>
      </c>
      <c r="B5236" s="1">
        <v>44600.041666666664</v>
      </c>
      <c r="C5236" s="2">
        <v>0.46200000000000002</v>
      </c>
    </row>
    <row r="5237" spans="1:3" x14ac:dyDescent="0.25">
      <c r="A5237" t="s">
        <v>2</v>
      </c>
      <c r="B5237" s="1">
        <v>44600.0625</v>
      </c>
      <c r="C5237" s="2">
        <v>0.34499999999999997</v>
      </c>
    </row>
    <row r="5238" spans="1:3" x14ac:dyDescent="0.25">
      <c r="A5238" t="s">
        <v>2</v>
      </c>
      <c r="B5238" s="1">
        <v>44600.083333333336</v>
      </c>
      <c r="C5238" s="2">
        <v>2.774</v>
      </c>
    </row>
    <row r="5239" spans="1:3" x14ac:dyDescent="0.25">
      <c r="A5239" t="s">
        <v>2</v>
      </c>
      <c r="B5239" s="1">
        <v>44600.104166666664</v>
      </c>
      <c r="C5239" s="2">
        <v>3.9849999999999999</v>
      </c>
    </row>
    <row r="5240" spans="1:3" x14ac:dyDescent="0.25">
      <c r="A5240" t="s">
        <v>2</v>
      </c>
      <c r="B5240" s="1">
        <v>44600.125</v>
      </c>
      <c r="C5240" s="2">
        <v>4.0339999999999998</v>
      </c>
    </row>
    <row r="5241" spans="1:3" x14ac:dyDescent="0.25">
      <c r="A5241" t="s">
        <v>2</v>
      </c>
      <c r="B5241" s="1">
        <v>44600.145833333336</v>
      </c>
      <c r="C5241" s="2">
        <v>2.9319999999999999</v>
      </c>
    </row>
    <row r="5242" spans="1:3" x14ac:dyDescent="0.25">
      <c r="A5242" t="s">
        <v>2</v>
      </c>
      <c r="B5242" s="1">
        <v>44600.166666666664</v>
      </c>
      <c r="C5242" s="2">
        <v>3.02</v>
      </c>
    </row>
    <row r="5243" spans="1:3" x14ac:dyDescent="0.25">
      <c r="A5243" t="s">
        <v>2</v>
      </c>
      <c r="B5243" s="1">
        <v>44600.1875</v>
      </c>
      <c r="C5243" s="2">
        <v>2.9420000000000002</v>
      </c>
    </row>
    <row r="5244" spans="1:3" x14ac:dyDescent="0.25">
      <c r="A5244" t="s">
        <v>2</v>
      </c>
      <c r="B5244" s="1">
        <v>44600.208333333336</v>
      </c>
      <c r="C5244" s="2">
        <v>2.972</v>
      </c>
    </row>
    <row r="5245" spans="1:3" x14ac:dyDescent="0.25">
      <c r="A5245" t="s">
        <v>2</v>
      </c>
      <c r="B5245" s="1">
        <v>44600.229166666664</v>
      </c>
      <c r="C5245" s="2">
        <v>2.9830000000000001</v>
      </c>
    </row>
    <row r="5246" spans="1:3" x14ac:dyDescent="0.25">
      <c r="A5246" t="s">
        <v>2</v>
      </c>
      <c r="B5246" s="1">
        <v>44600.25</v>
      </c>
      <c r="C5246" s="2">
        <v>3.073</v>
      </c>
    </row>
    <row r="5247" spans="1:3" x14ac:dyDescent="0.25">
      <c r="A5247" t="s">
        <v>2</v>
      </c>
      <c r="B5247" s="1">
        <v>44600.270833333336</v>
      </c>
      <c r="C5247" s="2">
        <v>3.4969999999999999</v>
      </c>
    </row>
    <row r="5248" spans="1:3" x14ac:dyDescent="0.25">
      <c r="A5248" t="s">
        <v>2</v>
      </c>
      <c r="B5248" s="1">
        <v>44600.291666666664</v>
      </c>
      <c r="C5248" s="2">
        <v>3.1579999999999999</v>
      </c>
    </row>
    <row r="5249" spans="1:3" x14ac:dyDescent="0.25">
      <c r="A5249" t="s">
        <v>2</v>
      </c>
      <c r="B5249" s="1">
        <v>44600.3125</v>
      </c>
      <c r="C5249" s="2">
        <v>2.988</v>
      </c>
    </row>
    <row r="5250" spans="1:3" x14ac:dyDescent="0.25">
      <c r="A5250" t="s">
        <v>2</v>
      </c>
      <c r="B5250" s="1">
        <v>44600.333333333336</v>
      </c>
      <c r="C5250" s="2">
        <v>1.4670000000000001</v>
      </c>
    </row>
    <row r="5251" spans="1:3" x14ac:dyDescent="0.25">
      <c r="A5251" t="s">
        <v>2</v>
      </c>
      <c r="B5251" s="1">
        <v>44600.354166666664</v>
      </c>
      <c r="C5251" s="2">
        <v>0.495</v>
      </c>
    </row>
    <row r="5252" spans="1:3" x14ac:dyDescent="0.25">
      <c r="A5252" t="s">
        <v>2</v>
      </c>
      <c r="B5252" s="1">
        <v>44600.375</v>
      </c>
      <c r="C5252" s="2">
        <v>0.48399999999999999</v>
      </c>
    </row>
    <row r="5253" spans="1:3" x14ac:dyDescent="0.25">
      <c r="A5253" t="s">
        <v>2</v>
      </c>
      <c r="B5253" s="1">
        <v>44600.395833333336</v>
      </c>
      <c r="C5253" s="2">
        <v>0.495</v>
      </c>
    </row>
    <row r="5254" spans="1:3" x14ac:dyDescent="0.25">
      <c r="A5254" t="s">
        <v>2</v>
      </c>
      <c r="B5254" s="1">
        <v>44600.416666666664</v>
      </c>
      <c r="C5254" s="2">
        <v>0.41899999999999998</v>
      </c>
    </row>
    <row r="5255" spans="1:3" x14ac:dyDescent="0.25">
      <c r="A5255" t="s">
        <v>2</v>
      </c>
      <c r="B5255" s="1">
        <v>44600.4375</v>
      </c>
      <c r="C5255" s="2">
        <v>0.70899999999999996</v>
      </c>
    </row>
    <row r="5256" spans="1:3" x14ac:dyDescent="0.25">
      <c r="A5256" t="s">
        <v>2</v>
      </c>
      <c r="B5256" s="1">
        <v>44600.458333333336</v>
      </c>
      <c r="C5256" s="2">
        <v>0.44700000000000001</v>
      </c>
    </row>
    <row r="5257" spans="1:3" x14ac:dyDescent="0.25">
      <c r="A5257" t="s">
        <v>2</v>
      </c>
      <c r="B5257" s="1">
        <v>44600.479166666664</v>
      </c>
      <c r="C5257" s="2">
        <v>0.40500000000000003</v>
      </c>
    </row>
    <row r="5258" spans="1:3" x14ac:dyDescent="0.25">
      <c r="A5258" t="s">
        <v>2</v>
      </c>
      <c r="B5258" s="1">
        <v>44600.5</v>
      </c>
      <c r="C5258" s="2">
        <v>0.42499999999999999</v>
      </c>
    </row>
    <row r="5259" spans="1:3" x14ac:dyDescent="0.25">
      <c r="A5259" t="s">
        <v>2</v>
      </c>
      <c r="B5259" s="1">
        <v>44600.520833333336</v>
      </c>
      <c r="C5259" s="2">
        <v>0.40100000000000002</v>
      </c>
    </row>
    <row r="5260" spans="1:3" x14ac:dyDescent="0.25">
      <c r="A5260" t="s">
        <v>2</v>
      </c>
      <c r="B5260" s="1">
        <v>44600.541666666664</v>
      </c>
      <c r="C5260" s="2">
        <v>3.0019999999999998</v>
      </c>
    </row>
    <row r="5261" spans="1:3" x14ac:dyDescent="0.25">
      <c r="A5261" t="s">
        <v>2</v>
      </c>
      <c r="B5261" s="1">
        <v>44600.5625</v>
      </c>
      <c r="C5261" s="2">
        <v>4.1449999999999996</v>
      </c>
    </row>
    <row r="5262" spans="1:3" x14ac:dyDescent="0.25">
      <c r="A5262" t="s">
        <v>2</v>
      </c>
      <c r="B5262" s="1">
        <v>44600.583333333336</v>
      </c>
      <c r="C5262" s="2">
        <v>3.0979999999999999</v>
      </c>
    </row>
    <row r="5263" spans="1:3" x14ac:dyDescent="0.25">
      <c r="A5263" t="s">
        <v>2</v>
      </c>
      <c r="B5263" s="1">
        <v>44600.604166666664</v>
      </c>
      <c r="C5263" s="2">
        <v>2.9369999999999998</v>
      </c>
    </row>
    <row r="5264" spans="1:3" x14ac:dyDescent="0.25">
      <c r="A5264" t="s">
        <v>2</v>
      </c>
      <c r="B5264" s="1">
        <v>44600.625</v>
      </c>
      <c r="C5264" s="2">
        <v>1.212</v>
      </c>
    </row>
    <row r="5265" spans="1:3" x14ac:dyDescent="0.25">
      <c r="A5265" t="s">
        <v>2</v>
      </c>
      <c r="B5265" s="1">
        <v>44600.645833333336</v>
      </c>
      <c r="C5265" s="2">
        <v>0.29499999999999998</v>
      </c>
    </row>
    <row r="5266" spans="1:3" x14ac:dyDescent="0.25">
      <c r="A5266" t="s">
        <v>2</v>
      </c>
      <c r="B5266" s="1">
        <v>44600.666666666664</v>
      </c>
      <c r="C5266" s="2">
        <v>0.249</v>
      </c>
    </row>
    <row r="5267" spans="1:3" x14ac:dyDescent="0.25">
      <c r="A5267" t="s">
        <v>2</v>
      </c>
      <c r="B5267" s="1">
        <v>44600.6875</v>
      </c>
      <c r="C5267" s="2">
        <v>0.20399999999999999</v>
      </c>
    </row>
    <row r="5268" spans="1:3" x14ac:dyDescent="0.25">
      <c r="A5268" t="s">
        <v>2</v>
      </c>
      <c r="B5268" s="1">
        <v>44600.708333333336</v>
      </c>
      <c r="C5268" s="2">
        <v>0.192</v>
      </c>
    </row>
    <row r="5269" spans="1:3" x14ac:dyDescent="0.25">
      <c r="A5269" t="s">
        <v>2</v>
      </c>
      <c r="B5269" s="1">
        <v>44600.729166666664</v>
      </c>
      <c r="C5269" s="2">
        <v>0.24199999999999999</v>
      </c>
    </row>
    <row r="5270" spans="1:3" x14ac:dyDescent="0.25">
      <c r="A5270" t="s">
        <v>2</v>
      </c>
      <c r="B5270" s="1">
        <v>44600.75</v>
      </c>
      <c r="C5270" s="2">
        <v>0.27700000000000002</v>
      </c>
    </row>
    <row r="5271" spans="1:3" x14ac:dyDescent="0.25">
      <c r="A5271" t="s">
        <v>2</v>
      </c>
      <c r="B5271" s="1">
        <v>44600.770833333336</v>
      </c>
      <c r="C5271" s="2">
        <v>0.25800000000000001</v>
      </c>
    </row>
    <row r="5272" spans="1:3" x14ac:dyDescent="0.25">
      <c r="A5272" t="s">
        <v>2</v>
      </c>
      <c r="B5272" s="1">
        <v>44600.791666666664</v>
      </c>
      <c r="C5272" s="2">
        <v>0.307</v>
      </c>
    </row>
    <row r="5273" spans="1:3" x14ac:dyDescent="0.25">
      <c r="A5273" t="s">
        <v>2</v>
      </c>
      <c r="B5273" s="1">
        <v>44600.8125</v>
      </c>
      <c r="C5273" s="2">
        <v>0.84899999999999998</v>
      </c>
    </row>
    <row r="5274" spans="1:3" x14ac:dyDescent="0.25">
      <c r="A5274" t="s">
        <v>2</v>
      </c>
      <c r="B5274" s="1">
        <v>44600.833333333336</v>
      </c>
      <c r="C5274" s="2">
        <v>0.85199999999999998</v>
      </c>
    </row>
    <row r="5275" spans="1:3" x14ac:dyDescent="0.25">
      <c r="A5275" t="s">
        <v>2</v>
      </c>
      <c r="B5275" s="1">
        <v>44600.854166666664</v>
      </c>
      <c r="C5275" s="2">
        <v>1.196</v>
      </c>
    </row>
    <row r="5276" spans="1:3" x14ac:dyDescent="0.25">
      <c r="A5276" t="s">
        <v>2</v>
      </c>
      <c r="B5276" s="1">
        <v>44600.875</v>
      </c>
      <c r="C5276" s="2">
        <v>1.39</v>
      </c>
    </row>
    <row r="5277" spans="1:3" x14ac:dyDescent="0.25">
      <c r="A5277" t="s">
        <v>2</v>
      </c>
      <c r="B5277" s="1">
        <v>44600.895833333336</v>
      </c>
      <c r="C5277" s="2">
        <v>1.4630000000000001</v>
      </c>
    </row>
    <row r="5278" spans="1:3" x14ac:dyDescent="0.25">
      <c r="A5278" t="s">
        <v>2</v>
      </c>
      <c r="B5278" s="1">
        <v>44600.916666666664</v>
      </c>
      <c r="C5278" s="2">
        <v>0.872</v>
      </c>
    </row>
    <row r="5279" spans="1:3" x14ac:dyDescent="0.25">
      <c r="A5279" t="s">
        <v>2</v>
      </c>
      <c r="B5279" s="1">
        <v>44600.9375</v>
      </c>
      <c r="C5279" s="2">
        <v>0.71</v>
      </c>
    </row>
    <row r="5280" spans="1:3" x14ac:dyDescent="0.25">
      <c r="A5280" t="s">
        <v>2</v>
      </c>
      <c r="B5280" s="1">
        <v>44600.958333333336</v>
      </c>
      <c r="C5280" s="2">
        <v>0.51500000000000001</v>
      </c>
    </row>
    <row r="5281" spans="1:3" x14ac:dyDescent="0.25">
      <c r="A5281" t="s">
        <v>2</v>
      </c>
      <c r="B5281" s="1">
        <v>44600.979166666664</v>
      </c>
      <c r="C5281" s="2">
        <v>0.499</v>
      </c>
    </row>
    <row r="5282" spans="1:3" x14ac:dyDescent="0.25">
      <c r="A5282" t="s">
        <v>2</v>
      </c>
      <c r="B5282" s="1">
        <v>44601</v>
      </c>
      <c r="C5282" s="2">
        <v>0.435</v>
      </c>
    </row>
    <row r="5283" spans="1:3" x14ac:dyDescent="0.25">
      <c r="A5283" t="s">
        <v>2</v>
      </c>
      <c r="B5283" s="1">
        <v>44601.020833333336</v>
      </c>
      <c r="C5283" s="2">
        <v>0.41199999999999998</v>
      </c>
    </row>
    <row r="5284" spans="1:3" x14ac:dyDescent="0.25">
      <c r="A5284" t="s">
        <v>2</v>
      </c>
      <c r="B5284" s="1">
        <v>44601.041666666664</v>
      </c>
      <c r="C5284" s="2">
        <v>0.45800000000000002</v>
      </c>
    </row>
    <row r="5285" spans="1:3" x14ac:dyDescent="0.25">
      <c r="A5285" t="s">
        <v>2</v>
      </c>
      <c r="B5285" s="1">
        <v>44601.0625</v>
      </c>
      <c r="C5285" s="2">
        <v>0.45400000000000001</v>
      </c>
    </row>
    <row r="5286" spans="1:3" x14ac:dyDescent="0.25">
      <c r="A5286" t="s">
        <v>2</v>
      </c>
      <c r="B5286" s="1">
        <v>44601.083333333336</v>
      </c>
      <c r="C5286" s="2">
        <v>2.8279999999999998</v>
      </c>
    </row>
    <row r="5287" spans="1:3" x14ac:dyDescent="0.25">
      <c r="A5287" t="s">
        <v>2</v>
      </c>
      <c r="B5287" s="1">
        <v>44601.104166666664</v>
      </c>
      <c r="C5287" s="2">
        <v>4.2380000000000004</v>
      </c>
    </row>
    <row r="5288" spans="1:3" x14ac:dyDescent="0.25">
      <c r="A5288" t="s">
        <v>2</v>
      </c>
      <c r="B5288" s="1">
        <v>44601.125</v>
      </c>
      <c r="C5288" s="2">
        <v>4.2210000000000001</v>
      </c>
    </row>
    <row r="5289" spans="1:3" x14ac:dyDescent="0.25">
      <c r="A5289" t="s">
        <v>2</v>
      </c>
      <c r="B5289" s="1">
        <v>44601.145833333336</v>
      </c>
      <c r="C5289" s="2">
        <v>4.1379999999999999</v>
      </c>
    </row>
    <row r="5290" spans="1:3" x14ac:dyDescent="0.25">
      <c r="A5290" t="s">
        <v>2</v>
      </c>
      <c r="B5290" s="1">
        <v>44601.166666666664</v>
      </c>
      <c r="C5290" s="2">
        <v>3.137</v>
      </c>
    </row>
    <row r="5291" spans="1:3" x14ac:dyDescent="0.25">
      <c r="A5291" t="s">
        <v>2</v>
      </c>
      <c r="B5291" s="1">
        <v>44601.1875</v>
      </c>
      <c r="C5291" s="2">
        <v>3.274</v>
      </c>
    </row>
    <row r="5292" spans="1:3" x14ac:dyDescent="0.25">
      <c r="A5292" t="s">
        <v>2</v>
      </c>
      <c r="B5292" s="1">
        <v>44601.208333333336</v>
      </c>
      <c r="C5292" s="2">
        <v>3.032</v>
      </c>
    </row>
    <row r="5293" spans="1:3" x14ac:dyDescent="0.25">
      <c r="A5293" t="s">
        <v>2</v>
      </c>
      <c r="B5293" s="1">
        <v>44601.229166666664</v>
      </c>
      <c r="C5293" s="2">
        <v>3.1160000000000001</v>
      </c>
    </row>
    <row r="5294" spans="1:3" x14ac:dyDescent="0.25">
      <c r="A5294" t="s">
        <v>2</v>
      </c>
      <c r="B5294" s="1">
        <v>44601.25</v>
      </c>
      <c r="C5294" s="2">
        <v>3.0659999999999998</v>
      </c>
    </row>
    <row r="5295" spans="1:3" x14ac:dyDescent="0.25">
      <c r="A5295" t="s">
        <v>2</v>
      </c>
      <c r="B5295" s="1">
        <v>44601.270833333336</v>
      </c>
      <c r="C5295" s="2">
        <v>3.5790000000000002</v>
      </c>
    </row>
    <row r="5296" spans="1:3" x14ac:dyDescent="0.25">
      <c r="A5296" t="s">
        <v>2</v>
      </c>
      <c r="B5296" s="1">
        <v>44601.291666666664</v>
      </c>
      <c r="C5296" s="2">
        <v>3.4</v>
      </c>
    </row>
    <row r="5297" spans="1:3" x14ac:dyDescent="0.25">
      <c r="A5297" t="s">
        <v>2</v>
      </c>
      <c r="B5297" s="1">
        <v>44601.3125</v>
      </c>
      <c r="C5297" s="2">
        <v>3.1030000000000002</v>
      </c>
    </row>
    <row r="5298" spans="1:3" x14ac:dyDescent="0.25">
      <c r="A5298" t="s">
        <v>2</v>
      </c>
      <c r="B5298" s="1">
        <v>44601.333333333336</v>
      </c>
      <c r="C5298" s="2">
        <v>1.367</v>
      </c>
    </row>
    <row r="5299" spans="1:3" x14ac:dyDescent="0.25">
      <c r="A5299" t="s">
        <v>2</v>
      </c>
      <c r="B5299" s="1">
        <v>44601.354166666664</v>
      </c>
      <c r="C5299" s="2">
        <v>0.57399999999999995</v>
      </c>
    </row>
    <row r="5300" spans="1:3" x14ac:dyDescent="0.25">
      <c r="A5300" t="s">
        <v>2</v>
      </c>
      <c r="B5300" s="1">
        <v>44601.375</v>
      </c>
      <c r="C5300" s="2">
        <v>0.46200000000000002</v>
      </c>
    </row>
    <row r="5301" spans="1:3" x14ac:dyDescent="0.25">
      <c r="A5301" t="s">
        <v>2</v>
      </c>
      <c r="B5301" s="1">
        <v>44601.395833333336</v>
      </c>
      <c r="C5301" s="2">
        <v>0.46600000000000003</v>
      </c>
    </row>
    <row r="5302" spans="1:3" x14ac:dyDescent="0.25">
      <c r="A5302" t="s">
        <v>2</v>
      </c>
      <c r="B5302" s="1">
        <v>44601.416666666664</v>
      </c>
      <c r="C5302" s="2">
        <v>0.47199999999999998</v>
      </c>
    </row>
    <row r="5303" spans="1:3" x14ac:dyDescent="0.25">
      <c r="A5303" t="s">
        <v>2</v>
      </c>
      <c r="B5303" s="1">
        <v>44601.4375</v>
      </c>
      <c r="C5303" s="2">
        <v>0.39800000000000002</v>
      </c>
    </row>
    <row r="5304" spans="1:3" x14ac:dyDescent="0.25">
      <c r="A5304" t="s">
        <v>2</v>
      </c>
      <c r="B5304" s="1">
        <v>44601.458333333336</v>
      </c>
      <c r="C5304" s="2">
        <v>0.4</v>
      </c>
    </row>
    <row r="5305" spans="1:3" x14ac:dyDescent="0.25">
      <c r="A5305" t="s">
        <v>2</v>
      </c>
      <c r="B5305" s="1">
        <v>44601.479166666664</v>
      </c>
      <c r="C5305" s="2">
        <v>0.39100000000000001</v>
      </c>
    </row>
    <row r="5306" spans="1:3" x14ac:dyDescent="0.25">
      <c r="A5306" t="s">
        <v>2</v>
      </c>
      <c r="B5306" s="1">
        <v>44601.5</v>
      </c>
      <c r="C5306" s="2">
        <v>0.376</v>
      </c>
    </row>
    <row r="5307" spans="1:3" x14ac:dyDescent="0.25">
      <c r="A5307" t="s">
        <v>2</v>
      </c>
      <c r="B5307" s="1">
        <v>44601.520833333336</v>
      </c>
      <c r="C5307" s="2">
        <v>0.38500000000000001</v>
      </c>
    </row>
    <row r="5308" spans="1:3" x14ac:dyDescent="0.25">
      <c r="A5308" t="s">
        <v>2</v>
      </c>
      <c r="B5308" s="1">
        <v>44601.541666666664</v>
      </c>
      <c r="C5308" s="2">
        <v>2.5859999999999999</v>
      </c>
    </row>
    <row r="5309" spans="1:3" x14ac:dyDescent="0.25">
      <c r="A5309" t="s">
        <v>2</v>
      </c>
      <c r="B5309" s="1">
        <v>44601.5625</v>
      </c>
      <c r="C5309" s="2">
        <v>2.9780000000000002</v>
      </c>
    </row>
    <row r="5310" spans="1:3" x14ac:dyDescent="0.25">
      <c r="A5310" t="s">
        <v>2</v>
      </c>
      <c r="B5310" s="1">
        <v>44601.583333333336</v>
      </c>
      <c r="C5310" s="2">
        <v>2.964</v>
      </c>
    </row>
    <row r="5311" spans="1:3" x14ac:dyDescent="0.25">
      <c r="A5311" t="s">
        <v>2</v>
      </c>
      <c r="B5311" s="1">
        <v>44601.604166666664</v>
      </c>
      <c r="C5311" s="2">
        <v>2.9420000000000002</v>
      </c>
    </row>
    <row r="5312" spans="1:3" x14ac:dyDescent="0.25">
      <c r="A5312" t="s">
        <v>2</v>
      </c>
      <c r="B5312" s="1">
        <v>44601.625</v>
      </c>
      <c r="C5312" s="2">
        <v>1.2649999999999999</v>
      </c>
    </row>
    <row r="5313" spans="1:3" x14ac:dyDescent="0.25">
      <c r="A5313" t="s">
        <v>2</v>
      </c>
      <c r="B5313" s="1">
        <v>44601.645833333336</v>
      </c>
      <c r="C5313" s="2">
        <v>0.32600000000000001</v>
      </c>
    </row>
    <row r="5314" spans="1:3" x14ac:dyDescent="0.25">
      <c r="A5314" t="s">
        <v>2</v>
      </c>
      <c r="B5314" s="1">
        <v>44601.666666666664</v>
      </c>
      <c r="C5314" s="2">
        <v>0.30099999999999999</v>
      </c>
    </row>
    <row r="5315" spans="1:3" x14ac:dyDescent="0.25">
      <c r="A5315" t="s">
        <v>2</v>
      </c>
      <c r="B5315" s="1">
        <v>44601.6875</v>
      </c>
      <c r="C5315" s="2">
        <v>0.29899999999999999</v>
      </c>
    </row>
    <row r="5316" spans="1:3" x14ac:dyDescent="0.25">
      <c r="A5316" t="s">
        <v>2</v>
      </c>
      <c r="B5316" s="1">
        <v>44601.708333333336</v>
      </c>
      <c r="C5316" s="2">
        <v>0.28499999999999998</v>
      </c>
    </row>
    <row r="5317" spans="1:3" x14ac:dyDescent="0.25">
      <c r="A5317" t="s">
        <v>2</v>
      </c>
      <c r="B5317" s="1">
        <v>44601.729166666664</v>
      </c>
      <c r="C5317" s="2">
        <v>0.26400000000000001</v>
      </c>
    </row>
    <row r="5318" spans="1:3" x14ac:dyDescent="0.25">
      <c r="A5318" t="s">
        <v>2</v>
      </c>
      <c r="B5318" s="1">
        <v>44601.75</v>
      </c>
      <c r="C5318" s="2">
        <v>0.27600000000000002</v>
      </c>
    </row>
    <row r="5319" spans="1:3" x14ac:dyDescent="0.25">
      <c r="A5319" t="s">
        <v>2</v>
      </c>
      <c r="B5319" s="1">
        <v>44601.770833333336</v>
      </c>
      <c r="C5319" s="2">
        <v>0.3</v>
      </c>
    </row>
    <row r="5320" spans="1:3" x14ac:dyDescent="0.25">
      <c r="A5320" t="s">
        <v>2</v>
      </c>
      <c r="B5320" s="1">
        <v>44601.791666666664</v>
      </c>
      <c r="C5320" s="2">
        <v>0.29899999999999999</v>
      </c>
    </row>
    <row r="5321" spans="1:3" x14ac:dyDescent="0.25">
      <c r="A5321" t="s">
        <v>2</v>
      </c>
      <c r="B5321" s="1">
        <v>44601.8125</v>
      </c>
      <c r="C5321" s="2">
        <v>0.25600000000000001</v>
      </c>
    </row>
    <row r="5322" spans="1:3" x14ac:dyDescent="0.25">
      <c r="A5322" t="s">
        <v>2</v>
      </c>
      <c r="B5322" s="1">
        <v>44601.833333333336</v>
      </c>
      <c r="C5322" s="2">
        <v>0.27300000000000002</v>
      </c>
    </row>
    <row r="5323" spans="1:3" x14ac:dyDescent="0.25">
      <c r="A5323" t="s">
        <v>2</v>
      </c>
      <c r="B5323" s="1">
        <v>44601.854166666664</v>
      </c>
      <c r="C5323" s="2">
        <v>0.32200000000000001</v>
      </c>
    </row>
    <row r="5324" spans="1:3" x14ac:dyDescent="0.25">
      <c r="A5324" t="s">
        <v>2</v>
      </c>
      <c r="B5324" s="1">
        <v>44601.875</v>
      </c>
      <c r="C5324" s="2">
        <v>0.32200000000000001</v>
      </c>
    </row>
    <row r="5325" spans="1:3" x14ac:dyDescent="0.25">
      <c r="A5325" t="s">
        <v>2</v>
      </c>
      <c r="B5325" s="1">
        <v>44601.895833333336</v>
      </c>
      <c r="C5325" s="2">
        <v>0.27900000000000003</v>
      </c>
    </row>
    <row r="5326" spans="1:3" x14ac:dyDescent="0.25">
      <c r="A5326" t="s">
        <v>2</v>
      </c>
      <c r="B5326" s="1">
        <v>44601.916666666664</v>
      </c>
      <c r="C5326" s="2">
        <v>0.29699999999999999</v>
      </c>
    </row>
    <row r="5327" spans="1:3" x14ac:dyDescent="0.25">
      <c r="A5327" t="s">
        <v>2</v>
      </c>
      <c r="B5327" s="1">
        <v>44601.9375</v>
      </c>
      <c r="C5327" s="2">
        <v>0.309</v>
      </c>
    </row>
    <row r="5328" spans="1:3" x14ac:dyDescent="0.25">
      <c r="A5328" t="s">
        <v>2</v>
      </c>
      <c r="B5328" s="1">
        <v>44601.958333333336</v>
      </c>
      <c r="C5328" s="2">
        <v>0.32500000000000001</v>
      </c>
    </row>
    <row r="5329" spans="1:3" x14ac:dyDescent="0.25">
      <c r="A5329" t="s">
        <v>2</v>
      </c>
      <c r="B5329" s="1">
        <v>44601.979166666664</v>
      </c>
      <c r="C5329" s="2">
        <v>0.32900000000000001</v>
      </c>
    </row>
    <row r="5330" spans="1:3" x14ac:dyDescent="0.25">
      <c r="A5330" t="s">
        <v>2</v>
      </c>
      <c r="B5330" s="1">
        <v>44602</v>
      </c>
      <c r="C5330" s="2">
        <v>0.32</v>
      </c>
    </row>
    <row r="5331" spans="1:3" x14ac:dyDescent="0.25">
      <c r="A5331" t="s">
        <v>2</v>
      </c>
      <c r="B5331" s="1">
        <v>44602.020833333336</v>
      </c>
      <c r="C5331" s="2">
        <v>0.33800000000000002</v>
      </c>
    </row>
    <row r="5332" spans="1:3" x14ac:dyDescent="0.25">
      <c r="A5332" t="s">
        <v>2</v>
      </c>
      <c r="B5332" s="1">
        <v>44602.041666666664</v>
      </c>
      <c r="C5332" s="2">
        <v>0.33500000000000002</v>
      </c>
    </row>
    <row r="5333" spans="1:3" x14ac:dyDescent="0.25">
      <c r="A5333" t="s">
        <v>2</v>
      </c>
      <c r="B5333" s="1">
        <v>44602.0625</v>
      </c>
      <c r="C5333" s="2">
        <v>0.34100000000000003</v>
      </c>
    </row>
    <row r="5334" spans="1:3" x14ac:dyDescent="0.25">
      <c r="A5334" t="s">
        <v>2</v>
      </c>
      <c r="B5334" s="1">
        <v>44602.083333333336</v>
      </c>
      <c r="C5334" s="2">
        <v>2.746</v>
      </c>
    </row>
    <row r="5335" spans="1:3" x14ac:dyDescent="0.25">
      <c r="A5335" t="s">
        <v>2</v>
      </c>
      <c r="B5335" s="1">
        <v>44602.104166666664</v>
      </c>
      <c r="C5335" s="2">
        <v>3.911</v>
      </c>
    </row>
    <row r="5336" spans="1:3" x14ac:dyDescent="0.25">
      <c r="A5336" t="s">
        <v>2</v>
      </c>
      <c r="B5336" s="1">
        <v>44602.125</v>
      </c>
      <c r="C5336" s="2">
        <v>3.2040000000000002</v>
      </c>
    </row>
    <row r="5337" spans="1:3" x14ac:dyDescent="0.25">
      <c r="A5337" t="s">
        <v>2</v>
      </c>
      <c r="B5337" s="1">
        <v>44602.145833333336</v>
      </c>
      <c r="C5337" s="2">
        <v>2.968</v>
      </c>
    </row>
    <row r="5338" spans="1:3" x14ac:dyDescent="0.25">
      <c r="A5338" t="s">
        <v>2</v>
      </c>
      <c r="B5338" s="1">
        <v>44602.166666666664</v>
      </c>
      <c r="C5338" s="2">
        <v>2.9009999999999998</v>
      </c>
    </row>
    <row r="5339" spans="1:3" x14ac:dyDescent="0.25">
      <c r="A5339" t="s">
        <v>2</v>
      </c>
      <c r="B5339" s="1">
        <v>44602.1875</v>
      </c>
      <c r="C5339" s="2">
        <v>2.9769999999999999</v>
      </c>
    </row>
    <row r="5340" spans="1:3" x14ac:dyDescent="0.25">
      <c r="A5340" t="s">
        <v>2</v>
      </c>
      <c r="B5340" s="1">
        <v>44602.208333333336</v>
      </c>
      <c r="C5340" s="2">
        <v>2.9430000000000001</v>
      </c>
    </row>
    <row r="5341" spans="1:3" x14ac:dyDescent="0.25">
      <c r="A5341" t="s">
        <v>2</v>
      </c>
      <c r="B5341" s="1">
        <v>44602.229166666664</v>
      </c>
      <c r="C5341" s="2">
        <v>2.9460000000000002</v>
      </c>
    </row>
    <row r="5342" spans="1:3" x14ac:dyDescent="0.25">
      <c r="A5342" t="s">
        <v>2</v>
      </c>
      <c r="B5342" s="1">
        <v>44602.25</v>
      </c>
      <c r="C5342" s="2">
        <v>2.9340000000000002</v>
      </c>
    </row>
    <row r="5343" spans="1:3" x14ac:dyDescent="0.25">
      <c r="A5343" t="s">
        <v>2</v>
      </c>
      <c r="B5343" s="1">
        <v>44602.270833333336</v>
      </c>
      <c r="C5343" s="2">
        <v>2.9</v>
      </c>
    </row>
    <row r="5344" spans="1:3" x14ac:dyDescent="0.25">
      <c r="A5344" t="s">
        <v>2</v>
      </c>
      <c r="B5344" s="1">
        <v>44602.291666666664</v>
      </c>
      <c r="C5344" s="2">
        <v>2.9260000000000002</v>
      </c>
    </row>
    <row r="5345" spans="1:3" x14ac:dyDescent="0.25">
      <c r="A5345" t="s">
        <v>2</v>
      </c>
      <c r="B5345" s="1">
        <v>44602.3125</v>
      </c>
      <c r="C5345" s="2">
        <v>3.3260000000000001</v>
      </c>
    </row>
    <row r="5346" spans="1:3" x14ac:dyDescent="0.25">
      <c r="A5346" t="s">
        <v>2</v>
      </c>
      <c r="B5346" s="1">
        <v>44602.333333333336</v>
      </c>
      <c r="C5346" s="2">
        <v>1.413</v>
      </c>
    </row>
    <row r="5347" spans="1:3" x14ac:dyDescent="0.25">
      <c r="A5347" t="s">
        <v>2</v>
      </c>
      <c r="B5347" s="1">
        <v>44602.354166666664</v>
      </c>
      <c r="C5347" s="2">
        <v>0.36499999999999999</v>
      </c>
    </row>
    <row r="5348" spans="1:3" x14ac:dyDescent="0.25">
      <c r="A5348" t="s">
        <v>2</v>
      </c>
      <c r="B5348" s="1">
        <v>44602.375</v>
      </c>
      <c r="C5348" s="2">
        <v>0.36499999999999999</v>
      </c>
    </row>
    <row r="5349" spans="1:3" x14ac:dyDescent="0.25">
      <c r="A5349" t="s">
        <v>2</v>
      </c>
      <c r="B5349" s="1">
        <v>44602.395833333336</v>
      </c>
      <c r="C5349" s="2">
        <v>0.39</v>
      </c>
    </row>
    <row r="5350" spans="1:3" x14ac:dyDescent="0.25">
      <c r="A5350" t="s">
        <v>2</v>
      </c>
      <c r="B5350" s="1">
        <v>44602.416666666664</v>
      </c>
      <c r="C5350" s="2">
        <v>0.59099999999999997</v>
      </c>
    </row>
    <row r="5351" spans="1:3" x14ac:dyDescent="0.25">
      <c r="A5351" t="s">
        <v>2</v>
      </c>
      <c r="B5351" s="1">
        <v>44602.4375</v>
      </c>
      <c r="C5351" s="2">
        <v>0.60499999999999998</v>
      </c>
    </row>
    <row r="5352" spans="1:3" x14ac:dyDescent="0.25">
      <c r="A5352" t="s">
        <v>2</v>
      </c>
      <c r="B5352" s="1">
        <v>44602.458333333336</v>
      </c>
      <c r="C5352" s="2">
        <v>0.58899999999999997</v>
      </c>
    </row>
    <row r="5353" spans="1:3" x14ac:dyDescent="0.25">
      <c r="A5353" t="s">
        <v>2</v>
      </c>
      <c r="B5353" s="1">
        <v>44602.479166666664</v>
      </c>
      <c r="C5353" s="2">
        <v>0.57899999999999996</v>
      </c>
    </row>
    <row r="5354" spans="1:3" x14ac:dyDescent="0.25">
      <c r="A5354" t="s">
        <v>2</v>
      </c>
      <c r="B5354" s="1">
        <v>44602.5</v>
      </c>
      <c r="C5354" s="2">
        <v>0.53300000000000003</v>
      </c>
    </row>
    <row r="5355" spans="1:3" x14ac:dyDescent="0.25">
      <c r="A5355" t="s">
        <v>2</v>
      </c>
      <c r="B5355" s="1">
        <v>44602.520833333336</v>
      </c>
      <c r="C5355" s="2">
        <v>0.71299999999999997</v>
      </c>
    </row>
    <row r="5356" spans="1:3" x14ac:dyDescent="0.25">
      <c r="A5356" t="s">
        <v>2</v>
      </c>
      <c r="B5356" s="1">
        <v>44602.541666666664</v>
      </c>
      <c r="C5356" s="2">
        <v>3.1190000000000002</v>
      </c>
    </row>
    <row r="5357" spans="1:3" x14ac:dyDescent="0.25">
      <c r="A5357" t="s">
        <v>2</v>
      </c>
      <c r="B5357" s="1">
        <v>44602.5625</v>
      </c>
      <c r="C5357" s="2">
        <v>4.26</v>
      </c>
    </row>
    <row r="5358" spans="1:3" x14ac:dyDescent="0.25">
      <c r="A5358" t="s">
        <v>2</v>
      </c>
      <c r="B5358" s="1">
        <v>44602.583333333336</v>
      </c>
      <c r="C5358" s="2">
        <v>3.7290000000000001</v>
      </c>
    </row>
    <row r="5359" spans="1:3" x14ac:dyDescent="0.25">
      <c r="A5359" t="s">
        <v>2</v>
      </c>
      <c r="B5359" s="1">
        <v>44602.604166666664</v>
      </c>
      <c r="C5359" s="2">
        <v>3.1259999999999999</v>
      </c>
    </row>
    <row r="5360" spans="1:3" x14ac:dyDescent="0.25">
      <c r="A5360" t="s">
        <v>2</v>
      </c>
      <c r="B5360" s="1">
        <v>44602.625</v>
      </c>
      <c r="C5360" s="2">
        <v>1.347</v>
      </c>
    </row>
    <row r="5361" spans="1:3" x14ac:dyDescent="0.25">
      <c r="A5361" t="s">
        <v>2</v>
      </c>
      <c r="B5361" s="1">
        <v>44602.645833333336</v>
      </c>
      <c r="C5361" s="2">
        <v>0.47</v>
      </c>
    </row>
    <row r="5362" spans="1:3" x14ac:dyDescent="0.25">
      <c r="A5362" t="s">
        <v>2</v>
      </c>
      <c r="B5362" s="1">
        <v>44602.666666666664</v>
      </c>
      <c r="C5362" s="2">
        <v>0.44</v>
      </c>
    </row>
    <row r="5363" spans="1:3" x14ac:dyDescent="0.25">
      <c r="A5363" t="s">
        <v>2</v>
      </c>
      <c r="B5363" s="1">
        <v>44602.6875</v>
      </c>
      <c r="C5363" s="2">
        <v>0.379</v>
      </c>
    </row>
    <row r="5364" spans="1:3" x14ac:dyDescent="0.25">
      <c r="A5364" t="s">
        <v>2</v>
      </c>
      <c r="B5364" s="1">
        <v>44602.708333333336</v>
      </c>
      <c r="C5364" s="2">
        <v>0.35399999999999998</v>
      </c>
    </row>
    <row r="5365" spans="1:3" x14ac:dyDescent="0.25">
      <c r="A5365" t="s">
        <v>2</v>
      </c>
      <c r="B5365" s="1">
        <v>44602.729166666664</v>
      </c>
      <c r="C5365" s="2">
        <v>0.36699999999999999</v>
      </c>
    </row>
    <row r="5366" spans="1:3" x14ac:dyDescent="0.25">
      <c r="A5366" t="s">
        <v>2</v>
      </c>
      <c r="B5366" s="1">
        <v>44602.75</v>
      </c>
      <c r="C5366" s="2">
        <v>0.41099999999999998</v>
      </c>
    </row>
    <row r="5367" spans="1:3" x14ac:dyDescent="0.25">
      <c r="A5367" t="s">
        <v>2</v>
      </c>
      <c r="B5367" s="1">
        <v>44602.770833333336</v>
      </c>
      <c r="C5367" s="2">
        <v>0.36</v>
      </c>
    </row>
    <row r="5368" spans="1:3" x14ac:dyDescent="0.25">
      <c r="A5368" t="s">
        <v>2</v>
      </c>
      <c r="B5368" s="1">
        <v>44602.791666666664</v>
      </c>
      <c r="C5368" s="2">
        <v>0.48299999999999998</v>
      </c>
    </row>
    <row r="5369" spans="1:3" x14ac:dyDescent="0.25">
      <c r="A5369" t="s">
        <v>2</v>
      </c>
      <c r="B5369" s="1">
        <v>44602.8125</v>
      </c>
      <c r="C5369" s="2">
        <v>0.69</v>
      </c>
    </row>
    <row r="5370" spans="1:3" x14ac:dyDescent="0.25">
      <c r="A5370" t="s">
        <v>2</v>
      </c>
      <c r="B5370" s="1">
        <v>44602.833333333336</v>
      </c>
      <c r="C5370" s="2">
        <v>0.184</v>
      </c>
    </row>
    <row r="5371" spans="1:3" x14ac:dyDescent="0.25">
      <c r="A5371" t="s">
        <v>2</v>
      </c>
      <c r="B5371" s="1">
        <v>44602.854166666664</v>
      </c>
      <c r="C5371" s="2">
        <v>0.46</v>
      </c>
    </row>
    <row r="5372" spans="1:3" x14ac:dyDescent="0.25">
      <c r="A5372" t="s">
        <v>2</v>
      </c>
      <c r="B5372" s="1">
        <v>44602.875</v>
      </c>
      <c r="C5372" s="2">
        <v>0.58299999999999996</v>
      </c>
    </row>
    <row r="5373" spans="1:3" x14ac:dyDescent="0.25">
      <c r="A5373" t="s">
        <v>2</v>
      </c>
      <c r="B5373" s="1">
        <v>44602.895833333336</v>
      </c>
      <c r="C5373" s="2">
        <v>0.47199999999999998</v>
      </c>
    </row>
    <row r="5374" spans="1:3" x14ac:dyDescent="0.25">
      <c r="A5374" t="s">
        <v>2</v>
      </c>
      <c r="B5374" s="1">
        <v>44602.916666666664</v>
      </c>
      <c r="C5374" s="2">
        <v>0.43</v>
      </c>
    </row>
    <row r="5375" spans="1:3" x14ac:dyDescent="0.25">
      <c r="A5375" t="s">
        <v>2</v>
      </c>
      <c r="B5375" s="1">
        <v>44602.9375</v>
      </c>
      <c r="C5375" s="2">
        <v>0.40699999999999997</v>
      </c>
    </row>
    <row r="5376" spans="1:3" x14ac:dyDescent="0.25">
      <c r="A5376" t="s">
        <v>2</v>
      </c>
      <c r="B5376" s="1">
        <v>44602.958333333336</v>
      </c>
      <c r="C5376" s="2">
        <v>0.38700000000000001</v>
      </c>
    </row>
    <row r="5377" spans="1:3" x14ac:dyDescent="0.25">
      <c r="A5377" t="s">
        <v>2</v>
      </c>
      <c r="B5377" s="1">
        <v>44602.979166666664</v>
      </c>
      <c r="C5377" s="2">
        <v>0.57699999999999996</v>
      </c>
    </row>
    <row r="5378" spans="1:3" x14ac:dyDescent="0.25">
      <c r="A5378" t="s">
        <v>2</v>
      </c>
      <c r="B5378" s="1">
        <v>44603</v>
      </c>
      <c r="C5378" s="2">
        <v>0.45700000000000002</v>
      </c>
    </row>
    <row r="5379" spans="1:3" x14ac:dyDescent="0.25">
      <c r="A5379" t="s">
        <v>2</v>
      </c>
      <c r="B5379" s="1">
        <v>44603.020833333336</v>
      </c>
      <c r="C5379" s="2">
        <v>0.44900000000000001</v>
      </c>
    </row>
    <row r="5380" spans="1:3" x14ac:dyDescent="0.25">
      <c r="A5380" t="s">
        <v>2</v>
      </c>
      <c r="B5380" s="1">
        <v>44603.041666666664</v>
      </c>
      <c r="C5380" s="2">
        <v>0.47799999999999998</v>
      </c>
    </row>
    <row r="5381" spans="1:3" x14ac:dyDescent="0.25">
      <c r="A5381" t="s">
        <v>2</v>
      </c>
      <c r="B5381" s="1">
        <v>44603.0625</v>
      </c>
      <c r="C5381" s="2">
        <v>0.43</v>
      </c>
    </row>
    <row r="5382" spans="1:3" x14ac:dyDescent="0.25">
      <c r="A5382" t="s">
        <v>2</v>
      </c>
      <c r="B5382" s="1">
        <v>44603.083333333336</v>
      </c>
      <c r="C5382" s="2">
        <v>2.895</v>
      </c>
    </row>
    <row r="5383" spans="1:3" x14ac:dyDescent="0.25">
      <c r="A5383" t="s">
        <v>2</v>
      </c>
      <c r="B5383" s="1">
        <v>44603.104166666664</v>
      </c>
      <c r="C5383" s="2">
        <v>4.1219999999999999</v>
      </c>
    </row>
    <row r="5384" spans="1:3" x14ac:dyDescent="0.25">
      <c r="A5384" t="s">
        <v>2</v>
      </c>
      <c r="B5384" s="1">
        <v>44603.125</v>
      </c>
      <c r="C5384" s="2">
        <v>4.0549999999999997</v>
      </c>
    </row>
    <row r="5385" spans="1:3" x14ac:dyDescent="0.25">
      <c r="A5385" t="s">
        <v>2</v>
      </c>
      <c r="B5385" s="1">
        <v>44603.145833333336</v>
      </c>
      <c r="C5385" s="2">
        <v>3.419</v>
      </c>
    </row>
    <row r="5386" spans="1:3" x14ac:dyDescent="0.25">
      <c r="A5386" t="s">
        <v>2</v>
      </c>
      <c r="B5386" s="1">
        <v>44603.166666666664</v>
      </c>
      <c r="C5386" s="2">
        <v>3.0270000000000001</v>
      </c>
    </row>
    <row r="5387" spans="1:3" x14ac:dyDescent="0.25">
      <c r="A5387" t="s">
        <v>2</v>
      </c>
      <c r="B5387" s="1">
        <v>44603.1875</v>
      </c>
      <c r="C5387" s="2">
        <v>3.0459999999999998</v>
      </c>
    </row>
    <row r="5388" spans="1:3" x14ac:dyDescent="0.25">
      <c r="A5388" t="s">
        <v>2</v>
      </c>
      <c r="B5388" s="1">
        <v>44603.208333333336</v>
      </c>
      <c r="C5388" s="2">
        <v>3.0070000000000001</v>
      </c>
    </row>
    <row r="5389" spans="1:3" x14ac:dyDescent="0.25">
      <c r="A5389" t="s">
        <v>2</v>
      </c>
      <c r="B5389" s="1">
        <v>44603.229166666664</v>
      </c>
      <c r="C5389" s="2">
        <v>2.9289999999999998</v>
      </c>
    </row>
    <row r="5390" spans="1:3" x14ac:dyDescent="0.25">
      <c r="A5390" t="s">
        <v>2</v>
      </c>
      <c r="B5390" s="1">
        <v>44603.25</v>
      </c>
      <c r="C5390" s="2">
        <v>2.9529999999999998</v>
      </c>
    </row>
    <row r="5391" spans="1:3" x14ac:dyDescent="0.25">
      <c r="A5391" t="s">
        <v>2</v>
      </c>
      <c r="B5391" s="1">
        <v>44603.270833333336</v>
      </c>
      <c r="C5391" s="2">
        <v>3.0350000000000001</v>
      </c>
    </row>
    <row r="5392" spans="1:3" x14ac:dyDescent="0.25">
      <c r="A5392" t="s">
        <v>2</v>
      </c>
      <c r="B5392" s="1">
        <v>44603.291666666664</v>
      </c>
      <c r="C5392" s="2">
        <v>3.048</v>
      </c>
    </row>
    <row r="5393" spans="1:3" x14ac:dyDescent="0.25">
      <c r="A5393" t="s">
        <v>2</v>
      </c>
      <c r="B5393" s="1">
        <v>44603.3125</v>
      </c>
      <c r="C5393" s="2">
        <v>3.0150000000000001</v>
      </c>
    </row>
    <row r="5394" spans="1:3" x14ac:dyDescent="0.25">
      <c r="A5394" t="s">
        <v>2</v>
      </c>
      <c r="B5394" s="1">
        <v>44603.333333333336</v>
      </c>
      <c r="C5394" s="2">
        <v>1.246</v>
      </c>
    </row>
    <row r="5395" spans="1:3" x14ac:dyDescent="0.25">
      <c r="A5395" t="s">
        <v>2</v>
      </c>
      <c r="B5395" s="1">
        <v>44603.354166666664</v>
      </c>
      <c r="C5395" s="2">
        <v>0.374</v>
      </c>
    </row>
    <row r="5396" spans="1:3" x14ac:dyDescent="0.25">
      <c r="A5396" t="s">
        <v>2</v>
      </c>
      <c r="B5396" s="1">
        <v>44603.375</v>
      </c>
      <c r="C5396" s="2">
        <v>0.35299999999999998</v>
      </c>
    </row>
    <row r="5397" spans="1:3" x14ac:dyDescent="0.25">
      <c r="A5397" t="s">
        <v>2</v>
      </c>
      <c r="B5397" s="1">
        <v>44603.395833333336</v>
      </c>
      <c r="C5397" s="2">
        <v>0.30099999999999999</v>
      </c>
    </row>
    <row r="5398" spans="1:3" x14ac:dyDescent="0.25">
      <c r="A5398" t="s">
        <v>2</v>
      </c>
      <c r="B5398" s="1">
        <v>44603.416666666664</v>
      </c>
      <c r="C5398" s="2">
        <v>0.26900000000000002</v>
      </c>
    </row>
    <row r="5399" spans="1:3" x14ac:dyDescent="0.25">
      <c r="A5399" t="s">
        <v>2</v>
      </c>
      <c r="B5399" s="1">
        <v>44603.4375</v>
      </c>
      <c r="C5399" s="2">
        <v>0.25</v>
      </c>
    </row>
    <row r="5400" spans="1:3" x14ac:dyDescent="0.25">
      <c r="A5400" t="s">
        <v>2</v>
      </c>
      <c r="B5400" s="1">
        <v>44603.458333333336</v>
      </c>
      <c r="C5400" s="2">
        <v>0.224</v>
      </c>
    </row>
    <row r="5401" spans="1:3" x14ac:dyDescent="0.25">
      <c r="A5401" t="s">
        <v>2</v>
      </c>
      <c r="B5401" s="1">
        <v>44603.479166666664</v>
      </c>
      <c r="C5401" s="2">
        <v>0.26700000000000002</v>
      </c>
    </row>
    <row r="5402" spans="1:3" x14ac:dyDescent="0.25">
      <c r="A5402" t="s">
        <v>2</v>
      </c>
      <c r="B5402" s="1">
        <v>44603.5</v>
      </c>
      <c r="C5402" s="2">
        <v>0.26900000000000002</v>
      </c>
    </row>
    <row r="5403" spans="1:3" x14ac:dyDescent="0.25">
      <c r="A5403" t="s">
        <v>2</v>
      </c>
      <c r="B5403" s="1">
        <v>44603.520833333336</v>
      </c>
      <c r="C5403" s="2">
        <v>0.23799999999999999</v>
      </c>
    </row>
    <row r="5404" spans="1:3" x14ac:dyDescent="0.25">
      <c r="A5404" t="s">
        <v>2</v>
      </c>
      <c r="B5404" s="1">
        <v>44603.541666666664</v>
      </c>
      <c r="C5404" s="2">
        <v>2.6829999999999998</v>
      </c>
    </row>
    <row r="5405" spans="1:3" x14ac:dyDescent="0.25">
      <c r="A5405" t="s">
        <v>2</v>
      </c>
      <c r="B5405" s="1">
        <v>44603.5625</v>
      </c>
      <c r="C5405" s="2">
        <v>3.9249999999999998</v>
      </c>
    </row>
    <row r="5406" spans="1:3" x14ac:dyDescent="0.25">
      <c r="A5406" t="s">
        <v>2</v>
      </c>
      <c r="B5406" s="1">
        <v>44603.583333333336</v>
      </c>
      <c r="C5406" s="2">
        <v>3.661</v>
      </c>
    </row>
    <row r="5407" spans="1:3" x14ac:dyDescent="0.25">
      <c r="A5407" t="s">
        <v>2</v>
      </c>
      <c r="B5407" s="1">
        <v>44603.604166666664</v>
      </c>
      <c r="C5407" s="2">
        <v>2.8410000000000002</v>
      </c>
    </row>
    <row r="5408" spans="1:3" x14ac:dyDescent="0.25">
      <c r="A5408" t="s">
        <v>2</v>
      </c>
      <c r="B5408" s="1">
        <v>44603.625</v>
      </c>
      <c r="C5408" s="2">
        <v>1.0429999999999999</v>
      </c>
    </row>
    <row r="5409" spans="1:3" x14ac:dyDescent="0.25">
      <c r="A5409" t="s">
        <v>2</v>
      </c>
      <c r="B5409" s="1">
        <v>44603.645833333336</v>
      </c>
      <c r="C5409" s="2">
        <v>0.19700000000000001</v>
      </c>
    </row>
    <row r="5410" spans="1:3" x14ac:dyDescent="0.25">
      <c r="A5410" t="s">
        <v>2</v>
      </c>
      <c r="B5410" s="1">
        <v>44603.666666666664</v>
      </c>
      <c r="C5410" s="2">
        <v>0.157</v>
      </c>
    </row>
    <row r="5411" spans="1:3" x14ac:dyDescent="0.25">
      <c r="A5411" t="s">
        <v>2</v>
      </c>
      <c r="B5411" s="1">
        <v>44603.6875</v>
      </c>
      <c r="C5411" s="2">
        <v>0.158</v>
      </c>
    </row>
    <row r="5412" spans="1:3" x14ac:dyDescent="0.25">
      <c r="A5412" t="s">
        <v>2</v>
      </c>
      <c r="B5412" s="1">
        <v>44603.708333333336</v>
      </c>
      <c r="C5412" s="2">
        <v>0.115</v>
      </c>
    </row>
    <row r="5413" spans="1:3" x14ac:dyDescent="0.25">
      <c r="A5413" t="s">
        <v>2</v>
      </c>
      <c r="B5413" s="1">
        <v>44603.729166666664</v>
      </c>
      <c r="C5413" s="2">
        <v>0.13</v>
      </c>
    </row>
    <row r="5414" spans="1:3" x14ac:dyDescent="0.25">
      <c r="A5414" t="s">
        <v>2</v>
      </c>
      <c r="B5414" s="1">
        <v>44603.75</v>
      </c>
      <c r="C5414" s="2">
        <v>0.188</v>
      </c>
    </row>
    <row r="5415" spans="1:3" x14ac:dyDescent="0.25">
      <c r="A5415" t="s">
        <v>2</v>
      </c>
      <c r="B5415" s="1">
        <v>44603.770833333336</v>
      </c>
      <c r="C5415" s="2">
        <v>0.20799999999999999</v>
      </c>
    </row>
    <row r="5416" spans="1:3" x14ac:dyDescent="0.25">
      <c r="A5416" t="s">
        <v>2</v>
      </c>
      <c r="B5416" s="1">
        <v>44603.791666666664</v>
      </c>
      <c r="C5416" s="2">
        <v>0.29499999999999998</v>
      </c>
    </row>
    <row r="5417" spans="1:3" x14ac:dyDescent="0.25">
      <c r="A5417" t="s">
        <v>2</v>
      </c>
      <c r="B5417" s="1">
        <v>44603.8125</v>
      </c>
      <c r="C5417" s="2">
        <v>0.32300000000000001</v>
      </c>
    </row>
    <row r="5418" spans="1:3" x14ac:dyDescent="0.25">
      <c r="A5418" t="s">
        <v>2</v>
      </c>
      <c r="B5418" s="1">
        <v>44603.833333333336</v>
      </c>
      <c r="C5418" s="2">
        <v>0.28399999999999997</v>
      </c>
    </row>
    <row r="5419" spans="1:3" x14ac:dyDescent="0.25">
      <c r="A5419" t="s">
        <v>2</v>
      </c>
      <c r="B5419" s="1">
        <v>44603.854166666664</v>
      </c>
      <c r="C5419" s="2">
        <v>0.247</v>
      </c>
    </row>
    <row r="5420" spans="1:3" x14ac:dyDescent="0.25">
      <c r="A5420" t="s">
        <v>2</v>
      </c>
      <c r="B5420" s="1">
        <v>44603.875</v>
      </c>
      <c r="C5420" s="2">
        <v>0.27200000000000002</v>
      </c>
    </row>
    <row r="5421" spans="1:3" x14ac:dyDescent="0.25">
      <c r="A5421" t="s">
        <v>2</v>
      </c>
      <c r="B5421" s="1">
        <v>44603.895833333336</v>
      </c>
      <c r="C5421" s="2">
        <v>0.29899999999999999</v>
      </c>
    </row>
    <row r="5422" spans="1:3" x14ac:dyDescent="0.25">
      <c r="A5422" t="s">
        <v>2</v>
      </c>
      <c r="B5422" s="1">
        <v>44603.916666666664</v>
      </c>
      <c r="C5422" s="2">
        <v>0.32200000000000001</v>
      </c>
    </row>
    <row r="5423" spans="1:3" x14ac:dyDescent="0.25">
      <c r="A5423" t="s">
        <v>2</v>
      </c>
      <c r="B5423" s="1">
        <v>44603.9375</v>
      </c>
      <c r="C5423" s="2">
        <v>0.26800000000000002</v>
      </c>
    </row>
    <row r="5424" spans="1:3" x14ac:dyDescent="0.25">
      <c r="A5424" t="s">
        <v>2</v>
      </c>
      <c r="B5424" s="1">
        <v>44603.958333333336</v>
      </c>
      <c r="C5424" s="2">
        <v>0.27500000000000002</v>
      </c>
    </row>
    <row r="5425" spans="1:3" x14ac:dyDescent="0.25">
      <c r="A5425" t="s">
        <v>2</v>
      </c>
      <c r="B5425" s="1">
        <v>44603.979166666664</v>
      </c>
      <c r="C5425" s="2">
        <v>0.3</v>
      </c>
    </row>
    <row r="5426" spans="1:3" x14ac:dyDescent="0.25">
      <c r="A5426" t="s">
        <v>2</v>
      </c>
      <c r="B5426" s="1">
        <v>44604</v>
      </c>
      <c r="C5426" s="2">
        <v>0.32100000000000001</v>
      </c>
    </row>
    <row r="5427" spans="1:3" x14ac:dyDescent="0.25">
      <c r="A5427" t="s">
        <v>2</v>
      </c>
      <c r="B5427" s="1">
        <v>44604.020833333336</v>
      </c>
      <c r="C5427" s="2">
        <v>0.31900000000000001</v>
      </c>
    </row>
    <row r="5428" spans="1:3" x14ac:dyDescent="0.25">
      <c r="A5428" t="s">
        <v>2</v>
      </c>
      <c r="B5428" s="1">
        <v>44604.041666666664</v>
      </c>
      <c r="C5428" s="2">
        <v>0.29299999999999998</v>
      </c>
    </row>
    <row r="5429" spans="1:3" x14ac:dyDescent="0.25">
      <c r="A5429" t="s">
        <v>2</v>
      </c>
      <c r="B5429" s="1">
        <v>44604.0625</v>
      </c>
      <c r="C5429" s="2">
        <v>0.60499999999999998</v>
      </c>
    </row>
    <row r="5430" spans="1:3" x14ac:dyDescent="0.25">
      <c r="A5430" t="s">
        <v>2</v>
      </c>
      <c r="B5430" s="1">
        <v>44604.083333333336</v>
      </c>
      <c r="C5430" s="2">
        <v>2.8109999999999999</v>
      </c>
    </row>
    <row r="5431" spans="1:3" x14ac:dyDescent="0.25">
      <c r="A5431" t="s">
        <v>2</v>
      </c>
      <c r="B5431" s="1">
        <v>44604.104166666664</v>
      </c>
      <c r="C5431" s="2">
        <v>4.0019999999999998</v>
      </c>
    </row>
    <row r="5432" spans="1:3" x14ac:dyDescent="0.25">
      <c r="A5432" t="s">
        <v>2</v>
      </c>
      <c r="B5432" s="1">
        <v>44604.125</v>
      </c>
      <c r="C5432" s="2">
        <v>3.4489999999999998</v>
      </c>
    </row>
    <row r="5433" spans="1:3" x14ac:dyDescent="0.25">
      <c r="A5433" t="s">
        <v>2</v>
      </c>
      <c r="B5433" s="1">
        <v>44604.145833333336</v>
      </c>
      <c r="C5433" s="2">
        <v>2.9239999999999999</v>
      </c>
    </row>
    <row r="5434" spans="1:3" x14ac:dyDescent="0.25">
      <c r="A5434" t="s">
        <v>2</v>
      </c>
      <c r="B5434" s="1">
        <v>44604.166666666664</v>
      </c>
      <c r="C5434" s="2">
        <v>2.9089999999999998</v>
      </c>
    </row>
    <row r="5435" spans="1:3" x14ac:dyDescent="0.25">
      <c r="A5435" t="s">
        <v>2</v>
      </c>
      <c r="B5435" s="1">
        <v>44604.1875</v>
      </c>
      <c r="C5435" s="2">
        <v>2.9580000000000002</v>
      </c>
    </row>
    <row r="5436" spans="1:3" x14ac:dyDescent="0.25">
      <c r="A5436" t="s">
        <v>2</v>
      </c>
      <c r="B5436" s="1">
        <v>44604.208333333336</v>
      </c>
      <c r="C5436" s="2">
        <v>2.871</v>
      </c>
    </row>
    <row r="5437" spans="1:3" x14ac:dyDescent="0.25">
      <c r="A5437" t="s">
        <v>2</v>
      </c>
      <c r="B5437" s="1">
        <v>44604.229166666664</v>
      </c>
      <c r="C5437" s="2">
        <v>3.0009999999999999</v>
      </c>
    </row>
    <row r="5438" spans="1:3" x14ac:dyDescent="0.25">
      <c r="A5438" t="s">
        <v>2</v>
      </c>
      <c r="B5438" s="1">
        <v>44604.25</v>
      </c>
      <c r="C5438" s="2">
        <v>2.8940000000000001</v>
      </c>
    </row>
    <row r="5439" spans="1:3" x14ac:dyDescent="0.25">
      <c r="A5439" t="s">
        <v>2</v>
      </c>
      <c r="B5439" s="1">
        <v>44604.270833333336</v>
      </c>
      <c r="C5439" s="2">
        <v>3.012</v>
      </c>
    </row>
    <row r="5440" spans="1:3" x14ac:dyDescent="0.25">
      <c r="A5440" t="s">
        <v>2</v>
      </c>
      <c r="B5440" s="1">
        <v>44604.291666666664</v>
      </c>
      <c r="C5440" s="2">
        <v>2.867</v>
      </c>
    </row>
    <row r="5441" spans="1:3" x14ac:dyDescent="0.25">
      <c r="A5441" t="s">
        <v>2</v>
      </c>
      <c r="B5441" s="1">
        <v>44604.3125</v>
      </c>
      <c r="C5441" s="2">
        <v>2.9710000000000001</v>
      </c>
    </row>
    <row r="5442" spans="1:3" x14ac:dyDescent="0.25">
      <c r="A5442" t="s">
        <v>2</v>
      </c>
      <c r="B5442" s="1">
        <v>44604.333333333336</v>
      </c>
      <c r="C5442" s="2">
        <v>1.377</v>
      </c>
    </row>
    <row r="5443" spans="1:3" x14ac:dyDescent="0.25">
      <c r="A5443" t="s">
        <v>2</v>
      </c>
      <c r="B5443" s="1">
        <v>44604.354166666664</v>
      </c>
      <c r="C5443" s="2">
        <v>0.42299999999999999</v>
      </c>
    </row>
    <row r="5444" spans="1:3" x14ac:dyDescent="0.25">
      <c r="A5444" t="s">
        <v>2</v>
      </c>
      <c r="B5444" s="1">
        <v>44604.375</v>
      </c>
      <c r="C5444" s="2">
        <v>0.33400000000000002</v>
      </c>
    </row>
    <row r="5445" spans="1:3" x14ac:dyDescent="0.25">
      <c r="A5445" t="s">
        <v>2</v>
      </c>
      <c r="B5445" s="1">
        <v>44604.395833333336</v>
      </c>
      <c r="C5445" s="2">
        <v>0.77600000000000002</v>
      </c>
    </row>
    <row r="5446" spans="1:3" x14ac:dyDescent="0.25">
      <c r="A5446" t="s">
        <v>2</v>
      </c>
      <c r="B5446" s="1">
        <v>44604.416666666664</v>
      </c>
      <c r="C5446" s="2">
        <v>0.38500000000000001</v>
      </c>
    </row>
    <row r="5447" spans="1:3" x14ac:dyDescent="0.25">
      <c r="A5447" t="s">
        <v>2</v>
      </c>
      <c r="B5447" s="1">
        <v>44604.4375</v>
      </c>
      <c r="C5447" s="2">
        <v>0.747</v>
      </c>
    </row>
    <row r="5448" spans="1:3" x14ac:dyDescent="0.25">
      <c r="A5448" t="s">
        <v>2</v>
      </c>
      <c r="B5448" s="1">
        <v>44604.458333333336</v>
      </c>
      <c r="C5448" s="2">
        <v>0.67600000000000005</v>
      </c>
    </row>
    <row r="5449" spans="1:3" x14ac:dyDescent="0.25">
      <c r="A5449" t="s">
        <v>2</v>
      </c>
      <c r="B5449" s="1">
        <v>44604.479166666664</v>
      </c>
      <c r="C5449" s="2">
        <v>1.36</v>
      </c>
    </row>
    <row r="5450" spans="1:3" x14ac:dyDescent="0.25">
      <c r="A5450" t="s">
        <v>2</v>
      </c>
      <c r="B5450" s="1">
        <v>44604.5</v>
      </c>
      <c r="C5450" s="2">
        <v>1.4470000000000001</v>
      </c>
    </row>
    <row r="5451" spans="1:3" x14ac:dyDescent="0.25">
      <c r="A5451" t="s">
        <v>2</v>
      </c>
      <c r="B5451" s="1">
        <v>44604.520833333336</v>
      </c>
      <c r="C5451" s="2">
        <v>1.278</v>
      </c>
    </row>
    <row r="5452" spans="1:3" x14ac:dyDescent="0.25">
      <c r="A5452" t="s">
        <v>2</v>
      </c>
      <c r="B5452" s="1">
        <v>44604.541666666664</v>
      </c>
      <c r="C5452" s="2">
        <v>3.468</v>
      </c>
    </row>
    <row r="5453" spans="1:3" x14ac:dyDescent="0.25">
      <c r="A5453" t="s">
        <v>2</v>
      </c>
      <c r="B5453" s="1">
        <v>44604.5625</v>
      </c>
      <c r="C5453" s="2">
        <v>4.5570000000000004</v>
      </c>
    </row>
    <row r="5454" spans="1:3" x14ac:dyDescent="0.25">
      <c r="A5454" t="s">
        <v>2</v>
      </c>
      <c r="B5454" s="1">
        <v>44604.583333333336</v>
      </c>
      <c r="C5454" s="2">
        <v>4.3099999999999996</v>
      </c>
    </row>
    <row r="5455" spans="1:3" x14ac:dyDescent="0.25">
      <c r="A5455" t="s">
        <v>2</v>
      </c>
      <c r="B5455" s="1">
        <v>44604.604166666664</v>
      </c>
      <c r="C5455" s="2">
        <v>4.1130000000000004</v>
      </c>
    </row>
    <row r="5456" spans="1:3" x14ac:dyDescent="0.25">
      <c r="A5456" t="s">
        <v>2</v>
      </c>
      <c r="B5456" s="1">
        <v>44604.625</v>
      </c>
      <c r="C5456" s="2">
        <v>1.5940000000000001</v>
      </c>
    </row>
    <row r="5457" spans="1:3" x14ac:dyDescent="0.25">
      <c r="A5457" t="s">
        <v>2</v>
      </c>
      <c r="B5457" s="1">
        <v>44604.645833333336</v>
      </c>
      <c r="C5457" s="2">
        <v>0.4</v>
      </c>
    </row>
    <row r="5458" spans="1:3" x14ac:dyDescent="0.25">
      <c r="A5458" t="s">
        <v>2</v>
      </c>
      <c r="B5458" s="1">
        <v>44604.666666666664</v>
      </c>
      <c r="C5458" s="2">
        <v>0.377</v>
      </c>
    </row>
    <row r="5459" spans="1:3" x14ac:dyDescent="0.25">
      <c r="A5459" t="s">
        <v>2</v>
      </c>
      <c r="B5459" s="1">
        <v>44604.6875</v>
      </c>
      <c r="C5459" s="2">
        <v>0.35099999999999998</v>
      </c>
    </row>
    <row r="5460" spans="1:3" x14ac:dyDescent="0.25">
      <c r="A5460" t="s">
        <v>2</v>
      </c>
      <c r="B5460" s="1">
        <v>44604.708333333336</v>
      </c>
      <c r="C5460" s="2">
        <v>0.34499999999999997</v>
      </c>
    </row>
    <row r="5461" spans="1:3" x14ac:dyDescent="0.25">
      <c r="A5461" t="s">
        <v>2</v>
      </c>
      <c r="B5461" s="1">
        <v>44604.729166666664</v>
      </c>
      <c r="C5461" s="2">
        <v>0.34699999999999998</v>
      </c>
    </row>
    <row r="5462" spans="1:3" x14ac:dyDescent="0.25">
      <c r="A5462" t="s">
        <v>2</v>
      </c>
      <c r="B5462" s="1">
        <v>44604.75</v>
      </c>
      <c r="C5462" s="2">
        <v>0.42699999999999999</v>
      </c>
    </row>
    <row r="5463" spans="1:3" x14ac:dyDescent="0.25">
      <c r="A5463" t="s">
        <v>2</v>
      </c>
      <c r="B5463" s="1">
        <v>44604.770833333336</v>
      </c>
      <c r="C5463" s="2">
        <v>0.57099999999999995</v>
      </c>
    </row>
    <row r="5464" spans="1:3" x14ac:dyDescent="0.25">
      <c r="A5464" t="s">
        <v>2</v>
      </c>
      <c r="B5464" s="1">
        <v>44604.791666666664</v>
      </c>
      <c r="C5464" s="2">
        <v>0.55500000000000005</v>
      </c>
    </row>
    <row r="5465" spans="1:3" x14ac:dyDescent="0.25">
      <c r="A5465" t="s">
        <v>2</v>
      </c>
      <c r="B5465" s="1">
        <v>44604.8125</v>
      </c>
      <c r="C5465" s="2">
        <v>0.58499999999999996</v>
      </c>
    </row>
    <row r="5466" spans="1:3" x14ac:dyDescent="0.25">
      <c r="A5466" t="s">
        <v>2</v>
      </c>
      <c r="B5466" s="1">
        <v>44604.833333333336</v>
      </c>
      <c r="C5466" s="2">
        <v>0.60799999999999998</v>
      </c>
    </row>
    <row r="5467" spans="1:3" x14ac:dyDescent="0.25">
      <c r="A5467" t="s">
        <v>2</v>
      </c>
      <c r="B5467" s="1">
        <v>44604.854166666664</v>
      </c>
      <c r="C5467" s="2">
        <v>0.61499999999999999</v>
      </c>
    </row>
    <row r="5468" spans="1:3" x14ac:dyDescent="0.25">
      <c r="A5468" t="s">
        <v>2</v>
      </c>
      <c r="B5468" s="1">
        <v>44604.875</v>
      </c>
      <c r="C5468" s="2">
        <v>0.61399999999999999</v>
      </c>
    </row>
    <row r="5469" spans="1:3" x14ac:dyDescent="0.25">
      <c r="A5469" t="s">
        <v>2</v>
      </c>
      <c r="B5469" s="1">
        <v>44604.895833333336</v>
      </c>
      <c r="C5469" s="2">
        <v>0.56899999999999995</v>
      </c>
    </row>
    <row r="5470" spans="1:3" x14ac:dyDescent="0.25">
      <c r="A5470" t="s">
        <v>2</v>
      </c>
      <c r="B5470" s="1">
        <v>44604.916666666664</v>
      </c>
      <c r="C5470" s="2">
        <v>0.53800000000000003</v>
      </c>
    </row>
    <row r="5471" spans="1:3" x14ac:dyDescent="0.25">
      <c r="A5471" t="s">
        <v>2</v>
      </c>
      <c r="B5471" s="1">
        <v>44604.9375</v>
      </c>
      <c r="C5471" s="2">
        <v>1.026</v>
      </c>
    </row>
    <row r="5472" spans="1:3" x14ac:dyDescent="0.25">
      <c r="A5472" t="s">
        <v>2</v>
      </c>
      <c r="B5472" s="1">
        <v>44604.958333333336</v>
      </c>
      <c r="C5472" s="2">
        <v>0.61399999999999999</v>
      </c>
    </row>
    <row r="5473" spans="1:3" x14ac:dyDescent="0.25">
      <c r="A5473" t="s">
        <v>2</v>
      </c>
      <c r="B5473" s="1">
        <v>44604.979166666664</v>
      </c>
      <c r="C5473" s="2">
        <v>0.56399999999999995</v>
      </c>
    </row>
    <row r="5474" spans="1:3" x14ac:dyDescent="0.25">
      <c r="A5474" t="s">
        <v>2</v>
      </c>
      <c r="B5474" s="1">
        <v>44605</v>
      </c>
      <c r="C5474" s="2">
        <v>0.47799999999999998</v>
      </c>
    </row>
    <row r="5475" spans="1:3" x14ac:dyDescent="0.25">
      <c r="A5475" t="s">
        <v>2</v>
      </c>
      <c r="B5475" s="1">
        <v>44605.020833333336</v>
      </c>
      <c r="C5475" s="2">
        <v>0.44</v>
      </c>
    </row>
    <row r="5476" spans="1:3" x14ac:dyDescent="0.25">
      <c r="A5476" t="s">
        <v>2</v>
      </c>
      <c r="B5476" s="1">
        <v>44605.041666666664</v>
      </c>
      <c r="C5476" s="2">
        <v>0.42</v>
      </c>
    </row>
    <row r="5477" spans="1:3" x14ac:dyDescent="0.25">
      <c r="A5477" t="s">
        <v>2</v>
      </c>
      <c r="B5477" s="1">
        <v>44605.0625</v>
      </c>
      <c r="C5477" s="2">
        <v>0.46300000000000002</v>
      </c>
    </row>
    <row r="5478" spans="1:3" x14ac:dyDescent="0.25">
      <c r="A5478" t="s">
        <v>2</v>
      </c>
      <c r="B5478" s="1">
        <v>44605.083333333336</v>
      </c>
      <c r="C5478" s="2">
        <v>2.8889999999999998</v>
      </c>
    </row>
    <row r="5479" spans="1:3" x14ac:dyDescent="0.25">
      <c r="A5479" t="s">
        <v>2</v>
      </c>
      <c r="B5479" s="1">
        <v>44605.104166666664</v>
      </c>
      <c r="C5479" s="2">
        <v>4.367</v>
      </c>
    </row>
    <row r="5480" spans="1:3" x14ac:dyDescent="0.25">
      <c r="A5480" t="s">
        <v>2</v>
      </c>
      <c r="B5480" s="1">
        <v>44605.125</v>
      </c>
      <c r="C5480" s="2">
        <v>3.63</v>
      </c>
    </row>
    <row r="5481" spans="1:3" x14ac:dyDescent="0.25">
      <c r="A5481" t="s">
        <v>2</v>
      </c>
      <c r="B5481" s="1">
        <v>44605.145833333336</v>
      </c>
      <c r="C5481" s="2">
        <v>3.69</v>
      </c>
    </row>
    <row r="5482" spans="1:3" x14ac:dyDescent="0.25">
      <c r="A5482" t="s">
        <v>2</v>
      </c>
      <c r="B5482" s="1">
        <v>44605.166666666664</v>
      </c>
      <c r="C5482" s="2">
        <v>3.0379999999999998</v>
      </c>
    </row>
    <row r="5483" spans="1:3" x14ac:dyDescent="0.25">
      <c r="A5483" t="s">
        <v>2</v>
      </c>
      <c r="B5483" s="1">
        <v>44605.1875</v>
      </c>
      <c r="C5483" s="2">
        <v>3.085</v>
      </c>
    </row>
    <row r="5484" spans="1:3" x14ac:dyDescent="0.25">
      <c r="A5484" t="s">
        <v>2</v>
      </c>
      <c r="B5484" s="1">
        <v>44605.208333333336</v>
      </c>
      <c r="C5484" s="2">
        <v>3.0640000000000001</v>
      </c>
    </row>
    <row r="5485" spans="1:3" x14ac:dyDescent="0.25">
      <c r="A5485" t="s">
        <v>2</v>
      </c>
      <c r="B5485" s="1">
        <v>44605.229166666664</v>
      </c>
      <c r="C5485" s="2">
        <v>3.0489999999999999</v>
      </c>
    </row>
    <row r="5486" spans="1:3" x14ac:dyDescent="0.25">
      <c r="A5486" t="s">
        <v>2</v>
      </c>
      <c r="B5486" s="1">
        <v>44605.25</v>
      </c>
      <c r="C5486" s="2">
        <v>3.0339999999999998</v>
      </c>
    </row>
    <row r="5487" spans="1:3" x14ac:dyDescent="0.25">
      <c r="A5487" t="s">
        <v>2</v>
      </c>
      <c r="B5487" s="1">
        <v>44605.270833333336</v>
      </c>
      <c r="C5487" s="2">
        <v>2.99</v>
      </c>
    </row>
    <row r="5488" spans="1:3" x14ac:dyDescent="0.25">
      <c r="A5488" t="s">
        <v>2</v>
      </c>
      <c r="B5488" s="1">
        <v>44605.291666666664</v>
      </c>
      <c r="C5488" s="2">
        <v>3.1120000000000001</v>
      </c>
    </row>
    <row r="5489" spans="1:3" x14ac:dyDescent="0.25">
      <c r="A5489" t="s">
        <v>2</v>
      </c>
      <c r="B5489" s="1">
        <v>44605.3125</v>
      </c>
      <c r="C5489" s="2">
        <v>3.097</v>
      </c>
    </row>
    <row r="5490" spans="1:3" x14ac:dyDescent="0.25">
      <c r="A5490" t="s">
        <v>2</v>
      </c>
      <c r="B5490" s="1">
        <v>44605.333333333336</v>
      </c>
      <c r="C5490" s="2">
        <v>1.3240000000000001</v>
      </c>
    </row>
    <row r="5491" spans="1:3" x14ac:dyDescent="0.25">
      <c r="A5491" t="s">
        <v>2</v>
      </c>
      <c r="B5491" s="1">
        <v>44605.354166666664</v>
      </c>
      <c r="C5491" s="2">
        <v>0.45800000000000002</v>
      </c>
    </row>
    <row r="5492" spans="1:3" x14ac:dyDescent="0.25">
      <c r="A5492" t="s">
        <v>2</v>
      </c>
      <c r="B5492" s="1">
        <v>44605.375</v>
      </c>
      <c r="C5492" s="2">
        <v>0.44800000000000001</v>
      </c>
    </row>
    <row r="5493" spans="1:3" x14ac:dyDescent="0.25">
      <c r="A5493" t="s">
        <v>2</v>
      </c>
      <c r="B5493" s="1">
        <v>44605.395833333336</v>
      </c>
      <c r="C5493" s="2">
        <v>0.53300000000000003</v>
      </c>
    </row>
    <row r="5494" spans="1:3" x14ac:dyDescent="0.25">
      <c r="A5494" t="s">
        <v>2</v>
      </c>
      <c r="B5494" s="1">
        <v>44605.416666666664</v>
      </c>
      <c r="C5494" s="2">
        <v>0.747</v>
      </c>
    </row>
    <row r="5495" spans="1:3" x14ac:dyDescent="0.25">
      <c r="A5495" t="s">
        <v>2</v>
      </c>
      <c r="B5495" s="1">
        <v>44605.4375</v>
      </c>
      <c r="C5495" s="2">
        <v>0.36499999999999999</v>
      </c>
    </row>
    <row r="5496" spans="1:3" x14ac:dyDescent="0.25">
      <c r="A5496" t="s">
        <v>2</v>
      </c>
      <c r="B5496" s="1">
        <v>44605.458333333336</v>
      </c>
      <c r="C5496" s="2">
        <v>0.34899999999999998</v>
      </c>
    </row>
    <row r="5497" spans="1:3" x14ac:dyDescent="0.25">
      <c r="A5497" t="s">
        <v>2</v>
      </c>
      <c r="B5497" s="1">
        <v>44605.479166666664</v>
      </c>
      <c r="C5497" s="2">
        <v>0.71</v>
      </c>
    </row>
    <row r="5498" spans="1:3" x14ac:dyDescent="0.25">
      <c r="A5498" t="s">
        <v>2</v>
      </c>
      <c r="B5498" s="1">
        <v>44605.5</v>
      </c>
      <c r="C5498" s="2">
        <v>0.58099999999999996</v>
      </c>
    </row>
    <row r="5499" spans="1:3" x14ac:dyDescent="0.25">
      <c r="A5499" t="s">
        <v>2</v>
      </c>
      <c r="B5499" s="1">
        <v>44605.520833333336</v>
      </c>
      <c r="C5499" s="2">
        <v>1.276</v>
      </c>
    </row>
    <row r="5500" spans="1:3" x14ac:dyDescent="0.25">
      <c r="A5500" t="s">
        <v>2</v>
      </c>
      <c r="B5500" s="1">
        <v>44605.541666666664</v>
      </c>
      <c r="C5500" s="2">
        <v>3.9249999999999998</v>
      </c>
    </row>
    <row r="5501" spans="1:3" x14ac:dyDescent="0.25">
      <c r="A5501" t="s">
        <v>2</v>
      </c>
      <c r="B5501" s="1">
        <v>44605.5625</v>
      </c>
      <c r="C5501" s="2">
        <v>2.1869999999999998</v>
      </c>
    </row>
    <row r="5502" spans="1:3" x14ac:dyDescent="0.25">
      <c r="A5502" t="s">
        <v>2</v>
      </c>
      <c r="B5502" s="1">
        <v>44605.583333333336</v>
      </c>
      <c r="C5502" s="2">
        <v>1.577</v>
      </c>
    </row>
    <row r="5503" spans="1:3" x14ac:dyDescent="0.25">
      <c r="A5503" t="s">
        <v>2</v>
      </c>
      <c r="B5503" s="1">
        <v>44605.604166666664</v>
      </c>
      <c r="C5503" s="2">
        <v>3.0659999999999998</v>
      </c>
    </row>
    <row r="5504" spans="1:3" x14ac:dyDescent="0.25">
      <c r="A5504" t="s">
        <v>2</v>
      </c>
      <c r="B5504" s="1">
        <v>44605.625</v>
      </c>
      <c r="C5504" s="2">
        <v>1.669</v>
      </c>
    </row>
    <row r="5505" spans="1:3" x14ac:dyDescent="0.25">
      <c r="A5505" t="s">
        <v>2</v>
      </c>
      <c r="B5505" s="1">
        <v>44605.645833333336</v>
      </c>
      <c r="C5505" s="2">
        <v>0.73799999999999999</v>
      </c>
    </row>
    <row r="5506" spans="1:3" x14ac:dyDescent="0.25">
      <c r="A5506" t="s">
        <v>2</v>
      </c>
      <c r="B5506" s="1">
        <v>44605.666666666664</v>
      </c>
      <c r="C5506" s="2">
        <v>0.247</v>
      </c>
    </row>
    <row r="5507" spans="1:3" x14ac:dyDescent="0.25">
      <c r="A5507" t="s">
        <v>2</v>
      </c>
      <c r="B5507" s="1">
        <v>44605.6875</v>
      </c>
      <c r="C5507" s="2">
        <v>0.223</v>
      </c>
    </row>
    <row r="5508" spans="1:3" x14ac:dyDescent="0.25">
      <c r="A5508" t="s">
        <v>2</v>
      </c>
      <c r="B5508" s="1">
        <v>44605.708333333336</v>
      </c>
      <c r="C5508" s="2">
        <v>0.22500000000000001</v>
      </c>
    </row>
    <row r="5509" spans="1:3" x14ac:dyDescent="0.25">
      <c r="A5509" t="s">
        <v>2</v>
      </c>
      <c r="B5509" s="1">
        <v>44605.729166666664</v>
      </c>
      <c r="C5509" s="2">
        <v>0.20699999999999999</v>
      </c>
    </row>
    <row r="5510" spans="1:3" x14ac:dyDescent="0.25">
      <c r="A5510" t="s">
        <v>2</v>
      </c>
      <c r="B5510" s="1">
        <v>44605.75</v>
      </c>
      <c r="C5510" s="2">
        <v>0.23499999999999999</v>
      </c>
    </row>
    <row r="5511" spans="1:3" x14ac:dyDescent="0.25">
      <c r="A5511" t="s">
        <v>2</v>
      </c>
      <c r="B5511" s="1">
        <v>44605.770833333336</v>
      </c>
      <c r="C5511" s="2">
        <v>0.27600000000000002</v>
      </c>
    </row>
    <row r="5512" spans="1:3" x14ac:dyDescent="0.25">
      <c r="A5512" t="s">
        <v>2</v>
      </c>
      <c r="B5512" s="1">
        <v>44605.791666666664</v>
      </c>
      <c r="C5512" s="2">
        <v>0.27600000000000002</v>
      </c>
    </row>
    <row r="5513" spans="1:3" x14ac:dyDescent="0.25">
      <c r="A5513" t="s">
        <v>2</v>
      </c>
      <c r="B5513" s="1">
        <v>44605.8125</v>
      </c>
      <c r="C5513" s="2">
        <v>0.28899999999999998</v>
      </c>
    </row>
    <row r="5514" spans="1:3" x14ac:dyDescent="0.25">
      <c r="A5514" t="s">
        <v>2</v>
      </c>
      <c r="B5514" s="1">
        <v>44605.833333333336</v>
      </c>
      <c r="C5514" s="2">
        <v>0.27400000000000002</v>
      </c>
    </row>
    <row r="5515" spans="1:3" x14ac:dyDescent="0.25">
      <c r="A5515" t="s">
        <v>2</v>
      </c>
      <c r="B5515" s="1">
        <v>44605.854166666664</v>
      </c>
      <c r="C5515" s="2">
        <v>0.29099999999999998</v>
      </c>
    </row>
    <row r="5516" spans="1:3" x14ac:dyDescent="0.25">
      <c r="A5516" t="s">
        <v>2</v>
      </c>
      <c r="B5516" s="1">
        <v>44605.875</v>
      </c>
      <c r="C5516" s="2">
        <v>0.28299999999999997</v>
      </c>
    </row>
    <row r="5517" spans="1:3" x14ac:dyDescent="0.25">
      <c r="A5517" t="s">
        <v>2</v>
      </c>
      <c r="B5517" s="1">
        <v>44605.895833333336</v>
      </c>
      <c r="C5517" s="2">
        <v>0.28199999999999997</v>
      </c>
    </row>
    <row r="5518" spans="1:3" x14ac:dyDescent="0.25">
      <c r="A5518" t="s">
        <v>2</v>
      </c>
      <c r="B5518" s="1">
        <v>44605.916666666664</v>
      </c>
      <c r="C5518" s="2">
        <v>0.23</v>
      </c>
    </row>
    <row r="5519" spans="1:3" x14ac:dyDescent="0.25">
      <c r="A5519" t="s">
        <v>2</v>
      </c>
      <c r="B5519" s="1">
        <v>44605.9375</v>
      </c>
      <c r="C5519" s="2">
        <v>0.26700000000000002</v>
      </c>
    </row>
    <row r="5520" spans="1:3" x14ac:dyDescent="0.25">
      <c r="A5520" t="s">
        <v>2</v>
      </c>
      <c r="B5520" s="1">
        <v>44605.958333333336</v>
      </c>
      <c r="C5520" s="2">
        <v>0.28499999999999998</v>
      </c>
    </row>
    <row r="5521" spans="1:3" x14ac:dyDescent="0.25">
      <c r="A5521" t="s">
        <v>2</v>
      </c>
      <c r="B5521" s="1">
        <v>44605.979166666664</v>
      </c>
      <c r="C5521" s="2">
        <v>0.32100000000000001</v>
      </c>
    </row>
    <row r="5522" spans="1:3" x14ac:dyDescent="0.25">
      <c r="A5522" t="s">
        <v>2</v>
      </c>
      <c r="B5522" s="1">
        <v>44606</v>
      </c>
      <c r="C5522" s="2">
        <v>0.25700000000000001</v>
      </c>
    </row>
    <row r="5523" spans="1:3" x14ac:dyDescent="0.25">
      <c r="A5523" t="s">
        <v>2</v>
      </c>
      <c r="B5523" s="1">
        <v>44606.020833333336</v>
      </c>
      <c r="C5523" s="2">
        <v>0.27600000000000002</v>
      </c>
    </row>
    <row r="5524" spans="1:3" x14ac:dyDescent="0.25">
      <c r="A5524" t="s">
        <v>2</v>
      </c>
      <c r="B5524" s="1">
        <v>44606.041666666664</v>
      </c>
      <c r="C5524" s="2">
        <v>0.27700000000000002</v>
      </c>
    </row>
    <row r="5525" spans="1:3" x14ac:dyDescent="0.25">
      <c r="A5525" t="s">
        <v>2</v>
      </c>
      <c r="B5525" s="1">
        <v>44606.0625</v>
      </c>
      <c r="C5525" s="2">
        <v>0.29099999999999998</v>
      </c>
    </row>
    <row r="5526" spans="1:3" x14ac:dyDescent="0.25">
      <c r="A5526" t="s">
        <v>2</v>
      </c>
      <c r="B5526" s="1">
        <v>44606.083333333336</v>
      </c>
      <c r="C5526" s="2">
        <v>2.7730000000000001</v>
      </c>
    </row>
    <row r="5527" spans="1:3" x14ac:dyDescent="0.25">
      <c r="A5527" t="s">
        <v>2</v>
      </c>
      <c r="B5527" s="1">
        <v>44606.104166666664</v>
      </c>
      <c r="C5527" s="2">
        <v>3.7530000000000001</v>
      </c>
    </row>
    <row r="5528" spans="1:3" x14ac:dyDescent="0.25">
      <c r="A5528" t="s">
        <v>2</v>
      </c>
      <c r="B5528" s="1">
        <v>44606.125</v>
      </c>
      <c r="C5528" s="2">
        <v>2.8410000000000002</v>
      </c>
    </row>
    <row r="5529" spans="1:3" x14ac:dyDescent="0.25">
      <c r="A5529" t="s">
        <v>2</v>
      </c>
      <c r="B5529" s="1">
        <v>44606.145833333336</v>
      </c>
      <c r="C5529" s="2">
        <v>2.895</v>
      </c>
    </row>
    <row r="5530" spans="1:3" x14ac:dyDescent="0.25">
      <c r="A5530" t="s">
        <v>2</v>
      </c>
      <c r="B5530" s="1">
        <v>44606.166666666664</v>
      </c>
      <c r="C5530" s="2">
        <v>2.907</v>
      </c>
    </row>
    <row r="5531" spans="1:3" x14ac:dyDescent="0.25">
      <c r="A5531" t="s">
        <v>2</v>
      </c>
      <c r="B5531" s="1">
        <v>44606.1875</v>
      </c>
      <c r="C5531" s="2">
        <v>2.9359999999999999</v>
      </c>
    </row>
    <row r="5532" spans="1:3" x14ac:dyDescent="0.25">
      <c r="A5532" t="s">
        <v>2</v>
      </c>
      <c r="B5532" s="1">
        <v>44606.208333333336</v>
      </c>
      <c r="C5532" s="2">
        <v>2.8730000000000002</v>
      </c>
    </row>
    <row r="5533" spans="1:3" x14ac:dyDescent="0.25">
      <c r="A5533" t="s">
        <v>2</v>
      </c>
      <c r="B5533" s="1">
        <v>44606.229166666664</v>
      </c>
      <c r="C5533" s="2">
        <v>2.907</v>
      </c>
    </row>
    <row r="5534" spans="1:3" x14ac:dyDescent="0.25">
      <c r="A5534" t="s">
        <v>2</v>
      </c>
      <c r="B5534" s="1">
        <v>44606.25</v>
      </c>
      <c r="C5534" s="2">
        <v>2.895</v>
      </c>
    </row>
    <row r="5535" spans="1:3" x14ac:dyDescent="0.25">
      <c r="A5535" t="s">
        <v>2</v>
      </c>
      <c r="B5535" s="1">
        <v>44606.270833333336</v>
      </c>
      <c r="C5535" s="2">
        <v>2.927</v>
      </c>
    </row>
    <row r="5536" spans="1:3" x14ac:dyDescent="0.25">
      <c r="A5536" t="s">
        <v>2</v>
      </c>
      <c r="B5536" s="1">
        <v>44606.291666666664</v>
      </c>
      <c r="C5536" s="2">
        <v>2.9260000000000002</v>
      </c>
    </row>
    <row r="5537" spans="1:3" x14ac:dyDescent="0.25">
      <c r="A5537" t="s">
        <v>2</v>
      </c>
      <c r="B5537" s="1">
        <v>44606.3125</v>
      </c>
      <c r="C5537" s="2">
        <v>2.8340000000000001</v>
      </c>
    </row>
    <row r="5538" spans="1:3" x14ac:dyDescent="0.25">
      <c r="A5538" t="s">
        <v>2</v>
      </c>
      <c r="B5538" s="1">
        <v>44606.333333333336</v>
      </c>
      <c r="C5538" s="2">
        <v>1.131</v>
      </c>
    </row>
    <row r="5539" spans="1:3" x14ac:dyDescent="0.25">
      <c r="A5539" t="s">
        <v>2</v>
      </c>
      <c r="B5539" s="1">
        <v>44606.354166666664</v>
      </c>
      <c r="C5539" s="2">
        <v>0.26500000000000001</v>
      </c>
    </row>
    <row r="5540" spans="1:3" x14ac:dyDescent="0.25">
      <c r="A5540" t="s">
        <v>2</v>
      </c>
      <c r="B5540" s="1">
        <v>44606.375</v>
      </c>
      <c r="C5540" s="2">
        <v>0.307</v>
      </c>
    </row>
    <row r="5541" spans="1:3" x14ac:dyDescent="0.25">
      <c r="A5541" t="s">
        <v>2</v>
      </c>
      <c r="B5541" s="1">
        <v>44606.395833333336</v>
      </c>
      <c r="C5541" s="2">
        <v>0.35</v>
      </c>
    </row>
    <row r="5542" spans="1:3" x14ac:dyDescent="0.25">
      <c r="A5542" t="s">
        <v>2</v>
      </c>
      <c r="B5542" s="1">
        <v>44606.416666666664</v>
      </c>
      <c r="C5542" s="2">
        <v>0.29599999999999999</v>
      </c>
    </row>
    <row r="5543" spans="1:3" x14ac:dyDescent="0.25">
      <c r="A5543" t="s">
        <v>2</v>
      </c>
      <c r="B5543" s="1">
        <v>44606.4375</v>
      </c>
      <c r="C5543" s="2">
        <v>0.26300000000000001</v>
      </c>
    </row>
    <row r="5544" spans="1:3" x14ac:dyDescent="0.25">
      <c r="A5544" t="s">
        <v>2</v>
      </c>
      <c r="B5544" s="1">
        <v>44606.458333333336</v>
      </c>
      <c r="C5544" s="2">
        <v>0.27900000000000003</v>
      </c>
    </row>
    <row r="5545" spans="1:3" x14ac:dyDescent="0.25">
      <c r="A5545" t="s">
        <v>2</v>
      </c>
      <c r="B5545" s="1">
        <v>44606.479166666664</v>
      </c>
      <c r="C5545" s="2">
        <v>0.33100000000000002</v>
      </c>
    </row>
    <row r="5546" spans="1:3" x14ac:dyDescent="0.25">
      <c r="A5546" t="s">
        <v>2</v>
      </c>
      <c r="B5546" s="1">
        <v>44606.5</v>
      </c>
      <c r="C5546" s="2">
        <v>0.41799999999999998</v>
      </c>
    </row>
    <row r="5547" spans="1:3" x14ac:dyDescent="0.25">
      <c r="A5547" t="s">
        <v>2</v>
      </c>
      <c r="B5547" s="1">
        <v>44606.520833333336</v>
      </c>
      <c r="C5547" s="2">
        <v>0.32300000000000001</v>
      </c>
    </row>
    <row r="5548" spans="1:3" x14ac:dyDescent="0.25">
      <c r="A5548" t="s">
        <v>2</v>
      </c>
      <c r="B5548" s="1">
        <v>44606.541666666664</v>
      </c>
      <c r="C5548" s="2">
        <v>2.722</v>
      </c>
    </row>
    <row r="5549" spans="1:3" x14ac:dyDescent="0.25">
      <c r="A5549" t="s">
        <v>2</v>
      </c>
      <c r="B5549" s="1">
        <v>44606.5625</v>
      </c>
      <c r="C5549" s="2">
        <v>3.2240000000000002</v>
      </c>
    </row>
    <row r="5550" spans="1:3" x14ac:dyDescent="0.25">
      <c r="A5550" t="s">
        <v>2</v>
      </c>
      <c r="B5550" s="1">
        <v>44606.583333333336</v>
      </c>
      <c r="C5550" s="2">
        <v>2.87</v>
      </c>
    </row>
    <row r="5551" spans="1:3" x14ac:dyDescent="0.25">
      <c r="A5551" t="s">
        <v>2</v>
      </c>
      <c r="B5551" s="1">
        <v>44606.604166666664</v>
      </c>
      <c r="C5551" s="2">
        <v>2.9220000000000002</v>
      </c>
    </row>
    <row r="5552" spans="1:3" x14ac:dyDescent="0.25">
      <c r="A5552" t="s">
        <v>2</v>
      </c>
      <c r="B5552" s="1">
        <v>44606.625</v>
      </c>
      <c r="C5552" s="2">
        <v>1.194</v>
      </c>
    </row>
    <row r="5553" spans="1:3" x14ac:dyDescent="0.25">
      <c r="A5553" t="s">
        <v>2</v>
      </c>
      <c r="B5553" s="1">
        <v>44606.645833333336</v>
      </c>
      <c r="C5553" s="2">
        <v>0.33800000000000002</v>
      </c>
    </row>
    <row r="5554" spans="1:3" x14ac:dyDescent="0.25">
      <c r="A5554" t="s">
        <v>2</v>
      </c>
      <c r="B5554" s="1">
        <v>44606.666666666664</v>
      </c>
      <c r="C5554" s="2">
        <v>0.318</v>
      </c>
    </row>
    <row r="5555" spans="1:3" x14ac:dyDescent="0.25">
      <c r="A5555" t="s">
        <v>2</v>
      </c>
      <c r="B5555" s="1">
        <v>44606.6875</v>
      </c>
      <c r="C5555" s="2">
        <v>0.27700000000000002</v>
      </c>
    </row>
    <row r="5556" spans="1:3" x14ac:dyDescent="0.25">
      <c r="A5556" t="s">
        <v>2</v>
      </c>
      <c r="B5556" s="1">
        <v>44606.708333333336</v>
      </c>
      <c r="C5556" s="2">
        <v>0.249</v>
      </c>
    </row>
    <row r="5557" spans="1:3" x14ac:dyDescent="0.25">
      <c r="A5557" t="s">
        <v>2</v>
      </c>
      <c r="B5557" s="1">
        <v>44606.729166666664</v>
      </c>
      <c r="C5557" s="2">
        <v>0.27100000000000002</v>
      </c>
    </row>
    <row r="5558" spans="1:3" x14ac:dyDescent="0.25">
      <c r="A5558" t="s">
        <v>2</v>
      </c>
      <c r="B5558" s="1">
        <v>44606.75</v>
      </c>
      <c r="C5558" s="2">
        <v>0.29299999999999998</v>
      </c>
    </row>
    <row r="5559" spans="1:3" x14ac:dyDescent="0.25">
      <c r="A5559" t="s">
        <v>2</v>
      </c>
      <c r="B5559" s="1">
        <v>44606.770833333336</v>
      </c>
      <c r="C5559" s="2">
        <v>0.23200000000000001</v>
      </c>
    </row>
    <row r="5560" spans="1:3" x14ac:dyDescent="0.25">
      <c r="A5560" t="s">
        <v>2</v>
      </c>
      <c r="B5560" s="1">
        <v>44606.791666666664</v>
      </c>
      <c r="C5560" s="2">
        <v>0.27300000000000002</v>
      </c>
    </row>
    <row r="5561" spans="1:3" x14ac:dyDescent="0.25">
      <c r="A5561" t="s">
        <v>2</v>
      </c>
      <c r="B5561" s="1">
        <v>44606.8125</v>
      </c>
      <c r="C5561" s="2">
        <v>0.28299999999999997</v>
      </c>
    </row>
    <row r="5562" spans="1:3" x14ac:dyDescent="0.25">
      <c r="A5562" t="s">
        <v>2</v>
      </c>
      <c r="B5562" s="1">
        <v>44606.833333333336</v>
      </c>
      <c r="C5562" s="2">
        <v>0.29699999999999999</v>
      </c>
    </row>
    <row r="5563" spans="1:3" x14ac:dyDescent="0.25">
      <c r="A5563" t="s">
        <v>2</v>
      </c>
      <c r="B5563" s="1">
        <v>44606.854166666664</v>
      </c>
      <c r="C5563" s="2">
        <v>0.33200000000000002</v>
      </c>
    </row>
    <row r="5564" spans="1:3" x14ac:dyDescent="0.25">
      <c r="A5564" t="s">
        <v>2</v>
      </c>
      <c r="B5564" s="1">
        <v>44606.875</v>
      </c>
      <c r="C5564" s="2">
        <v>0.28299999999999997</v>
      </c>
    </row>
    <row r="5565" spans="1:3" x14ac:dyDescent="0.25">
      <c r="A5565" t="s">
        <v>2</v>
      </c>
      <c r="B5565" s="1">
        <v>44606.895833333336</v>
      </c>
      <c r="C5565" s="2">
        <v>0.27900000000000003</v>
      </c>
    </row>
    <row r="5566" spans="1:3" x14ac:dyDescent="0.25">
      <c r="A5566" t="s">
        <v>2</v>
      </c>
      <c r="B5566" s="1">
        <v>44606.916666666664</v>
      </c>
      <c r="C5566" s="2">
        <v>0.28299999999999997</v>
      </c>
    </row>
    <row r="5567" spans="1:3" x14ac:dyDescent="0.25">
      <c r="A5567" t="s">
        <v>2</v>
      </c>
      <c r="B5567" s="1">
        <v>44606.9375</v>
      </c>
      <c r="C5567" s="2">
        <v>0.376</v>
      </c>
    </row>
    <row r="5568" spans="1:3" x14ac:dyDescent="0.25">
      <c r="A5568" t="s">
        <v>2</v>
      </c>
      <c r="B5568" s="1">
        <v>44606.958333333336</v>
      </c>
      <c r="C5568" s="2">
        <v>0.317</v>
      </c>
    </row>
    <row r="5569" spans="1:3" x14ac:dyDescent="0.25">
      <c r="A5569" t="s">
        <v>2</v>
      </c>
      <c r="B5569" s="1">
        <v>44606.979166666664</v>
      </c>
      <c r="C5569" s="2">
        <v>0.28999999999999998</v>
      </c>
    </row>
    <row r="5570" spans="1:3" x14ac:dyDescent="0.25">
      <c r="A5570" t="s">
        <v>2</v>
      </c>
      <c r="B5570" s="1">
        <v>44607</v>
      </c>
      <c r="C5570" s="2">
        <v>0.27700000000000002</v>
      </c>
    </row>
    <row r="5571" spans="1:3" x14ac:dyDescent="0.25">
      <c r="A5571" t="s">
        <v>2</v>
      </c>
      <c r="B5571" s="1">
        <v>44607.020833333336</v>
      </c>
      <c r="C5571" s="2">
        <v>0.35299999999999998</v>
      </c>
    </row>
    <row r="5572" spans="1:3" x14ac:dyDescent="0.25">
      <c r="A5572" t="s">
        <v>2</v>
      </c>
      <c r="B5572" s="1">
        <v>44607.041666666664</v>
      </c>
      <c r="C5572" s="2">
        <v>0.36099999999999999</v>
      </c>
    </row>
    <row r="5573" spans="1:3" x14ac:dyDescent="0.25">
      <c r="A5573" t="s">
        <v>2</v>
      </c>
      <c r="B5573" s="1">
        <v>44607.0625</v>
      </c>
      <c r="C5573" s="2">
        <v>0.315</v>
      </c>
    </row>
    <row r="5574" spans="1:3" x14ac:dyDescent="0.25">
      <c r="A5574" t="s">
        <v>2</v>
      </c>
      <c r="B5574" s="1">
        <v>44607.083333333336</v>
      </c>
      <c r="C5574" s="2">
        <v>2.6930000000000001</v>
      </c>
    </row>
    <row r="5575" spans="1:3" x14ac:dyDescent="0.25">
      <c r="A5575" t="s">
        <v>2</v>
      </c>
      <c r="B5575" s="1">
        <v>44607.104166666664</v>
      </c>
      <c r="C5575" s="2">
        <v>3.5209999999999999</v>
      </c>
    </row>
    <row r="5576" spans="1:3" x14ac:dyDescent="0.25">
      <c r="A5576" t="s">
        <v>2</v>
      </c>
      <c r="B5576" s="1">
        <v>44607.125</v>
      </c>
      <c r="C5576" s="2">
        <v>2.859</v>
      </c>
    </row>
    <row r="5577" spans="1:3" x14ac:dyDescent="0.25">
      <c r="A5577" t="s">
        <v>2</v>
      </c>
      <c r="B5577" s="1">
        <v>44607.145833333336</v>
      </c>
      <c r="C5577" s="2">
        <v>2.9689999999999999</v>
      </c>
    </row>
    <row r="5578" spans="1:3" x14ac:dyDescent="0.25">
      <c r="A5578" t="s">
        <v>2</v>
      </c>
      <c r="B5578" s="1">
        <v>44607.166666666664</v>
      </c>
      <c r="C5578" s="2">
        <v>2.8969999999999998</v>
      </c>
    </row>
    <row r="5579" spans="1:3" x14ac:dyDescent="0.25">
      <c r="A5579" t="s">
        <v>2</v>
      </c>
      <c r="B5579" s="1">
        <v>44607.1875</v>
      </c>
      <c r="C5579" s="2">
        <v>2.867</v>
      </c>
    </row>
    <row r="5580" spans="1:3" x14ac:dyDescent="0.25">
      <c r="A5580" t="s">
        <v>2</v>
      </c>
      <c r="B5580" s="1">
        <v>44607.208333333336</v>
      </c>
      <c r="C5580" s="2">
        <v>2.952</v>
      </c>
    </row>
    <row r="5581" spans="1:3" x14ac:dyDescent="0.25">
      <c r="A5581" t="s">
        <v>2</v>
      </c>
      <c r="B5581" s="1">
        <v>44607.229166666664</v>
      </c>
      <c r="C5581" s="2">
        <v>2.8769999999999998</v>
      </c>
    </row>
    <row r="5582" spans="1:3" x14ac:dyDescent="0.25">
      <c r="A5582" t="s">
        <v>2</v>
      </c>
      <c r="B5582" s="1">
        <v>44607.25</v>
      </c>
      <c r="C5582" s="2">
        <v>2.9609999999999999</v>
      </c>
    </row>
    <row r="5583" spans="1:3" x14ac:dyDescent="0.25">
      <c r="A5583" t="s">
        <v>2</v>
      </c>
      <c r="B5583" s="1">
        <v>44607.270833333336</v>
      </c>
      <c r="C5583" s="2">
        <v>2.923</v>
      </c>
    </row>
    <row r="5584" spans="1:3" x14ac:dyDescent="0.25">
      <c r="A5584" t="s">
        <v>2</v>
      </c>
      <c r="B5584" s="1">
        <v>44607.291666666664</v>
      </c>
      <c r="C5584" s="2">
        <v>2.9129999999999998</v>
      </c>
    </row>
    <row r="5585" spans="1:3" x14ac:dyDescent="0.25">
      <c r="A5585" t="s">
        <v>2</v>
      </c>
      <c r="B5585" s="1">
        <v>44607.3125</v>
      </c>
      <c r="C5585" s="2">
        <v>2.972</v>
      </c>
    </row>
    <row r="5586" spans="1:3" x14ac:dyDescent="0.25">
      <c r="A5586" t="s">
        <v>2</v>
      </c>
      <c r="B5586" s="1">
        <v>44607.333333333336</v>
      </c>
      <c r="C5586" s="2">
        <v>1.363</v>
      </c>
    </row>
    <row r="5587" spans="1:3" x14ac:dyDescent="0.25">
      <c r="A5587" t="s">
        <v>2</v>
      </c>
      <c r="B5587" s="1">
        <v>44607.354166666664</v>
      </c>
      <c r="C5587" s="2">
        <v>0.443</v>
      </c>
    </row>
    <row r="5588" spans="1:3" x14ac:dyDescent="0.25">
      <c r="A5588" t="s">
        <v>2</v>
      </c>
      <c r="B5588" s="1">
        <v>44607.375</v>
      </c>
      <c r="C5588" s="2">
        <v>0.39500000000000002</v>
      </c>
    </row>
    <row r="5589" spans="1:3" x14ac:dyDescent="0.25">
      <c r="A5589" t="s">
        <v>2</v>
      </c>
      <c r="B5589" s="1">
        <v>44607.395833333336</v>
      </c>
      <c r="C5589" s="2">
        <v>0.44800000000000001</v>
      </c>
    </row>
    <row r="5590" spans="1:3" x14ac:dyDescent="0.25">
      <c r="A5590" t="s">
        <v>2</v>
      </c>
      <c r="B5590" s="1">
        <v>44607.416666666664</v>
      </c>
      <c r="C5590" s="2">
        <v>0.371</v>
      </c>
    </row>
    <row r="5591" spans="1:3" x14ac:dyDescent="0.25">
      <c r="A5591" t="s">
        <v>2</v>
      </c>
      <c r="B5591" s="1">
        <v>44607.4375</v>
      </c>
      <c r="C5591" s="2">
        <v>0.33800000000000002</v>
      </c>
    </row>
    <row r="5592" spans="1:3" x14ac:dyDescent="0.25">
      <c r="A5592" t="s">
        <v>2</v>
      </c>
      <c r="B5592" s="1">
        <v>44607.458333333336</v>
      </c>
      <c r="C5592" s="2">
        <v>0.435</v>
      </c>
    </row>
    <row r="5593" spans="1:3" x14ac:dyDescent="0.25">
      <c r="A5593" t="s">
        <v>2</v>
      </c>
      <c r="B5593" s="1">
        <v>44607.479166666664</v>
      </c>
      <c r="C5593" s="2">
        <v>0.438</v>
      </c>
    </row>
    <row r="5594" spans="1:3" x14ac:dyDescent="0.25">
      <c r="A5594" t="s">
        <v>2</v>
      </c>
      <c r="B5594" s="1">
        <v>44607.5</v>
      </c>
      <c r="C5594" s="2">
        <v>0.35699999999999998</v>
      </c>
    </row>
    <row r="5595" spans="1:3" x14ac:dyDescent="0.25">
      <c r="A5595" t="s">
        <v>2</v>
      </c>
      <c r="B5595" s="1">
        <v>44607.520833333336</v>
      </c>
      <c r="C5595" s="2">
        <v>0.34</v>
      </c>
    </row>
    <row r="5596" spans="1:3" x14ac:dyDescent="0.25">
      <c r="A5596" t="s">
        <v>2</v>
      </c>
      <c r="B5596" s="1">
        <v>44607.541666666664</v>
      </c>
      <c r="C5596" s="2">
        <v>2.835</v>
      </c>
    </row>
    <row r="5597" spans="1:3" x14ac:dyDescent="0.25">
      <c r="A5597" t="s">
        <v>2</v>
      </c>
      <c r="B5597" s="1">
        <v>44607.5625</v>
      </c>
      <c r="C5597" s="2">
        <v>3.1589999999999998</v>
      </c>
    </row>
    <row r="5598" spans="1:3" x14ac:dyDescent="0.25">
      <c r="A5598" t="s">
        <v>2</v>
      </c>
      <c r="B5598" s="1">
        <v>44607.583333333336</v>
      </c>
      <c r="C5598" s="2">
        <v>2.9689999999999999</v>
      </c>
    </row>
    <row r="5599" spans="1:3" x14ac:dyDescent="0.25">
      <c r="A5599" t="s">
        <v>2</v>
      </c>
      <c r="B5599" s="1">
        <v>44607.604166666664</v>
      </c>
      <c r="C5599" s="2">
        <v>2.9169999999999998</v>
      </c>
    </row>
    <row r="5600" spans="1:3" x14ac:dyDescent="0.25">
      <c r="A5600" t="s">
        <v>2</v>
      </c>
      <c r="B5600" s="1">
        <v>44607.625</v>
      </c>
      <c r="C5600" s="2">
        <v>1.1739999999999999</v>
      </c>
    </row>
    <row r="5601" spans="1:3" x14ac:dyDescent="0.25">
      <c r="A5601" t="s">
        <v>2</v>
      </c>
      <c r="B5601" s="1">
        <v>44607.645833333336</v>
      </c>
      <c r="C5601" s="2">
        <v>0.35</v>
      </c>
    </row>
    <row r="5602" spans="1:3" x14ac:dyDescent="0.25">
      <c r="A5602" t="s">
        <v>2</v>
      </c>
      <c r="B5602" s="1">
        <v>44607.666666666664</v>
      </c>
      <c r="C5602" s="2">
        <v>0.29599999999999999</v>
      </c>
    </row>
    <row r="5603" spans="1:3" x14ac:dyDescent="0.25">
      <c r="A5603" t="s">
        <v>2</v>
      </c>
      <c r="B5603" s="1">
        <v>44607.6875</v>
      </c>
      <c r="C5603" s="2">
        <v>0.251</v>
      </c>
    </row>
    <row r="5604" spans="1:3" x14ac:dyDescent="0.25">
      <c r="A5604" t="s">
        <v>2</v>
      </c>
      <c r="B5604" s="1">
        <v>44607.708333333336</v>
      </c>
      <c r="C5604" s="2">
        <v>0.31900000000000001</v>
      </c>
    </row>
    <row r="5605" spans="1:3" x14ac:dyDescent="0.25">
      <c r="A5605" t="s">
        <v>2</v>
      </c>
      <c r="B5605" s="1">
        <v>44607.729166666664</v>
      </c>
      <c r="C5605" s="2">
        <v>0.35</v>
      </c>
    </row>
    <row r="5606" spans="1:3" x14ac:dyDescent="0.25">
      <c r="A5606" t="s">
        <v>2</v>
      </c>
      <c r="B5606" s="1">
        <v>44607.75</v>
      </c>
      <c r="C5606" s="2">
        <v>0.28899999999999998</v>
      </c>
    </row>
    <row r="5607" spans="1:3" x14ac:dyDescent="0.25">
      <c r="A5607" t="s">
        <v>2</v>
      </c>
      <c r="B5607" s="1">
        <v>44607.770833333336</v>
      </c>
      <c r="C5607" s="2">
        <v>0.27</v>
      </c>
    </row>
    <row r="5608" spans="1:3" x14ac:dyDescent="0.25">
      <c r="A5608" t="s">
        <v>2</v>
      </c>
      <c r="B5608" s="1">
        <v>44607.791666666664</v>
      </c>
      <c r="C5608" s="2">
        <v>0.36699999999999999</v>
      </c>
    </row>
    <row r="5609" spans="1:3" x14ac:dyDescent="0.25">
      <c r="A5609" t="s">
        <v>2</v>
      </c>
      <c r="B5609" s="1">
        <v>44607.8125</v>
      </c>
      <c r="C5609" s="2">
        <v>0.33800000000000002</v>
      </c>
    </row>
    <row r="5610" spans="1:3" x14ac:dyDescent="0.25">
      <c r="A5610" t="s">
        <v>2</v>
      </c>
      <c r="B5610" s="1">
        <v>44607.833333333336</v>
      </c>
      <c r="C5610" s="2">
        <v>0.32300000000000001</v>
      </c>
    </row>
    <row r="5611" spans="1:3" x14ac:dyDescent="0.25">
      <c r="A5611" t="s">
        <v>2</v>
      </c>
      <c r="B5611" s="1">
        <v>44607.854166666664</v>
      </c>
      <c r="C5611" s="2">
        <v>0.33</v>
      </c>
    </row>
    <row r="5612" spans="1:3" x14ac:dyDescent="0.25">
      <c r="A5612" t="s">
        <v>2</v>
      </c>
      <c r="B5612" s="1">
        <v>44607.875</v>
      </c>
      <c r="C5612" s="2">
        <v>0.33200000000000002</v>
      </c>
    </row>
    <row r="5613" spans="1:3" x14ac:dyDescent="0.25">
      <c r="A5613" t="s">
        <v>2</v>
      </c>
      <c r="B5613" s="1">
        <v>44607.895833333336</v>
      </c>
      <c r="C5613" s="2">
        <v>0.30299999999999999</v>
      </c>
    </row>
    <row r="5614" spans="1:3" x14ac:dyDescent="0.25">
      <c r="A5614" t="s">
        <v>2</v>
      </c>
      <c r="B5614" s="1">
        <v>44607.916666666664</v>
      </c>
      <c r="C5614" s="2">
        <v>0.39500000000000002</v>
      </c>
    </row>
    <row r="5615" spans="1:3" x14ac:dyDescent="0.25">
      <c r="A5615" t="s">
        <v>2</v>
      </c>
      <c r="B5615" s="1">
        <v>44607.9375</v>
      </c>
      <c r="C5615" s="2">
        <v>0.31900000000000001</v>
      </c>
    </row>
    <row r="5616" spans="1:3" x14ac:dyDescent="0.25">
      <c r="A5616" t="s">
        <v>2</v>
      </c>
      <c r="B5616" s="1">
        <v>44607.958333333336</v>
      </c>
      <c r="C5616" s="2">
        <v>0.30199999999999999</v>
      </c>
    </row>
    <row r="5617" spans="1:3" x14ac:dyDescent="0.25">
      <c r="A5617" t="s">
        <v>2</v>
      </c>
      <c r="B5617" s="1">
        <v>44607.979166666664</v>
      </c>
      <c r="C5617" s="2">
        <v>0.39</v>
      </c>
    </row>
    <row r="5618" spans="1:3" x14ac:dyDescent="0.25">
      <c r="A5618" t="s">
        <v>2</v>
      </c>
      <c r="B5618" s="1">
        <v>44608</v>
      </c>
      <c r="C5618" s="2">
        <v>0.307</v>
      </c>
    </row>
    <row r="5619" spans="1:3" x14ac:dyDescent="0.25">
      <c r="A5619" t="s">
        <v>2</v>
      </c>
      <c r="B5619" s="1">
        <v>44608.020833333336</v>
      </c>
      <c r="C5619" s="2">
        <v>0.376</v>
      </c>
    </row>
    <row r="5620" spans="1:3" x14ac:dyDescent="0.25">
      <c r="A5620" t="s">
        <v>2</v>
      </c>
      <c r="B5620" s="1">
        <v>44608.041666666664</v>
      </c>
      <c r="C5620" s="2">
        <v>0.34200000000000003</v>
      </c>
    </row>
    <row r="5621" spans="1:3" x14ac:dyDescent="0.25">
      <c r="A5621" t="s">
        <v>2</v>
      </c>
      <c r="B5621" s="1">
        <v>44608.0625</v>
      </c>
      <c r="C5621" s="2">
        <v>0.35799999999999998</v>
      </c>
    </row>
    <row r="5622" spans="1:3" x14ac:dyDescent="0.25">
      <c r="A5622" t="s">
        <v>2</v>
      </c>
      <c r="B5622" s="1">
        <v>44608.083333333336</v>
      </c>
      <c r="C5622" s="2">
        <v>2.7559999999999998</v>
      </c>
    </row>
    <row r="5623" spans="1:3" x14ac:dyDescent="0.25">
      <c r="A5623" t="s">
        <v>2</v>
      </c>
      <c r="B5623" s="1">
        <v>44608.104166666664</v>
      </c>
      <c r="C5623" s="2">
        <v>3.5270000000000001</v>
      </c>
    </row>
    <row r="5624" spans="1:3" x14ac:dyDescent="0.25">
      <c r="A5624" t="s">
        <v>2</v>
      </c>
      <c r="B5624" s="1">
        <v>44608.125</v>
      </c>
      <c r="C5624" s="2">
        <v>2.9279999999999999</v>
      </c>
    </row>
    <row r="5625" spans="1:3" x14ac:dyDescent="0.25">
      <c r="A5625" t="s">
        <v>2</v>
      </c>
      <c r="B5625" s="1">
        <v>44608.145833333336</v>
      </c>
      <c r="C5625" s="2">
        <v>2.915</v>
      </c>
    </row>
    <row r="5626" spans="1:3" x14ac:dyDescent="0.25">
      <c r="A5626" t="s">
        <v>2</v>
      </c>
      <c r="B5626" s="1">
        <v>44608.166666666664</v>
      </c>
      <c r="C5626" s="2">
        <v>3.0030000000000001</v>
      </c>
    </row>
    <row r="5627" spans="1:3" x14ac:dyDescent="0.25">
      <c r="A5627" t="s">
        <v>2</v>
      </c>
      <c r="B5627" s="1">
        <v>44608.1875</v>
      </c>
      <c r="C5627" s="2">
        <v>2.9529999999999998</v>
      </c>
    </row>
    <row r="5628" spans="1:3" x14ac:dyDescent="0.25">
      <c r="A5628" t="s">
        <v>2</v>
      </c>
      <c r="B5628" s="1">
        <v>44608.208333333336</v>
      </c>
      <c r="C5628" s="2">
        <v>2.9809999999999999</v>
      </c>
    </row>
    <row r="5629" spans="1:3" x14ac:dyDescent="0.25">
      <c r="A5629" t="s">
        <v>2</v>
      </c>
      <c r="B5629" s="1">
        <v>44608.229166666664</v>
      </c>
      <c r="C5629" s="2">
        <v>2.91</v>
      </c>
    </row>
    <row r="5630" spans="1:3" x14ac:dyDescent="0.25">
      <c r="A5630" t="s">
        <v>2</v>
      </c>
      <c r="B5630" s="1">
        <v>44608.25</v>
      </c>
      <c r="C5630" s="2">
        <v>3.0379999999999998</v>
      </c>
    </row>
    <row r="5631" spans="1:3" x14ac:dyDescent="0.25">
      <c r="A5631" t="s">
        <v>2</v>
      </c>
      <c r="B5631" s="1">
        <v>44608.270833333336</v>
      </c>
      <c r="C5631" s="2">
        <v>2.9590000000000001</v>
      </c>
    </row>
    <row r="5632" spans="1:3" x14ac:dyDescent="0.25">
      <c r="A5632" t="s">
        <v>2</v>
      </c>
      <c r="B5632" s="1">
        <v>44608.291666666664</v>
      </c>
      <c r="C5632" s="2">
        <v>2.972</v>
      </c>
    </row>
    <row r="5633" spans="1:3" x14ac:dyDescent="0.25">
      <c r="A5633" t="s">
        <v>2</v>
      </c>
      <c r="B5633" s="1">
        <v>44608.3125</v>
      </c>
      <c r="C5633" s="2">
        <v>2.9279999999999999</v>
      </c>
    </row>
    <row r="5634" spans="1:3" x14ac:dyDescent="0.25">
      <c r="A5634" t="s">
        <v>2</v>
      </c>
      <c r="B5634" s="1">
        <v>44608.333333333336</v>
      </c>
      <c r="C5634" s="2">
        <v>1.333</v>
      </c>
    </row>
    <row r="5635" spans="1:3" x14ac:dyDescent="0.25">
      <c r="A5635" t="s">
        <v>2</v>
      </c>
      <c r="B5635" s="1">
        <v>44608.354166666664</v>
      </c>
      <c r="C5635" s="2">
        <v>0.373</v>
      </c>
    </row>
    <row r="5636" spans="1:3" x14ac:dyDescent="0.25">
      <c r="A5636" t="s">
        <v>2</v>
      </c>
      <c r="B5636" s="1">
        <v>44608.375</v>
      </c>
      <c r="C5636" s="2">
        <v>0.42299999999999999</v>
      </c>
    </row>
    <row r="5637" spans="1:3" x14ac:dyDescent="0.25">
      <c r="A5637" t="s">
        <v>2</v>
      </c>
      <c r="B5637" s="1">
        <v>44608.395833333336</v>
      </c>
      <c r="C5637" s="2">
        <v>0.35699999999999998</v>
      </c>
    </row>
    <row r="5638" spans="1:3" x14ac:dyDescent="0.25">
      <c r="A5638" t="s">
        <v>2</v>
      </c>
      <c r="B5638" s="1">
        <v>44608.416666666664</v>
      </c>
      <c r="C5638" s="2">
        <v>0.42699999999999999</v>
      </c>
    </row>
    <row r="5639" spans="1:3" x14ac:dyDescent="0.25">
      <c r="A5639" t="s">
        <v>2</v>
      </c>
      <c r="B5639" s="1">
        <v>44608.4375</v>
      </c>
      <c r="C5639" s="2">
        <v>0.34799999999999998</v>
      </c>
    </row>
    <row r="5640" spans="1:3" x14ac:dyDescent="0.25">
      <c r="A5640" t="s">
        <v>2</v>
      </c>
      <c r="B5640" s="1">
        <v>44608.458333333336</v>
      </c>
      <c r="C5640" s="2">
        <v>0.38</v>
      </c>
    </row>
    <row r="5641" spans="1:3" x14ac:dyDescent="0.25">
      <c r="A5641" t="s">
        <v>2</v>
      </c>
      <c r="B5641" s="1">
        <v>44608.479166666664</v>
      </c>
      <c r="C5641" s="2">
        <v>0.379</v>
      </c>
    </row>
    <row r="5642" spans="1:3" x14ac:dyDescent="0.25">
      <c r="A5642" t="s">
        <v>2</v>
      </c>
      <c r="B5642" s="1">
        <v>44608.5</v>
      </c>
      <c r="C5642" s="2">
        <v>0.40699999999999997</v>
      </c>
    </row>
    <row r="5643" spans="1:3" x14ac:dyDescent="0.25">
      <c r="A5643" t="s">
        <v>2</v>
      </c>
      <c r="B5643" s="1">
        <v>44608.520833333336</v>
      </c>
      <c r="C5643" s="2">
        <v>0.38900000000000001</v>
      </c>
    </row>
    <row r="5644" spans="1:3" x14ac:dyDescent="0.25">
      <c r="A5644" t="s">
        <v>2</v>
      </c>
      <c r="B5644" s="1">
        <v>44608.541666666664</v>
      </c>
      <c r="C5644" s="2">
        <v>2.698</v>
      </c>
    </row>
    <row r="5645" spans="1:3" x14ac:dyDescent="0.25">
      <c r="A5645" t="s">
        <v>2</v>
      </c>
      <c r="B5645" s="1">
        <v>44608.5625</v>
      </c>
      <c r="C5645" s="2">
        <v>3.3929999999999998</v>
      </c>
    </row>
    <row r="5646" spans="1:3" x14ac:dyDescent="0.25">
      <c r="A5646" t="s">
        <v>2</v>
      </c>
      <c r="B5646" s="1">
        <v>44608.583333333336</v>
      </c>
      <c r="C5646" s="2">
        <v>2.9740000000000002</v>
      </c>
    </row>
    <row r="5647" spans="1:3" x14ac:dyDescent="0.25">
      <c r="A5647" t="s">
        <v>2</v>
      </c>
      <c r="B5647" s="1">
        <v>44608.604166666664</v>
      </c>
      <c r="C5647" s="2">
        <v>3.008</v>
      </c>
    </row>
    <row r="5648" spans="1:3" x14ac:dyDescent="0.25">
      <c r="A5648" t="s">
        <v>2</v>
      </c>
      <c r="B5648" s="1">
        <v>44608.625</v>
      </c>
      <c r="C5648" s="2">
        <v>1.2150000000000001</v>
      </c>
    </row>
    <row r="5649" spans="1:3" x14ac:dyDescent="0.25">
      <c r="A5649" t="s">
        <v>2</v>
      </c>
      <c r="B5649" s="1">
        <v>44608.645833333336</v>
      </c>
      <c r="C5649" s="2">
        <v>0.41799999999999998</v>
      </c>
    </row>
    <row r="5650" spans="1:3" x14ac:dyDescent="0.25">
      <c r="A5650" t="s">
        <v>2</v>
      </c>
      <c r="B5650" s="1">
        <v>44608.666666666664</v>
      </c>
      <c r="C5650" s="2">
        <v>0.36699999999999999</v>
      </c>
    </row>
    <row r="5651" spans="1:3" x14ac:dyDescent="0.25">
      <c r="A5651" t="s">
        <v>2</v>
      </c>
      <c r="B5651" s="1">
        <v>44608.6875</v>
      </c>
      <c r="C5651" s="2">
        <v>0.434</v>
      </c>
    </row>
    <row r="5652" spans="1:3" x14ac:dyDescent="0.25">
      <c r="A5652" t="s">
        <v>2</v>
      </c>
      <c r="B5652" s="1">
        <v>44608.708333333336</v>
      </c>
      <c r="C5652" s="2">
        <v>0.46200000000000002</v>
      </c>
    </row>
    <row r="5653" spans="1:3" x14ac:dyDescent="0.25">
      <c r="A5653" t="s">
        <v>2</v>
      </c>
      <c r="B5653" s="1">
        <v>44608.729166666664</v>
      </c>
      <c r="C5653" s="2">
        <v>1.0309999999999999</v>
      </c>
    </row>
    <row r="5654" spans="1:3" x14ac:dyDescent="0.25">
      <c r="A5654" t="s">
        <v>2</v>
      </c>
      <c r="B5654" s="1">
        <v>44608.75</v>
      </c>
      <c r="C5654" s="2">
        <v>0.77400000000000002</v>
      </c>
    </row>
    <row r="5655" spans="1:3" x14ac:dyDescent="0.25">
      <c r="A5655" t="s">
        <v>2</v>
      </c>
      <c r="B5655" s="1">
        <v>44608.770833333336</v>
      </c>
      <c r="C5655" s="2">
        <v>1.8580000000000001</v>
      </c>
    </row>
    <row r="5656" spans="1:3" x14ac:dyDescent="0.25">
      <c r="A5656" t="s">
        <v>2</v>
      </c>
      <c r="B5656" s="1">
        <v>44608.791666666664</v>
      </c>
      <c r="C5656" s="2">
        <v>1.6259999999999999</v>
      </c>
    </row>
    <row r="5657" spans="1:3" x14ac:dyDescent="0.25">
      <c r="A5657" t="s">
        <v>2</v>
      </c>
      <c r="B5657" s="1">
        <v>44608.8125</v>
      </c>
      <c r="C5657" s="2">
        <v>1.9119999999999999</v>
      </c>
    </row>
    <row r="5658" spans="1:3" x14ac:dyDescent="0.25">
      <c r="A5658" t="s">
        <v>2</v>
      </c>
      <c r="B5658" s="1">
        <v>44608.833333333336</v>
      </c>
      <c r="C5658" s="2">
        <v>1.77</v>
      </c>
    </row>
    <row r="5659" spans="1:3" x14ac:dyDescent="0.25">
      <c r="A5659" t="s">
        <v>2</v>
      </c>
      <c r="B5659" s="1">
        <v>44608.854166666664</v>
      </c>
      <c r="C5659" s="2">
        <v>1.2869999999999999</v>
      </c>
    </row>
    <row r="5660" spans="1:3" x14ac:dyDescent="0.25">
      <c r="A5660" t="s">
        <v>2</v>
      </c>
      <c r="B5660" s="1">
        <v>44608.875</v>
      </c>
      <c r="C5660" s="2">
        <v>0.747</v>
      </c>
    </row>
    <row r="5661" spans="1:3" x14ac:dyDescent="0.25">
      <c r="A5661" t="s">
        <v>2</v>
      </c>
      <c r="B5661" s="1">
        <v>44608.895833333336</v>
      </c>
      <c r="C5661" s="2">
        <v>0.63800000000000001</v>
      </c>
    </row>
    <row r="5662" spans="1:3" x14ac:dyDescent="0.25">
      <c r="A5662" t="s">
        <v>2</v>
      </c>
      <c r="B5662" s="1">
        <v>44608.916666666664</v>
      </c>
      <c r="C5662" s="2">
        <v>0.56599999999999995</v>
      </c>
    </row>
    <row r="5663" spans="1:3" x14ac:dyDescent="0.25">
      <c r="A5663" t="s">
        <v>2</v>
      </c>
      <c r="B5663" s="1">
        <v>44608.9375</v>
      </c>
      <c r="C5663" s="2">
        <v>0.57199999999999995</v>
      </c>
    </row>
    <row r="5664" spans="1:3" x14ac:dyDescent="0.25">
      <c r="A5664" t="s">
        <v>2</v>
      </c>
      <c r="B5664" s="1">
        <v>44608.958333333336</v>
      </c>
      <c r="C5664" s="2">
        <v>0.68400000000000005</v>
      </c>
    </row>
    <row r="5665" spans="1:3" x14ac:dyDescent="0.25">
      <c r="A5665" t="s">
        <v>2</v>
      </c>
      <c r="B5665" s="1">
        <v>44608.979166666664</v>
      </c>
      <c r="C5665" s="2">
        <v>0.54400000000000004</v>
      </c>
    </row>
    <row r="5666" spans="1:3" x14ac:dyDescent="0.25">
      <c r="A5666" t="s">
        <v>2</v>
      </c>
      <c r="B5666" s="1">
        <v>44609</v>
      </c>
      <c r="C5666" s="2">
        <v>0.44500000000000001</v>
      </c>
    </row>
    <row r="5667" spans="1:3" x14ac:dyDescent="0.25">
      <c r="A5667" t="s">
        <v>2</v>
      </c>
      <c r="B5667" s="1">
        <v>44609.020833333336</v>
      </c>
      <c r="C5667" s="2">
        <v>0.51400000000000001</v>
      </c>
    </row>
    <row r="5668" spans="1:3" x14ac:dyDescent="0.25">
      <c r="A5668" t="s">
        <v>2</v>
      </c>
      <c r="B5668" s="1">
        <v>44609.041666666664</v>
      </c>
      <c r="C5668" s="2">
        <v>0.50800000000000001</v>
      </c>
    </row>
    <row r="5669" spans="1:3" x14ac:dyDescent="0.25">
      <c r="A5669" t="s">
        <v>2</v>
      </c>
      <c r="B5669" s="1">
        <v>44609.0625</v>
      </c>
      <c r="C5669" s="2">
        <v>0.48699999999999999</v>
      </c>
    </row>
    <row r="5670" spans="1:3" x14ac:dyDescent="0.25">
      <c r="A5670" t="s">
        <v>2</v>
      </c>
      <c r="B5670" s="1">
        <v>44609.083333333336</v>
      </c>
      <c r="C5670" s="2">
        <v>2.8319999999999999</v>
      </c>
    </row>
    <row r="5671" spans="1:3" x14ac:dyDescent="0.25">
      <c r="A5671" t="s">
        <v>2</v>
      </c>
      <c r="B5671" s="1">
        <v>44609.104166666664</v>
      </c>
      <c r="C5671" s="2">
        <v>4.1529999999999996</v>
      </c>
    </row>
    <row r="5672" spans="1:3" x14ac:dyDescent="0.25">
      <c r="A5672" t="s">
        <v>2</v>
      </c>
      <c r="B5672" s="1">
        <v>44609.125</v>
      </c>
      <c r="C5672" s="2">
        <v>4.1239999999999997</v>
      </c>
    </row>
    <row r="5673" spans="1:3" x14ac:dyDescent="0.25">
      <c r="A5673" t="s">
        <v>2</v>
      </c>
      <c r="B5673" s="1">
        <v>44609.145833333336</v>
      </c>
      <c r="C5673" s="2">
        <v>4.1050000000000004</v>
      </c>
    </row>
    <row r="5674" spans="1:3" x14ac:dyDescent="0.25">
      <c r="A5674" t="s">
        <v>2</v>
      </c>
      <c r="B5674" s="1">
        <v>44609.166666666664</v>
      </c>
      <c r="C5674" s="2">
        <v>4.0860000000000003</v>
      </c>
    </row>
    <row r="5675" spans="1:3" x14ac:dyDescent="0.25">
      <c r="A5675" t="s">
        <v>2</v>
      </c>
      <c r="B5675" s="1">
        <v>44609.1875</v>
      </c>
      <c r="C5675" s="2">
        <v>4.1509999999999998</v>
      </c>
    </row>
    <row r="5676" spans="1:3" x14ac:dyDescent="0.25">
      <c r="A5676" t="s">
        <v>2</v>
      </c>
      <c r="B5676" s="1">
        <v>44609.208333333336</v>
      </c>
      <c r="C5676" s="2">
        <v>3.2309999999999999</v>
      </c>
    </row>
    <row r="5677" spans="1:3" x14ac:dyDescent="0.25">
      <c r="A5677" t="s">
        <v>2</v>
      </c>
      <c r="B5677" s="1">
        <v>44609.229166666664</v>
      </c>
      <c r="C5677" s="2">
        <v>2.927</v>
      </c>
    </row>
    <row r="5678" spans="1:3" x14ac:dyDescent="0.25">
      <c r="A5678" t="s">
        <v>2</v>
      </c>
      <c r="B5678" s="1">
        <v>44609.25</v>
      </c>
      <c r="C5678" s="2">
        <v>3.0369999999999999</v>
      </c>
    </row>
    <row r="5679" spans="1:3" x14ac:dyDescent="0.25">
      <c r="A5679" t="s">
        <v>2</v>
      </c>
      <c r="B5679" s="1">
        <v>44609.270833333336</v>
      </c>
      <c r="C5679" s="2">
        <v>2.964</v>
      </c>
    </row>
    <row r="5680" spans="1:3" x14ac:dyDescent="0.25">
      <c r="A5680" t="s">
        <v>2</v>
      </c>
      <c r="B5680" s="1">
        <v>44609.291666666664</v>
      </c>
      <c r="C5680" s="2">
        <v>3.0569999999999999</v>
      </c>
    </row>
    <row r="5681" spans="1:3" x14ac:dyDescent="0.25">
      <c r="A5681" t="s">
        <v>2</v>
      </c>
      <c r="B5681" s="1">
        <v>44609.3125</v>
      </c>
      <c r="C5681" s="2">
        <v>2.9689999999999999</v>
      </c>
    </row>
    <row r="5682" spans="1:3" x14ac:dyDescent="0.25">
      <c r="A5682" t="s">
        <v>2</v>
      </c>
      <c r="B5682" s="1">
        <v>44609.333333333336</v>
      </c>
      <c r="C5682" s="2">
        <v>1.526</v>
      </c>
    </row>
    <row r="5683" spans="1:3" x14ac:dyDescent="0.25">
      <c r="A5683" t="s">
        <v>2</v>
      </c>
      <c r="B5683" s="1">
        <v>44609.354166666664</v>
      </c>
      <c r="C5683" s="2">
        <v>0.39500000000000002</v>
      </c>
    </row>
    <row r="5684" spans="1:3" x14ac:dyDescent="0.25">
      <c r="A5684" t="s">
        <v>2</v>
      </c>
      <c r="B5684" s="1">
        <v>44609.375</v>
      </c>
      <c r="C5684" s="2">
        <v>0.32100000000000001</v>
      </c>
    </row>
    <row r="5685" spans="1:3" x14ac:dyDescent="0.25">
      <c r="A5685" t="s">
        <v>2</v>
      </c>
      <c r="B5685" s="1">
        <v>44609.395833333336</v>
      </c>
      <c r="C5685" s="2">
        <v>0.28999999999999998</v>
      </c>
    </row>
    <row r="5686" spans="1:3" x14ac:dyDescent="0.25">
      <c r="A5686" t="s">
        <v>2</v>
      </c>
      <c r="B5686" s="1">
        <v>44609.416666666664</v>
      </c>
      <c r="C5686" s="2">
        <v>0.307</v>
      </c>
    </row>
    <row r="5687" spans="1:3" x14ac:dyDescent="0.25">
      <c r="A5687" t="s">
        <v>2</v>
      </c>
      <c r="B5687" s="1">
        <v>44609.4375</v>
      </c>
      <c r="C5687" s="2">
        <v>0.29699999999999999</v>
      </c>
    </row>
    <row r="5688" spans="1:3" x14ac:dyDescent="0.25">
      <c r="A5688" t="s">
        <v>2</v>
      </c>
      <c r="B5688" s="1">
        <v>44609.458333333336</v>
      </c>
      <c r="C5688" s="2">
        <v>0.33100000000000002</v>
      </c>
    </row>
    <row r="5689" spans="1:3" x14ac:dyDescent="0.25">
      <c r="A5689" t="s">
        <v>2</v>
      </c>
      <c r="B5689" s="1">
        <v>44609.479166666664</v>
      </c>
      <c r="C5689" s="2">
        <v>0.27400000000000002</v>
      </c>
    </row>
    <row r="5690" spans="1:3" x14ac:dyDescent="0.25">
      <c r="A5690" t="s">
        <v>2</v>
      </c>
      <c r="B5690" s="1">
        <v>44609.5</v>
      </c>
      <c r="C5690" s="2">
        <v>0.28199999999999997</v>
      </c>
    </row>
    <row r="5691" spans="1:3" x14ac:dyDescent="0.25">
      <c r="A5691" t="s">
        <v>2</v>
      </c>
      <c r="B5691" s="1">
        <v>44609.520833333336</v>
      </c>
      <c r="C5691" s="2">
        <v>0.26100000000000001</v>
      </c>
    </row>
    <row r="5692" spans="1:3" x14ac:dyDescent="0.25">
      <c r="A5692" t="s">
        <v>2</v>
      </c>
      <c r="B5692" s="1">
        <v>44609.541666666664</v>
      </c>
      <c r="C5692" s="2">
        <v>2.7490000000000001</v>
      </c>
    </row>
    <row r="5693" spans="1:3" x14ac:dyDescent="0.25">
      <c r="A5693" t="s">
        <v>2</v>
      </c>
      <c r="B5693" s="1">
        <v>44609.5625</v>
      </c>
      <c r="C5693" s="2">
        <v>3.1320000000000001</v>
      </c>
    </row>
    <row r="5694" spans="1:3" x14ac:dyDescent="0.25">
      <c r="A5694" t="s">
        <v>2</v>
      </c>
      <c r="B5694" s="1">
        <v>44609.583333333336</v>
      </c>
      <c r="C5694" s="2">
        <v>2.9049999999999998</v>
      </c>
    </row>
    <row r="5695" spans="1:3" x14ac:dyDescent="0.25">
      <c r="A5695" t="s">
        <v>2</v>
      </c>
      <c r="B5695" s="1">
        <v>44609.604166666664</v>
      </c>
      <c r="C5695" s="2">
        <v>2.8410000000000002</v>
      </c>
    </row>
    <row r="5696" spans="1:3" x14ac:dyDescent="0.25">
      <c r="A5696" t="s">
        <v>2</v>
      </c>
      <c r="B5696" s="1">
        <v>44609.625</v>
      </c>
      <c r="C5696" s="2">
        <v>1.1140000000000001</v>
      </c>
    </row>
    <row r="5697" spans="1:3" x14ac:dyDescent="0.25">
      <c r="A5697" t="s">
        <v>2</v>
      </c>
      <c r="B5697" s="1">
        <v>44609.645833333336</v>
      </c>
      <c r="C5697" s="2">
        <v>0.21</v>
      </c>
    </row>
    <row r="5698" spans="1:3" x14ac:dyDescent="0.25">
      <c r="A5698" t="s">
        <v>2</v>
      </c>
      <c r="B5698" s="1">
        <v>44609.666666666664</v>
      </c>
      <c r="C5698" s="2">
        <v>0.17399999999999999</v>
      </c>
    </row>
    <row r="5699" spans="1:3" x14ac:dyDescent="0.25">
      <c r="A5699" t="s">
        <v>2</v>
      </c>
      <c r="B5699" s="1">
        <v>44609.6875</v>
      </c>
      <c r="C5699" s="2">
        <v>0.187</v>
      </c>
    </row>
    <row r="5700" spans="1:3" x14ac:dyDescent="0.25">
      <c r="A5700" t="s">
        <v>2</v>
      </c>
      <c r="B5700" s="1">
        <v>44609.708333333336</v>
      </c>
      <c r="C5700" s="2">
        <v>0.105</v>
      </c>
    </row>
    <row r="5701" spans="1:3" x14ac:dyDescent="0.25">
      <c r="A5701" t="s">
        <v>2</v>
      </c>
      <c r="B5701" s="1">
        <v>44609.729166666664</v>
      </c>
      <c r="C5701" s="2">
        <v>0.14000000000000001</v>
      </c>
    </row>
    <row r="5702" spans="1:3" x14ac:dyDescent="0.25">
      <c r="A5702" t="s">
        <v>2</v>
      </c>
      <c r="B5702" s="1">
        <v>44609.75</v>
      </c>
      <c r="C5702" s="2">
        <v>0.151</v>
      </c>
    </row>
    <row r="5703" spans="1:3" x14ac:dyDescent="0.25">
      <c r="A5703" t="s">
        <v>2</v>
      </c>
      <c r="B5703" s="1">
        <v>44609.770833333336</v>
      </c>
      <c r="C5703" s="2">
        <v>0.27800000000000002</v>
      </c>
    </row>
    <row r="5704" spans="1:3" x14ac:dyDescent="0.25">
      <c r="A5704" t="s">
        <v>2</v>
      </c>
      <c r="B5704" s="1">
        <v>44609.791666666664</v>
      </c>
      <c r="C5704" s="2">
        <v>0.26600000000000001</v>
      </c>
    </row>
    <row r="5705" spans="1:3" x14ac:dyDescent="0.25">
      <c r="A5705" t="s">
        <v>2</v>
      </c>
      <c r="B5705" s="1">
        <v>44609.8125</v>
      </c>
      <c r="C5705" s="2">
        <v>0.49099999999999999</v>
      </c>
    </row>
    <row r="5706" spans="1:3" x14ac:dyDescent="0.25">
      <c r="A5706" t="s">
        <v>2</v>
      </c>
      <c r="B5706" s="1">
        <v>44609.833333333336</v>
      </c>
      <c r="C5706" s="2">
        <v>0.77500000000000002</v>
      </c>
    </row>
    <row r="5707" spans="1:3" x14ac:dyDescent="0.25">
      <c r="A5707" t="s">
        <v>2</v>
      </c>
      <c r="B5707" s="1">
        <v>44609.854166666664</v>
      </c>
      <c r="C5707" s="2">
        <v>0.308</v>
      </c>
    </row>
    <row r="5708" spans="1:3" x14ac:dyDescent="0.25">
      <c r="A5708" t="s">
        <v>2</v>
      </c>
      <c r="B5708" s="1">
        <v>44609.875</v>
      </c>
      <c r="C5708" s="2">
        <v>0.34899999999999998</v>
      </c>
    </row>
    <row r="5709" spans="1:3" x14ac:dyDescent="0.25">
      <c r="A5709" t="s">
        <v>2</v>
      </c>
      <c r="B5709" s="1">
        <v>44609.895833333336</v>
      </c>
      <c r="C5709" s="2">
        <v>0.53800000000000003</v>
      </c>
    </row>
    <row r="5710" spans="1:3" x14ac:dyDescent="0.25">
      <c r="A5710" t="s">
        <v>2</v>
      </c>
      <c r="B5710" s="1">
        <v>44609.916666666664</v>
      </c>
      <c r="C5710" s="2">
        <v>0.36799999999999999</v>
      </c>
    </row>
    <row r="5711" spans="1:3" x14ac:dyDescent="0.25">
      <c r="A5711" t="s">
        <v>2</v>
      </c>
      <c r="B5711" s="1">
        <v>44609.9375</v>
      </c>
      <c r="C5711" s="2">
        <v>0.36099999999999999</v>
      </c>
    </row>
    <row r="5712" spans="1:3" x14ac:dyDescent="0.25">
      <c r="A5712" t="s">
        <v>2</v>
      </c>
      <c r="B5712" s="1">
        <v>44609.958333333336</v>
      </c>
      <c r="C5712" s="2">
        <v>0.311</v>
      </c>
    </row>
    <row r="5713" spans="1:3" x14ac:dyDescent="0.25">
      <c r="A5713" t="s">
        <v>2</v>
      </c>
      <c r="B5713" s="1">
        <v>44609.979166666664</v>
      </c>
      <c r="C5713" s="2">
        <v>0.48699999999999999</v>
      </c>
    </row>
    <row r="5714" spans="1:3" x14ac:dyDescent="0.25">
      <c r="A5714" t="s">
        <v>2</v>
      </c>
      <c r="B5714" s="1">
        <v>44610</v>
      </c>
      <c r="C5714" s="2">
        <v>0.221</v>
      </c>
    </row>
    <row r="5715" spans="1:3" x14ac:dyDescent="0.25">
      <c r="A5715" t="s">
        <v>2</v>
      </c>
      <c r="B5715" s="1">
        <v>44610.020833333336</v>
      </c>
      <c r="C5715" s="2">
        <v>0.248</v>
      </c>
    </row>
    <row r="5716" spans="1:3" x14ac:dyDescent="0.25">
      <c r="A5716" t="s">
        <v>2</v>
      </c>
      <c r="B5716" s="1">
        <v>44610.041666666664</v>
      </c>
      <c r="C5716" s="2">
        <v>0.246</v>
      </c>
    </row>
    <row r="5717" spans="1:3" x14ac:dyDescent="0.25">
      <c r="A5717" t="s">
        <v>2</v>
      </c>
      <c r="B5717" s="1">
        <v>44610.0625</v>
      </c>
      <c r="C5717" s="2">
        <v>0.24299999999999999</v>
      </c>
    </row>
    <row r="5718" spans="1:3" x14ac:dyDescent="0.25">
      <c r="A5718" t="s">
        <v>2</v>
      </c>
      <c r="B5718" s="1">
        <v>44610.083333333336</v>
      </c>
      <c r="C5718" s="2">
        <v>2.6709999999999998</v>
      </c>
    </row>
    <row r="5719" spans="1:3" x14ac:dyDescent="0.25">
      <c r="A5719" t="s">
        <v>2</v>
      </c>
      <c r="B5719" s="1">
        <v>44610.104166666664</v>
      </c>
      <c r="C5719" s="2">
        <v>3.8570000000000002</v>
      </c>
    </row>
    <row r="5720" spans="1:3" x14ac:dyDescent="0.25">
      <c r="A5720" t="s">
        <v>2</v>
      </c>
      <c r="B5720" s="1">
        <v>44610.125</v>
      </c>
      <c r="C5720" s="2">
        <v>3.1880000000000002</v>
      </c>
    </row>
    <row r="5721" spans="1:3" x14ac:dyDescent="0.25">
      <c r="A5721" t="s">
        <v>2</v>
      </c>
      <c r="B5721" s="1">
        <v>44610.145833333336</v>
      </c>
      <c r="C5721" s="2">
        <v>2.8330000000000002</v>
      </c>
    </row>
    <row r="5722" spans="1:3" x14ac:dyDescent="0.25">
      <c r="A5722" t="s">
        <v>2</v>
      </c>
      <c r="B5722" s="1">
        <v>44610.166666666664</v>
      </c>
      <c r="C5722" s="2">
        <v>2.903</v>
      </c>
    </row>
    <row r="5723" spans="1:3" x14ac:dyDescent="0.25">
      <c r="A5723" t="s">
        <v>2</v>
      </c>
      <c r="B5723" s="1">
        <v>44610.1875</v>
      </c>
      <c r="C5723" s="2">
        <v>2.8580000000000001</v>
      </c>
    </row>
    <row r="5724" spans="1:3" x14ac:dyDescent="0.25">
      <c r="A5724" t="s">
        <v>2</v>
      </c>
      <c r="B5724" s="1">
        <v>44610.208333333336</v>
      </c>
      <c r="C5724" s="2">
        <v>2.819</v>
      </c>
    </row>
    <row r="5725" spans="1:3" x14ac:dyDescent="0.25">
      <c r="A5725" t="s">
        <v>2</v>
      </c>
      <c r="B5725" s="1">
        <v>44610.229166666664</v>
      </c>
      <c r="C5725" s="2">
        <v>2.839</v>
      </c>
    </row>
    <row r="5726" spans="1:3" x14ac:dyDescent="0.25">
      <c r="A5726" t="s">
        <v>2</v>
      </c>
      <c r="B5726" s="1">
        <v>44610.25</v>
      </c>
      <c r="C5726" s="2">
        <v>2.843</v>
      </c>
    </row>
    <row r="5727" spans="1:3" x14ac:dyDescent="0.25">
      <c r="A5727" t="s">
        <v>2</v>
      </c>
      <c r="B5727" s="1">
        <v>44610.270833333336</v>
      </c>
      <c r="C5727" s="2">
        <v>3.17</v>
      </c>
    </row>
    <row r="5728" spans="1:3" x14ac:dyDescent="0.25">
      <c r="A5728" t="s">
        <v>2</v>
      </c>
      <c r="B5728" s="1">
        <v>44610.291666666664</v>
      </c>
      <c r="C5728" s="2">
        <v>3.004</v>
      </c>
    </row>
    <row r="5729" spans="1:3" x14ac:dyDescent="0.25">
      <c r="A5729" t="s">
        <v>2</v>
      </c>
      <c r="B5729" s="1">
        <v>44610.3125</v>
      </c>
      <c r="C5729" s="2">
        <v>2.778</v>
      </c>
    </row>
    <row r="5730" spans="1:3" x14ac:dyDescent="0.25">
      <c r="A5730" t="s">
        <v>2</v>
      </c>
      <c r="B5730" s="1">
        <v>44610.333333333336</v>
      </c>
      <c r="C5730" s="2">
        <v>1.127</v>
      </c>
    </row>
    <row r="5731" spans="1:3" x14ac:dyDescent="0.25">
      <c r="A5731" t="s">
        <v>2</v>
      </c>
      <c r="B5731" s="1">
        <v>44610.354166666664</v>
      </c>
      <c r="C5731" s="2">
        <v>0.30099999999999999</v>
      </c>
    </row>
    <row r="5732" spans="1:3" x14ac:dyDescent="0.25">
      <c r="A5732" t="s">
        <v>2</v>
      </c>
      <c r="B5732" s="1">
        <v>44610.375</v>
      </c>
      <c r="C5732" s="2">
        <v>0.26100000000000001</v>
      </c>
    </row>
    <row r="5733" spans="1:3" x14ac:dyDescent="0.25">
      <c r="A5733" t="s">
        <v>2</v>
      </c>
      <c r="B5733" s="1">
        <v>44610.395833333336</v>
      </c>
      <c r="C5733" s="2">
        <v>0.253</v>
      </c>
    </row>
    <row r="5734" spans="1:3" x14ac:dyDescent="0.25">
      <c r="A5734" t="s">
        <v>2</v>
      </c>
      <c r="B5734" s="1">
        <v>44610.416666666664</v>
      </c>
      <c r="C5734" s="2">
        <v>0.222</v>
      </c>
    </row>
    <row r="5735" spans="1:3" x14ac:dyDescent="0.25">
      <c r="A5735" t="s">
        <v>2</v>
      </c>
      <c r="B5735" s="1">
        <v>44610.4375</v>
      </c>
      <c r="C5735" s="2">
        <v>0.24199999999999999</v>
      </c>
    </row>
    <row r="5736" spans="1:3" x14ac:dyDescent="0.25">
      <c r="A5736" t="s">
        <v>2</v>
      </c>
      <c r="B5736" s="1">
        <v>44610.458333333336</v>
      </c>
      <c r="C5736" s="2">
        <v>0.30399999999999999</v>
      </c>
    </row>
    <row r="5737" spans="1:3" x14ac:dyDescent="0.25">
      <c r="A5737" t="s">
        <v>2</v>
      </c>
      <c r="B5737" s="1">
        <v>44610.479166666664</v>
      </c>
      <c r="C5737" s="2">
        <v>0.29099999999999998</v>
      </c>
    </row>
    <row r="5738" spans="1:3" x14ac:dyDescent="0.25">
      <c r="A5738" t="s">
        <v>2</v>
      </c>
      <c r="B5738" s="1">
        <v>44610.5</v>
      </c>
      <c r="C5738" s="2">
        <v>0.26600000000000001</v>
      </c>
    </row>
    <row r="5739" spans="1:3" x14ac:dyDescent="0.25">
      <c r="A5739" t="s">
        <v>2</v>
      </c>
      <c r="B5739" s="1">
        <v>44610.520833333336</v>
      </c>
      <c r="C5739" s="2">
        <v>0.28199999999999997</v>
      </c>
    </row>
    <row r="5740" spans="1:3" x14ac:dyDescent="0.25">
      <c r="A5740" t="s">
        <v>2</v>
      </c>
      <c r="B5740" s="1">
        <v>44610.541666666664</v>
      </c>
      <c r="C5740" s="2">
        <v>2.6429999999999998</v>
      </c>
    </row>
    <row r="5741" spans="1:3" x14ac:dyDescent="0.25">
      <c r="A5741" t="s">
        <v>2</v>
      </c>
      <c r="B5741" s="1">
        <v>44610.5625</v>
      </c>
      <c r="C5741" s="2">
        <v>3.883</v>
      </c>
    </row>
    <row r="5742" spans="1:3" x14ac:dyDescent="0.25">
      <c r="A5742" t="s">
        <v>2</v>
      </c>
      <c r="B5742" s="1">
        <v>44610.583333333336</v>
      </c>
      <c r="C5742" s="2">
        <v>3.871</v>
      </c>
    </row>
    <row r="5743" spans="1:3" x14ac:dyDescent="0.25">
      <c r="A5743" t="s">
        <v>2</v>
      </c>
      <c r="B5743" s="1">
        <v>44610.604166666664</v>
      </c>
      <c r="C5743" s="2">
        <v>3.6779999999999999</v>
      </c>
    </row>
    <row r="5744" spans="1:3" x14ac:dyDescent="0.25">
      <c r="A5744" t="s">
        <v>2</v>
      </c>
      <c r="B5744" s="1">
        <v>44610.625</v>
      </c>
      <c r="C5744" s="2">
        <v>1.0660000000000001</v>
      </c>
    </row>
    <row r="5745" spans="1:3" x14ac:dyDescent="0.25">
      <c r="A5745" t="s">
        <v>2</v>
      </c>
      <c r="B5745" s="1">
        <v>44610.645833333336</v>
      </c>
      <c r="C5745" s="2">
        <v>0.14000000000000001</v>
      </c>
    </row>
    <row r="5746" spans="1:3" x14ac:dyDescent="0.25">
      <c r="A5746" t="s">
        <v>2</v>
      </c>
      <c r="B5746" s="1">
        <v>44610.666666666664</v>
      </c>
      <c r="C5746" s="2">
        <v>0.10100000000000001</v>
      </c>
    </row>
    <row r="5747" spans="1:3" x14ac:dyDescent="0.25">
      <c r="A5747" t="s">
        <v>2</v>
      </c>
      <c r="B5747" s="1">
        <v>44610.6875</v>
      </c>
      <c r="C5747" s="2">
        <v>0.14599999999999999</v>
      </c>
    </row>
    <row r="5748" spans="1:3" x14ac:dyDescent="0.25">
      <c r="A5748" t="s">
        <v>2</v>
      </c>
      <c r="B5748" s="1">
        <v>44610.708333333336</v>
      </c>
      <c r="C5748" s="2">
        <v>5.7000000000000002E-2</v>
      </c>
    </row>
    <row r="5749" spans="1:3" x14ac:dyDescent="0.25">
      <c r="A5749" t="s">
        <v>2</v>
      </c>
      <c r="B5749" s="1">
        <v>44610.729166666664</v>
      </c>
      <c r="C5749" s="2">
        <v>9.1999999999999998E-2</v>
      </c>
    </row>
    <row r="5750" spans="1:3" x14ac:dyDescent="0.25">
      <c r="A5750" t="s">
        <v>2</v>
      </c>
      <c r="B5750" s="1">
        <v>44610.75</v>
      </c>
      <c r="C5750" s="2">
        <v>9.9000000000000005E-2</v>
      </c>
    </row>
    <row r="5751" spans="1:3" x14ac:dyDescent="0.25">
      <c r="A5751" t="s">
        <v>2</v>
      </c>
      <c r="B5751" s="1">
        <v>44610.770833333336</v>
      </c>
      <c r="C5751" s="2">
        <v>0.14399999999999999</v>
      </c>
    </row>
    <row r="5752" spans="1:3" x14ac:dyDescent="0.25">
      <c r="A5752" t="s">
        <v>2</v>
      </c>
      <c r="B5752" s="1">
        <v>44610.791666666664</v>
      </c>
      <c r="C5752" s="2">
        <v>0.157</v>
      </c>
    </row>
    <row r="5753" spans="1:3" x14ac:dyDescent="0.25">
      <c r="A5753" t="s">
        <v>2</v>
      </c>
      <c r="B5753" s="1">
        <v>44610.8125</v>
      </c>
      <c r="C5753" s="2">
        <v>0.153</v>
      </c>
    </row>
    <row r="5754" spans="1:3" x14ac:dyDescent="0.25">
      <c r="A5754" t="s">
        <v>2</v>
      </c>
      <c r="B5754" s="1">
        <v>44610.833333333336</v>
      </c>
      <c r="C5754" s="2">
        <v>0.22700000000000001</v>
      </c>
    </row>
    <row r="5755" spans="1:3" x14ac:dyDescent="0.25">
      <c r="A5755" t="s">
        <v>2</v>
      </c>
      <c r="B5755" s="1">
        <v>44610.854166666664</v>
      </c>
      <c r="C5755" s="2">
        <v>0.253</v>
      </c>
    </row>
    <row r="5756" spans="1:3" x14ac:dyDescent="0.25">
      <c r="A5756" t="s">
        <v>2</v>
      </c>
      <c r="B5756" s="1">
        <v>44610.875</v>
      </c>
      <c r="C5756" s="2">
        <v>0.95699999999999996</v>
      </c>
    </row>
    <row r="5757" spans="1:3" x14ac:dyDescent="0.25">
      <c r="A5757" t="s">
        <v>2</v>
      </c>
      <c r="B5757" s="1">
        <v>44610.895833333336</v>
      </c>
      <c r="C5757" s="2">
        <v>0.29099999999999998</v>
      </c>
    </row>
    <row r="5758" spans="1:3" x14ac:dyDescent="0.25">
      <c r="A5758" t="s">
        <v>2</v>
      </c>
      <c r="B5758" s="1">
        <v>44610.916666666664</v>
      </c>
      <c r="C5758" s="2">
        <v>0.28899999999999998</v>
      </c>
    </row>
    <row r="5759" spans="1:3" x14ac:dyDescent="0.25">
      <c r="A5759" t="s">
        <v>2</v>
      </c>
      <c r="B5759" s="1">
        <v>44610.9375</v>
      </c>
      <c r="C5759" s="2">
        <v>0.26</v>
      </c>
    </row>
    <row r="5760" spans="1:3" x14ac:dyDescent="0.25">
      <c r="A5760" t="s">
        <v>2</v>
      </c>
      <c r="B5760" s="1">
        <v>44610.958333333336</v>
      </c>
      <c r="C5760" s="2">
        <v>0.307</v>
      </c>
    </row>
    <row r="5761" spans="1:3" x14ac:dyDescent="0.25">
      <c r="A5761" t="s">
        <v>2</v>
      </c>
      <c r="B5761" s="1">
        <v>44610.979166666664</v>
      </c>
      <c r="C5761" s="2">
        <v>0.28299999999999997</v>
      </c>
    </row>
    <row r="5762" spans="1:3" x14ac:dyDescent="0.25">
      <c r="A5762" t="s">
        <v>2</v>
      </c>
      <c r="B5762" s="1">
        <v>44611</v>
      </c>
      <c r="C5762" s="2">
        <v>0.28899999999999998</v>
      </c>
    </row>
    <row r="5763" spans="1:3" x14ac:dyDescent="0.25">
      <c r="A5763" t="s">
        <v>2</v>
      </c>
      <c r="B5763" s="1">
        <v>44611.020833333336</v>
      </c>
      <c r="C5763" s="2">
        <v>0.30199999999999999</v>
      </c>
    </row>
    <row r="5764" spans="1:3" x14ac:dyDescent="0.25">
      <c r="A5764" t="s">
        <v>2</v>
      </c>
      <c r="B5764" s="1">
        <v>44611.041666666664</v>
      </c>
      <c r="C5764" s="2">
        <v>0.26100000000000001</v>
      </c>
    </row>
    <row r="5765" spans="1:3" x14ac:dyDescent="0.25">
      <c r="A5765" t="s">
        <v>2</v>
      </c>
      <c r="B5765" s="1">
        <v>44611.0625</v>
      </c>
      <c r="C5765" s="2">
        <v>0.31900000000000001</v>
      </c>
    </row>
    <row r="5766" spans="1:3" x14ac:dyDescent="0.25">
      <c r="A5766" t="s">
        <v>2</v>
      </c>
      <c r="B5766" s="1">
        <v>44611.083333333336</v>
      </c>
      <c r="C5766" s="2">
        <v>2.72</v>
      </c>
    </row>
    <row r="5767" spans="1:3" x14ac:dyDescent="0.25">
      <c r="A5767" t="s">
        <v>2</v>
      </c>
      <c r="B5767" s="1">
        <v>44611.104166666664</v>
      </c>
      <c r="C5767" s="2">
        <v>4.08</v>
      </c>
    </row>
    <row r="5768" spans="1:3" x14ac:dyDescent="0.25">
      <c r="A5768" t="s">
        <v>2</v>
      </c>
      <c r="B5768" s="1">
        <v>44611.125</v>
      </c>
      <c r="C5768" s="2">
        <v>3.3039999999999998</v>
      </c>
    </row>
    <row r="5769" spans="1:3" x14ac:dyDescent="0.25">
      <c r="A5769" t="s">
        <v>2</v>
      </c>
      <c r="B5769" s="1">
        <v>44611.145833333336</v>
      </c>
      <c r="C5769" s="2">
        <v>2.8849999999999998</v>
      </c>
    </row>
    <row r="5770" spans="1:3" x14ac:dyDescent="0.25">
      <c r="A5770" t="s">
        <v>2</v>
      </c>
      <c r="B5770" s="1">
        <v>44611.166666666664</v>
      </c>
      <c r="C5770" s="2">
        <v>2.9860000000000002</v>
      </c>
    </row>
    <row r="5771" spans="1:3" x14ac:dyDescent="0.25">
      <c r="A5771" t="s">
        <v>2</v>
      </c>
      <c r="B5771" s="1">
        <v>44611.1875</v>
      </c>
      <c r="C5771" s="2">
        <v>3.3159999999999998</v>
      </c>
    </row>
    <row r="5772" spans="1:3" x14ac:dyDescent="0.25">
      <c r="A5772" t="s">
        <v>2</v>
      </c>
      <c r="B5772" s="1">
        <v>44611.208333333336</v>
      </c>
      <c r="C5772" s="2">
        <v>3.048</v>
      </c>
    </row>
    <row r="5773" spans="1:3" x14ac:dyDescent="0.25">
      <c r="A5773" t="s">
        <v>2</v>
      </c>
      <c r="B5773" s="1">
        <v>44611.229166666664</v>
      </c>
      <c r="C5773" s="2">
        <v>2.8839999999999999</v>
      </c>
    </row>
    <row r="5774" spans="1:3" x14ac:dyDescent="0.25">
      <c r="A5774" t="s">
        <v>2</v>
      </c>
      <c r="B5774" s="1">
        <v>44611.25</v>
      </c>
      <c r="C5774" s="2">
        <v>2.93</v>
      </c>
    </row>
    <row r="5775" spans="1:3" x14ac:dyDescent="0.25">
      <c r="A5775" t="s">
        <v>2</v>
      </c>
      <c r="B5775" s="1">
        <v>44611.270833333336</v>
      </c>
      <c r="C5775" s="2">
        <v>2.8580000000000001</v>
      </c>
    </row>
    <row r="5776" spans="1:3" x14ac:dyDescent="0.25">
      <c r="A5776" t="s">
        <v>2</v>
      </c>
      <c r="B5776" s="1">
        <v>44611.291666666664</v>
      </c>
      <c r="C5776" s="2">
        <v>2.8370000000000002</v>
      </c>
    </row>
    <row r="5777" spans="1:3" x14ac:dyDescent="0.25">
      <c r="A5777" t="s">
        <v>2</v>
      </c>
      <c r="B5777" s="1">
        <v>44611.3125</v>
      </c>
      <c r="C5777" s="2">
        <v>3.1890000000000001</v>
      </c>
    </row>
    <row r="5778" spans="1:3" x14ac:dyDescent="0.25">
      <c r="A5778" t="s">
        <v>2</v>
      </c>
      <c r="B5778" s="1">
        <v>44611.333333333336</v>
      </c>
      <c r="C5778" s="2">
        <v>1.2709999999999999</v>
      </c>
    </row>
    <row r="5779" spans="1:3" x14ac:dyDescent="0.25">
      <c r="A5779" t="s">
        <v>2</v>
      </c>
      <c r="B5779" s="1">
        <v>44611.354166666664</v>
      </c>
      <c r="C5779" s="2">
        <v>0.32700000000000001</v>
      </c>
    </row>
    <row r="5780" spans="1:3" x14ac:dyDescent="0.25">
      <c r="A5780" t="s">
        <v>2</v>
      </c>
      <c r="B5780" s="1">
        <v>44611.375</v>
      </c>
      <c r="C5780" s="2">
        <v>0.317</v>
      </c>
    </row>
    <row r="5781" spans="1:3" x14ac:dyDescent="0.25">
      <c r="A5781" t="s">
        <v>2</v>
      </c>
      <c r="B5781" s="1">
        <v>44611.395833333336</v>
      </c>
      <c r="C5781" s="2">
        <v>0.24099999999999999</v>
      </c>
    </row>
    <row r="5782" spans="1:3" x14ac:dyDescent="0.25">
      <c r="A5782" t="s">
        <v>2</v>
      </c>
      <c r="B5782" s="1">
        <v>44611.416666666664</v>
      </c>
      <c r="C5782" s="2">
        <v>0.45500000000000002</v>
      </c>
    </row>
    <row r="5783" spans="1:3" x14ac:dyDescent="0.25">
      <c r="A5783" t="s">
        <v>2</v>
      </c>
      <c r="B5783" s="1">
        <v>44611.4375</v>
      </c>
      <c r="C5783" s="2">
        <v>0.48</v>
      </c>
    </row>
    <row r="5784" spans="1:3" x14ac:dyDescent="0.25">
      <c r="A5784" t="s">
        <v>2</v>
      </c>
      <c r="B5784" s="1">
        <v>44611.458333333336</v>
      </c>
      <c r="C5784" s="2">
        <v>0.30499999999999999</v>
      </c>
    </row>
    <row r="5785" spans="1:3" x14ac:dyDescent="0.25">
      <c r="A5785" t="s">
        <v>2</v>
      </c>
      <c r="B5785" s="1">
        <v>44611.479166666664</v>
      </c>
      <c r="C5785" s="2">
        <v>0.22800000000000001</v>
      </c>
    </row>
    <row r="5786" spans="1:3" x14ac:dyDescent="0.25">
      <c r="A5786" t="s">
        <v>2</v>
      </c>
      <c r="B5786" s="1">
        <v>44611.5</v>
      </c>
      <c r="C5786" s="2">
        <v>0.372</v>
      </c>
    </row>
    <row r="5787" spans="1:3" x14ac:dyDescent="0.25">
      <c r="A5787" t="s">
        <v>2</v>
      </c>
      <c r="B5787" s="1">
        <v>44611.520833333336</v>
      </c>
      <c r="C5787" s="2">
        <v>1.391</v>
      </c>
    </row>
    <row r="5788" spans="1:3" x14ac:dyDescent="0.25">
      <c r="A5788" t="s">
        <v>2</v>
      </c>
      <c r="B5788" s="1">
        <v>44611.541666666664</v>
      </c>
      <c r="C5788" s="2">
        <v>3.593</v>
      </c>
    </row>
    <row r="5789" spans="1:3" x14ac:dyDescent="0.25">
      <c r="A5789" t="s">
        <v>2</v>
      </c>
      <c r="B5789" s="1">
        <v>44611.5625</v>
      </c>
      <c r="C5789" s="2">
        <v>4.71</v>
      </c>
    </row>
    <row r="5790" spans="1:3" x14ac:dyDescent="0.25">
      <c r="A5790" t="s">
        <v>2</v>
      </c>
      <c r="B5790" s="1">
        <v>44611.583333333336</v>
      </c>
      <c r="C5790" s="2">
        <v>4.6459999999999999</v>
      </c>
    </row>
    <row r="5791" spans="1:3" x14ac:dyDescent="0.25">
      <c r="A5791" t="s">
        <v>2</v>
      </c>
      <c r="B5791" s="1">
        <v>44611.604166666664</v>
      </c>
      <c r="C5791" s="2">
        <v>4.7240000000000002</v>
      </c>
    </row>
    <row r="5792" spans="1:3" x14ac:dyDescent="0.25">
      <c r="A5792" t="s">
        <v>2</v>
      </c>
      <c r="B5792" s="1">
        <v>44611.625</v>
      </c>
      <c r="C5792" s="2">
        <v>1.839</v>
      </c>
    </row>
    <row r="5793" spans="1:3" x14ac:dyDescent="0.25">
      <c r="A5793" t="s">
        <v>2</v>
      </c>
      <c r="B5793" s="1">
        <v>44611.645833333336</v>
      </c>
      <c r="C5793" s="2">
        <v>0.42399999999999999</v>
      </c>
    </row>
    <row r="5794" spans="1:3" x14ac:dyDescent="0.25">
      <c r="A5794" t="s">
        <v>2</v>
      </c>
      <c r="B5794" s="1">
        <v>44611.666666666664</v>
      </c>
      <c r="C5794" s="2">
        <v>0.23</v>
      </c>
    </row>
    <row r="5795" spans="1:3" x14ac:dyDescent="0.25">
      <c r="A5795" t="s">
        <v>2</v>
      </c>
      <c r="B5795" s="1">
        <v>44611.6875</v>
      </c>
      <c r="C5795" s="2">
        <v>0.16300000000000001</v>
      </c>
    </row>
    <row r="5796" spans="1:3" x14ac:dyDescent="0.25">
      <c r="A5796" t="s">
        <v>2</v>
      </c>
      <c r="B5796" s="1">
        <v>44611.708333333336</v>
      </c>
      <c r="C5796" s="2">
        <v>5.8000000000000003E-2</v>
      </c>
    </row>
    <row r="5797" spans="1:3" x14ac:dyDescent="0.25">
      <c r="A5797" t="s">
        <v>2</v>
      </c>
      <c r="B5797" s="1">
        <v>44611.729166666664</v>
      </c>
      <c r="C5797" s="2">
        <v>0.374</v>
      </c>
    </row>
    <row r="5798" spans="1:3" x14ac:dyDescent="0.25">
      <c r="A5798" t="s">
        <v>2</v>
      </c>
      <c r="B5798" s="1">
        <v>44611.75</v>
      </c>
      <c r="C5798" s="2">
        <v>0.125</v>
      </c>
    </row>
    <row r="5799" spans="1:3" x14ac:dyDescent="0.25">
      <c r="A5799" t="s">
        <v>2</v>
      </c>
      <c r="B5799" s="1">
        <v>44611.770833333336</v>
      </c>
      <c r="C5799" s="2">
        <v>0.104</v>
      </c>
    </row>
    <row r="5800" spans="1:3" x14ac:dyDescent="0.25">
      <c r="A5800" t="s">
        <v>2</v>
      </c>
      <c r="B5800" s="1">
        <v>44611.791666666664</v>
      </c>
      <c r="C5800" s="2">
        <v>1.091</v>
      </c>
    </row>
    <row r="5801" spans="1:3" x14ac:dyDescent="0.25">
      <c r="A5801" t="s">
        <v>2</v>
      </c>
      <c r="B5801" s="1">
        <v>44611.8125</v>
      </c>
      <c r="C5801" s="2">
        <v>0.33700000000000002</v>
      </c>
    </row>
    <row r="5802" spans="1:3" x14ac:dyDescent="0.25">
      <c r="A5802" t="s">
        <v>2</v>
      </c>
      <c r="B5802" s="1">
        <v>44611.833333333336</v>
      </c>
      <c r="C5802" s="2">
        <v>0.13900000000000001</v>
      </c>
    </row>
    <row r="5803" spans="1:3" x14ac:dyDescent="0.25">
      <c r="A5803" t="s">
        <v>2</v>
      </c>
      <c r="B5803" s="1">
        <v>44611.854166666664</v>
      </c>
      <c r="C5803" s="2">
        <v>0.63</v>
      </c>
    </row>
    <row r="5804" spans="1:3" x14ac:dyDescent="0.25">
      <c r="A5804" t="s">
        <v>2</v>
      </c>
      <c r="B5804" s="1">
        <v>44611.875</v>
      </c>
      <c r="C5804" s="2">
        <v>1.044</v>
      </c>
    </row>
    <row r="5805" spans="1:3" x14ac:dyDescent="0.25">
      <c r="A5805" t="s">
        <v>2</v>
      </c>
      <c r="B5805" s="1">
        <v>44611.895833333336</v>
      </c>
      <c r="C5805" s="2">
        <v>0.92800000000000005</v>
      </c>
    </row>
    <row r="5806" spans="1:3" x14ac:dyDescent="0.25">
      <c r="A5806" t="s">
        <v>2</v>
      </c>
      <c r="B5806" s="1">
        <v>44611.916666666664</v>
      </c>
      <c r="C5806" s="2">
        <v>0.878</v>
      </c>
    </row>
    <row r="5807" spans="1:3" x14ac:dyDescent="0.25">
      <c r="A5807" t="s">
        <v>2</v>
      </c>
      <c r="B5807" s="1">
        <v>44611.9375</v>
      </c>
      <c r="C5807" s="2">
        <v>0.871</v>
      </c>
    </row>
    <row r="5808" spans="1:3" x14ac:dyDescent="0.25">
      <c r="A5808" t="s">
        <v>2</v>
      </c>
      <c r="B5808" s="1">
        <v>44611.958333333336</v>
      </c>
      <c r="C5808" s="2">
        <v>0.70299999999999996</v>
      </c>
    </row>
    <row r="5809" spans="1:3" x14ac:dyDescent="0.25">
      <c r="A5809" t="s">
        <v>2</v>
      </c>
      <c r="B5809" s="1">
        <v>44611.979166666664</v>
      </c>
      <c r="C5809" s="2">
        <v>7.6999999999999999E-2</v>
      </c>
    </row>
    <row r="5810" spans="1:3" x14ac:dyDescent="0.25">
      <c r="A5810" t="s">
        <v>2</v>
      </c>
      <c r="B5810" s="1">
        <v>44612</v>
      </c>
      <c r="C5810" s="2">
        <v>0.06</v>
      </c>
    </row>
    <row r="5811" spans="1:3" x14ac:dyDescent="0.25">
      <c r="A5811" t="s">
        <v>2</v>
      </c>
      <c r="B5811" s="1">
        <v>44612.020833333336</v>
      </c>
      <c r="C5811" s="2">
        <v>6.7000000000000004E-2</v>
      </c>
    </row>
    <row r="5812" spans="1:3" x14ac:dyDescent="0.25">
      <c r="A5812" t="s">
        <v>2</v>
      </c>
      <c r="B5812" s="1">
        <v>44612.041666666664</v>
      </c>
      <c r="C5812" s="2">
        <v>9.0999999999999998E-2</v>
      </c>
    </row>
    <row r="5813" spans="1:3" x14ac:dyDescent="0.25">
      <c r="A5813" t="s">
        <v>2</v>
      </c>
      <c r="B5813" s="1">
        <v>44612.0625</v>
      </c>
      <c r="C5813" s="2">
        <v>0.23599999999999999</v>
      </c>
    </row>
    <row r="5814" spans="1:3" x14ac:dyDescent="0.25">
      <c r="A5814" t="s">
        <v>2</v>
      </c>
      <c r="B5814" s="1">
        <v>44612.083333333336</v>
      </c>
      <c r="C5814" s="2">
        <v>2.82</v>
      </c>
    </row>
    <row r="5815" spans="1:3" x14ac:dyDescent="0.25">
      <c r="A5815" t="s">
        <v>2</v>
      </c>
      <c r="B5815" s="1">
        <v>44612.104166666664</v>
      </c>
      <c r="C5815" s="2">
        <v>3.956</v>
      </c>
    </row>
    <row r="5816" spans="1:3" x14ac:dyDescent="0.25">
      <c r="A5816" t="s">
        <v>2</v>
      </c>
      <c r="B5816" s="1">
        <v>44612.125</v>
      </c>
      <c r="C5816" s="2">
        <v>3.8130000000000002</v>
      </c>
    </row>
    <row r="5817" spans="1:3" x14ac:dyDescent="0.25">
      <c r="A5817" t="s">
        <v>2</v>
      </c>
      <c r="B5817" s="1">
        <v>44612.145833333336</v>
      </c>
      <c r="C5817" s="2">
        <v>4.2699999999999996</v>
      </c>
    </row>
    <row r="5818" spans="1:3" x14ac:dyDescent="0.25">
      <c r="A5818" t="s">
        <v>2</v>
      </c>
      <c r="B5818" s="1">
        <v>44612.166666666664</v>
      </c>
      <c r="C5818" s="2">
        <v>3.0459999999999998</v>
      </c>
    </row>
    <row r="5819" spans="1:3" x14ac:dyDescent="0.25">
      <c r="A5819" t="s">
        <v>2</v>
      </c>
      <c r="B5819" s="1">
        <v>44612.1875</v>
      </c>
      <c r="C5819" s="2">
        <v>2.722</v>
      </c>
    </row>
    <row r="5820" spans="1:3" x14ac:dyDescent="0.25">
      <c r="A5820" t="s">
        <v>2</v>
      </c>
      <c r="B5820" s="1">
        <v>44612.208333333336</v>
      </c>
      <c r="C5820" s="2">
        <v>2.7269999999999999</v>
      </c>
    </row>
    <row r="5821" spans="1:3" x14ac:dyDescent="0.25">
      <c r="A5821" t="s">
        <v>2</v>
      </c>
      <c r="B5821" s="1">
        <v>44612.229166666664</v>
      </c>
      <c r="C5821" s="2">
        <v>2.7429999999999999</v>
      </c>
    </row>
    <row r="5822" spans="1:3" x14ac:dyDescent="0.25">
      <c r="A5822" t="s">
        <v>2</v>
      </c>
      <c r="B5822" s="1">
        <v>44612.25</v>
      </c>
      <c r="C5822" s="2">
        <v>2.758</v>
      </c>
    </row>
    <row r="5823" spans="1:3" x14ac:dyDescent="0.25">
      <c r="A5823" t="s">
        <v>2</v>
      </c>
      <c r="B5823" s="1">
        <v>44612.270833333336</v>
      </c>
      <c r="C5823" s="2">
        <v>2.714</v>
      </c>
    </row>
    <row r="5824" spans="1:3" x14ac:dyDescent="0.25">
      <c r="A5824" t="s">
        <v>2</v>
      </c>
      <c r="B5824" s="1">
        <v>44612.291666666664</v>
      </c>
      <c r="C5824" s="2">
        <v>2.7690000000000001</v>
      </c>
    </row>
    <row r="5825" spans="1:3" x14ac:dyDescent="0.25">
      <c r="A5825" t="s">
        <v>2</v>
      </c>
      <c r="B5825" s="1">
        <v>44612.3125</v>
      </c>
      <c r="C5825" s="2">
        <v>2.74</v>
      </c>
    </row>
    <row r="5826" spans="1:3" x14ac:dyDescent="0.25">
      <c r="A5826" t="s">
        <v>2</v>
      </c>
      <c r="B5826" s="1">
        <v>44612.333333333336</v>
      </c>
      <c r="C5826" s="2">
        <v>0.997</v>
      </c>
    </row>
    <row r="5827" spans="1:3" x14ac:dyDescent="0.25">
      <c r="A5827" t="s">
        <v>2</v>
      </c>
      <c r="B5827" s="1">
        <v>44612.354166666664</v>
      </c>
      <c r="C5827" s="2">
        <v>0.16600000000000001</v>
      </c>
    </row>
    <row r="5828" spans="1:3" x14ac:dyDescent="0.25">
      <c r="A5828" t="s">
        <v>2</v>
      </c>
      <c r="B5828" s="1">
        <v>44612.375</v>
      </c>
      <c r="C5828" s="2">
        <v>0.14000000000000001</v>
      </c>
    </row>
    <row r="5829" spans="1:3" x14ac:dyDescent="0.25">
      <c r="A5829" t="s">
        <v>2</v>
      </c>
      <c r="B5829" s="1">
        <v>44612.395833333336</v>
      </c>
      <c r="C5829" s="2">
        <v>0.156</v>
      </c>
    </row>
    <row r="5830" spans="1:3" x14ac:dyDescent="0.25">
      <c r="A5830" t="s">
        <v>2</v>
      </c>
      <c r="B5830" s="1">
        <v>44612.416666666664</v>
      </c>
      <c r="C5830" s="2">
        <v>0.15</v>
      </c>
    </row>
    <row r="5831" spans="1:3" x14ac:dyDescent="0.25">
      <c r="A5831" t="s">
        <v>2</v>
      </c>
      <c r="B5831" s="1">
        <v>44612.4375</v>
      </c>
      <c r="C5831" s="2">
        <v>0.158</v>
      </c>
    </row>
    <row r="5832" spans="1:3" x14ac:dyDescent="0.25">
      <c r="A5832" t="s">
        <v>2</v>
      </c>
      <c r="B5832" s="1">
        <v>44612.458333333336</v>
      </c>
      <c r="C5832" s="2">
        <v>0.14499999999999999</v>
      </c>
    </row>
    <row r="5833" spans="1:3" x14ac:dyDescent="0.25">
      <c r="A5833" t="s">
        <v>2</v>
      </c>
      <c r="B5833" s="1">
        <v>44612.479166666664</v>
      </c>
      <c r="C5833" s="2">
        <v>0.115</v>
      </c>
    </row>
    <row r="5834" spans="1:3" x14ac:dyDescent="0.25">
      <c r="A5834" t="s">
        <v>2</v>
      </c>
      <c r="B5834" s="1">
        <v>44612.5</v>
      </c>
      <c r="C5834" s="2">
        <v>0.11799999999999999</v>
      </c>
    </row>
    <row r="5835" spans="1:3" x14ac:dyDescent="0.25">
      <c r="A5835" t="s">
        <v>2</v>
      </c>
      <c r="B5835" s="1">
        <v>44612.520833333336</v>
      </c>
      <c r="C5835" s="2">
        <v>0.108</v>
      </c>
    </row>
    <row r="5836" spans="1:3" x14ac:dyDescent="0.25">
      <c r="A5836" t="s">
        <v>2</v>
      </c>
      <c r="B5836" s="1">
        <v>44612.541666666664</v>
      </c>
      <c r="C5836" s="2">
        <v>2.548</v>
      </c>
    </row>
    <row r="5837" spans="1:3" x14ac:dyDescent="0.25">
      <c r="A5837" t="s">
        <v>2</v>
      </c>
      <c r="B5837" s="1">
        <v>44612.5625</v>
      </c>
      <c r="C5837" s="2">
        <v>3.8010000000000002</v>
      </c>
    </row>
    <row r="5838" spans="1:3" x14ac:dyDescent="0.25">
      <c r="A5838" t="s">
        <v>2</v>
      </c>
      <c r="B5838" s="1">
        <v>44612.583333333336</v>
      </c>
      <c r="C5838" s="2">
        <v>3.7949999999999999</v>
      </c>
    </row>
    <row r="5839" spans="1:3" x14ac:dyDescent="0.25">
      <c r="A5839" t="s">
        <v>2</v>
      </c>
      <c r="B5839" s="1">
        <v>44612.604166666664</v>
      </c>
      <c r="C5839" s="2">
        <v>3.1840000000000002</v>
      </c>
    </row>
    <row r="5840" spans="1:3" x14ac:dyDescent="0.25">
      <c r="A5840" t="s">
        <v>2</v>
      </c>
      <c r="B5840" s="1">
        <v>44612.625</v>
      </c>
      <c r="C5840" s="2">
        <v>0.97799999999999998</v>
      </c>
    </row>
    <row r="5841" spans="1:3" x14ac:dyDescent="0.25">
      <c r="A5841" t="s">
        <v>2</v>
      </c>
      <c r="B5841" s="1">
        <v>44612.645833333336</v>
      </c>
      <c r="C5841" s="2">
        <v>0.10199999999999999</v>
      </c>
    </row>
    <row r="5842" spans="1:3" x14ac:dyDescent="0.25">
      <c r="A5842" t="s">
        <v>2</v>
      </c>
      <c r="B5842" s="1">
        <v>44612.666666666664</v>
      </c>
      <c r="C5842" s="2">
        <v>0.128</v>
      </c>
    </row>
    <row r="5843" spans="1:3" x14ac:dyDescent="0.25">
      <c r="A5843" t="s">
        <v>2</v>
      </c>
      <c r="B5843" s="1">
        <v>44612.6875</v>
      </c>
      <c r="C5843" s="2">
        <v>7.3999999999999996E-2</v>
      </c>
    </row>
    <row r="5844" spans="1:3" x14ac:dyDescent="0.25">
      <c r="A5844" t="s">
        <v>2</v>
      </c>
      <c r="B5844" s="1">
        <v>44612.708333333336</v>
      </c>
      <c r="C5844" s="2">
        <v>7.0000000000000007E-2</v>
      </c>
    </row>
    <row r="5845" spans="1:3" x14ac:dyDescent="0.25">
      <c r="A5845" t="s">
        <v>2</v>
      </c>
      <c r="B5845" s="1">
        <v>44612.729166666664</v>
      </c>
      <c r="C5845" s="2">
        <v>5.7000000000000002E-2</v>
      </c>
    </row>
    <row r="5846" spans="1:3" x14ac:dyDescent="0.25">
      <c r="A5846" t="s">
        <v>2</v>
      </c>
      <c r="B5846" s="1">
        <v>44612.75</v>
      </c>
      <c r="C5846" s="2">
        <v>1.123</v>
      </c>
    </row>
    <row r="5847" spans="1:3" x14ac:dyDescent="0.25">
      <c r="A5847" t="s">
        <v>2</v>
      </c>
      <c r="B5847" s="1">
        <v>44612.770833333336</v>
      </c>
      <c r="C5847" s="2">
        <v>0.66400000000000003</v>
      </c>
    </row>
    <row r="5848" spans="1:3" x14ac:dyDescent="0.25">
      <c r="A5848" t="s">
        <v>2</v>
      </c>
      <c r="B5848" s="1">
        <v>44612.791666666664</v>
      </c>
      <c r="C5848" s="2">
        <v>1.0589999999999999</v>
      </c>
    </row>
    <row r="5849" spans="1:3" x14ac:dyDescent="0.25">
      <c r="A5849" t="s">
        <v>2</v>
      </c>
      <c r="B5849" s="1">
        <v>44612.8125</v>
      </c>
      <c r="C5849" s="2">
        <v>1.512</v>
      </c>
    </row>
    <row r="5850" spans="1:3" x14ac:dyDescent="0.25">
      <c r="A5850" t="s">
        <v>2</v>
      </c>
      <c r="B5850" s="1">
        <v>44612.833333333336</v>
      </c>
      <c r="C5850" s="2">
        <v>1.4039999999999999</v>
      </c>
    </row>
    <row r="5851" spans="1:3" x14ac:dyDescent="0.25">
      <c r="A5851" t="s">
        <v>2</v>
      </c>
      <c r="B5851" s="1">
        <v>44612.854166666664</v>
      </c>
      <c r="C5851" s="2">
        <v>1.8080000000000001</v>
      </c>
    </row>
    <row r="5852" spans="1:3" x14ac:dyDescent="0.25">
      <c r="A5852" t="s">
        <v>2</v>
      </c>
      <c r="B5852" s="1">
        <v>44612.875</v>
      </c>
      <c r="C5852" s="2">
        <v>1.4990000000000001</v>
      </c>
    </row>
    <row r="5853" spans="1:3" x14ac:dyDescent="0.25">
      <c r="A5853" t="s">
        <v>2</v>
      </c>
      <c r="B5853" s="1">
        <v>44612.895833333336</v>
      </c>
      <c r="C5853" s="2">
        <v>1.2969999999999999</v>
      </c>
    </row>
    <row r="5854" spans="1:3" x14ac:dyDescent="0.25">
      <c r="A5854" t="s">
        <v>2</v>
      </c>
      <c r="B5854" s="1">
        <v>44612.916666666664</v>
      </c>
      <c r="C5854" s="2">
        <v>0.42399999999999999</v>
      </c>
    </row>
    <row r="5855" spans="1:3" x14ac:dyDescent="0.25">
      <c r="A5855" t="s">
        <v>2</v>
      </c>
      <c r="B5855" s="1">
        <v>44612.9375</v>
      </c>
      <c r="C5855" s="2">
        <v>0.27900000000000003</v>
      </c>
    </row>
    <row r="5856" spans="1:3" x14ac:dyDescent="0.25">
      <c r="A5856" t="s">
        <v>2</v>
      </c>
      <c r="B5856" s="1">
        <v>44612.958333333336</v>
      </c>
      <c r="C5856" s="2">
        <v>0.32400000000000001</v>
      </c>
    </row>
    <row r="5857" spans="1:3" x14ac:dyDescent="0.25">
      <c r="A5857" t="s">
        <v>2</v>
      </c>
      <c r="B5857" s="1">
        <v>44612.979166666664</v>
      </c>
      <c r="C5857" s="2">
        <v>0.27200000000000002</v>
      </c>
    </row>
    <row r="5858" spans="1:3" x14ac:dyDescent="0.25">
      <c r="A5858" t="s">
        <v>2</v>
      </c>
      <c r="B5858" s="1">
        <v>44613</v>
      </c>
      <c r="C5858" s="2">
        <v>0.246</v>
      </c>
    </row>
    <row r="5859" spans="1:3" x14ac:dyDescent="0.25">
      <c r="A5859" t="s">
        <v>2</v>
      </c>
      <c r="B5859" s="1">
        <v>44613.020833333336</v>
      </c>
      <c r="C5859" s="2">
        <v>0.16700000000000001</v>
      </c>
    </row>
    <row r="5860" spans="1:3" x14ac:dyDescent="0.25">
      <c r="A5860" t="s">
        <v>2</v>
      </c>
      <c r="B5860" s="1">
        <v>44613.041666666664</v>
      </c>
      <c r="C5860" s="2">
        <v>0.16300000000000001</v>
      </c>
    </row>
    <row r="5861" spans="1:3" x14ac:dyDescent="0.25">
      <c r="A5861" t="s">
        <v>2</v>
      </c>
      <c r="B5861" s="1">
        <v>44613.0625</v>
      </c>
      <c r="C5861" s="2">
        <v>0.19400000000000001</v>
      </c>
    </row>
    <row r="5862" spans="1:3" x14ac:dyDescent="0.25">
      <c r="A5862" t="s">
        <v>2</v>
      </c>
      <c r="B5862" s="1">
        <v>44613.083333333336</v>
      </c>
      <c r="C5862" s="2">
        <v>2.722</v>
      </c>
    </row>
    <row r="5863" spans="1:3" x14ac:dyDescent="0.25">
      <c r="A5863" t="s">
        <v>2</v>
      </c>
      <c r="B5863" s="1">
        <v>44613.104166666664</v>
      </c>
      <c r="C5863" s="2">
        <v>4.12</v>
      </c>
    </row>
    <row r="5864" spans="1:3" x14ac:dyDescent="0.25">
      <c r="A5864" t="s">
        <v>2</v>
      </c>
      <c r="B5864" s="1">
        <v>44613.125</v>
      </c>
      <c r="C5864" s="2">
        <v>4.1040000000000001</v>
      </c>
    </row>
    <row r="5865" spans="1:3" x14ac:dyDescent="0.25">
      <c r="A5865" t="s">
        <v>2</v>
      </c>
      <c r="B5865" s="1">
        <v>44613.145833333336</v>
      </c>
      <c r="C5865" s="2">
        <v>3.891</v>
      </c>
    </row>
    <row r="5866" spans="1:3" x14ac:dyDescent="0.25">
      <c r="A5866" t="s">
        <v>2</v>
      </c>
      <c r="B5866" s="1">
        <v>44613.166666666664</v>
      </c>
      <c r="C5866" s="2">
        <v>4.343</v>
      </c>
    </row>
    <row r="5867" spans="1:3" x14ac:dyDescent="0.25">
      <c r="A5867" t="s">
        <v>2</v>
      </c>
      <c r="B5867" s="1">
        <v>44613.1875</v>
      </c>
      <c r="C5867" s="2">
        <v>3.0529999999999999</v>
      </c>
    </row>
    <row r="5868" spans="1:3" x14ac:dyDescent="0.25">
      <c r="A5868" t="s">
        <v>2</v>
      </c>
      <c r="B5868" s="1">
        <v>44613.208333333336</v>
      </c>
      <c r="C5868" s="2">
        <v>2.7549999999999999</v>
      </c>
    </row>
    <row r="5869" spans="1:3" x14ac:dyDescent="0.25">
      <c r="A5869" t="s">
        <v>2</v>
      </c>
      <c r="B5869" s="1">
        <v>44613.229166666664</v>
      </c>
      <c r="C5869" s="2">
        <v>2.7549999999999999</v>
      </c>
    </row>
    <row r="5870" spans="1:3" x14ac:dyDescent="0.25">
      <c r="A5870" t="s">
        <v>2</v>
      </c>
      <c r="B5870" s="1">
        <v>44613.25</v>
      </c>
      <c r="C5870" s="2">
        <v>2.806</v>
      </c>
    </row>
    <row r="5871" spans="1:3" x14ac:dyDescent="0.25">
      <c r="A5871" t="s">
        <v>2</v>
      </c>
      <c r="B5871" s="1">
        <v>44613.270833333336</v>
      </c>
      <c r="C5871" s="2">
        <v>3.2909999999999999</v>
      </c>
    </row>
    <row r="5872" spans="1:3" x14ac:dyDescent="0.25">
      <c r="A5872" t="s">
        <v>2</v>
      </c>
      <c r="B5872" s="1">
        <v>44613.291666666664</v>
      </c>
      <c r="C5872" s="2">
        <v>2.8849999999999998</v>
      </c>
    </row>
    <row r="5873" spans="1:3" x14ac:dyDescent="0.25">
      <c r="A5873" t="s">
        <v>2</v>
      </c>
      <c r="B5873" s="1">
        <v>44613.3125</v>
      </c>
      <c r="C5873" s="2">
        <v>2.782</v>
      </c>
    </row>
    <row r="5874" spans="1:3" x14ac:dyDescent="0.25">
      <c r="A5874" t="s">
        <v>2</v>
      </c>
      <c r="B5874" s="1">
        <v>44613.333333333336</v>
      </c>
      <c r="C5874" s="2">
        <v>1.05</v>
      </c>
    </row>
    <row r="5875" spans="1:3" x14ac:dyDescent="0.25">
      <c r="A5875" t="s">
        <v>2</v>
      </c>
      <c r="B5875" s="1">
        <v>44613.354166666664</v>
      </c>
      <c r="C5875" s="2">
        <v>0.14799999999999999</v>
      </c>
    </row>
    <row r="5876" spans="1:3" x14ac:dyDescent="0.25">
      <c r="A5876" t="s">
        <v>2</v>
      </c>
      <c r="B5876" s="1">
        <v>44613.375</v>
      </c>
      <c r="C5876" s="2">
        <v>8.8999999999999996E-2</v>
      </c>
    </row>
    <row r="5877" spans="1:3" x14ac:dyDescent="0.25">
      <c r="A5877" t="s">
        <v>2</v>
      </c>
      <c r="B5877" s="1">
        <v>44613.395833333336</v>
      </c>
      <c r="C5877" s="2">
        <v>6.2E-2</v>
      </c>
    </row>
    <row r="5878" spans="1:3" x14ac:dyDescent="0.25">
      <c r="A5878" t="s">
        <v>2</v>
      </c>
      <c r="B5878" s="1">
        <v>44613.416666666664</v>
      </c>
      <c r="C5878" s="2">
        <v>7.0999999999999994E-2</v>
      </c>
    </row>
    <row r="5879" spans="1:3" x14ac:dyDescent="0.25">
      <c r="A5879" t="s">
        <v>2</v>
      </c>
      <c r="B5879" s="1">
        <v>44613.4375</v>
      </c>
      <c r="C5879" s="2">
        <v>0.109</v>
      </c>
    </row>
    <row r="5880" spans="1:3" x14ac:dyDescent="0.25">
      <c r="A5880" t="s">
        <v>2</v>
      </c>
      <c r="B5880" s="1">
        <v>44613.458333333336</v>
      </c>
      <c r="C5880" s="2">
        <v>7.9000000000000001E-2</v>
      </c>
    </row>
    <row r="5881" spans="1:3" x14ac:dyDescent="0.25">
      <c r="A5881" t="s">
        <v>2</v>
      </c>
      <c r="B5881" s="1">
        <v>44613.479166666664</v>
      </c>
      <c r="C5881" s="2">
        <v>6.8000000000000005E-2</v>
      </c>
    </row>
    <row r="5882" spans="1:3" x14ac:dyDescent="0.25">
      <c r="A5882" t="s">
        <v>2</v>
      </c>
      <c r="B5882" s="1">
        <v>44613.5</v>
      </c>
      <c r="C5882" s="2">
        <v>0.114</v>
      </c>
    </row>
    <row r="5883" spans="1:3" x14ac:dyDescent="0.25">
      <c r="A5883" t="s">
        <v>2</v>
      </c>
      <c r="B5883" s="1">
        <v>44613.520833333336</v>
      </c>
      <c r="C5883" s="2">
        <v>0.29899999999999999</v>
      </c>
    </row>
    <row r="5884" spans="1:3" x14ac:dyDescent="0.25">
      <c r="A5884" t="s">
        <v>2</v>
      </c>
      <c r="B5884" s="1">
        <v>44613.541666666664</v>
      </c>
      <c r="C5884" s="2">
        <v>2.6789999999999998</v>
      </c>
    </row>
    <row r="5885" spans="1:3" x14ac:dyDescent="0.25">
      <c r="A5885" t="s">
        <v>2</v>
      </c>
      <c r="B5885" s="1">
        <v>44613.5625</v>
      </c>
      <c r="C5885" s="2">
        <v>3.7309999999999999</v>
      </c>
    </row>
    <row r="5886" spans="1:3" x14ac:dyDescent="0.25">
      <c r="A5886" t="s">
        <v>2</v>
      </c>
      <c r="B5886" s="1">
        <v>44613.583333333336</v>
      </c>
      <c r="C5886" s="2">
        <v>2.9369999999999998</v>
      </c>
    </row>
    <row r="5887" spans="1:3" x14ac:dyDescent="0.25">
      <c r="A5887" t="s">
        <v>2</v>
      </c>
      <c r="B5887" s="1">
        <v>44613.604166666664</v>
      </c>
      <c r="C5887" s="2">
        <v>2.6930000000000001</v>
      </c>
    </row>
    <row r="5888" spans="1:3" x14ac:dyDescent="0.25">
      <c r="A5888" t="s">
        <v>2</v>
      </c>
      <c r="B5888" s="1">
        <v>44613.625</v>
      </c>
      <c r="C5888" s="2">
        <v>0.93799999999999994</v>
      </c>
    </row>
    <row r="5889" spans="1:3" x14ac:dyDescent="0.25">
      <c r="A5889" t="s">
        <v>2</v>
      </c>
      <c r="B5889" s="1">
        <v>44613.645833333336</v>
      </c>
      <c r="C5889" s="2">
        <v>9.2999999999999999E-2</v>
      </c>
    </row>
    <row r="5890" spans="1:3" x14ac:dyDescent="0.25">
      <c r="A5890" t="s">
        <v>2</v>
      </c>
      <c r="B5890" s="1">
        <v>44613.666666666664</v>
      </c>
      <c r="C5890" s="2">
        <v>6.5000000000000002E-2</v>
      </c>
    </row>
    <row r="5891" spans="1:3" x14ac:dyDescent="0.25">
      <c r="A5891" t="s">
        <v>2</v>
      </c>
      <c r="B5891" s="1">
        <v>44613.6875</v>
      </c>
      <c r="C5891" s="2">
        <v>0.157</v>
      </c>
    </row>
    <row r="5892" spans="1:3" x14ac:dyDescent="0.25">
      <c r="A5892" t="s">
        <v>2</v>
      </c>
      <c r="B5892" s="1">
        <v>44613.708333333336</v>
      </c>
      <c r="C5892" s="2">
        <v>6.9000000000000006E-2</v>
      </c>
    </row>
    <row r="5893" spans="1:3" x14ac:dyDescent="0.25">
      <c r="A5893" t="s">
        <v>2</v>
      </c>
      <c r="B5893" s="1">
        <v>44613.729166666664</v>
      </c>
      <c r="C5893" s="2">
        <v>8.8999999999999996E-2</v>
      </c>
    </row>
    <row r="5894" spans="1:3" x14ac:dyDescent="0.25">
      <c r="A5894" t="s">
        <v>2</v>
      </c>
      <c r="B5894" s="1">
        <v>44613.75</v>
      </c>
      <c r="C5894" s="2">
        <v>8.7999999999999995E-2</v>
      </c>
    </row>
    <row r="5895" spans="1:3" x14ac:dyDescent="0.25">
      <c r="A5895" t="s">
        <v>2</v>
      </c>
      <c r="B5895" s="1">
        <v>44613.770833333336</v>
      </c>
      <c r="C5895" s="2">
        <v>8.1000000000000003E-2</v>
      </c>
    </row>
    <row r="5896" spans="1:3" x14ac:dyDescent="0.25">
      <c r="A5896" t="s">
        <v>2</v>
      </c>
      <c r="B5896" s="1">
        <v>44613.791666666664</v>
      </c>
      <c r="C5896" s="2">
        <v>0.98199999999999998</v>
      </c>
    </row>
    <row r="5897" spans="1:3" x14ac:dyDescent="0.25">
      <c r="A5897" t="s">
        <v>2</v>
      </c>
      <c r="B5897" s="1">
        <v>44613.8125</v>
      </c>
      <c r="C5897" s="2">
        <v>0.83199999999999996</v>
      </c>
    </row>
    <row r="5898" spans="1:3" x14ac:dyDescent="0.25">
      <c r="A5898" t="s">
        <v>2</v>
      </c>
      <c r="B5898" s="1">
        <v>44613.833333333336</v>
      </c>
      <c r="C5898" s="2">
        <v>0.84799999999999998</v>
      </c>
    </row>
    <row r="5899" spans="1:3" x14ac:dyDescent="0.25">
      <c r="A5899" t="s">
        <v>2</v>
      </c>
      <c r="B5899" s="1">
        <v>44613.854166666664</v>
      </c>
      <c r="C5899" s="2">
        <v>1.0640000000000001</v>
      </c>
    </row>
    <row r="5900" spans="1:3" x14ac:dyDescent="0.25">
      <c r="A5900" t="s">
        <v>2</v>
      </c>
      <c r="B5900" s="1">
        <v>44613.875</v>
      </c>
      <c r="C5900" s="2">
        <v>1.0049999999999999</v>
      </c>
    </row>
    <row r="5901" spans="1:3" x14ac:dyDescent="0.25">
      <c r="A5901" t="s">
        <v>2</v>
      </c>
      <c r="B5901" s="1">
        <v>44613.895833333336</v>
      </c>
      <c r="C5901" s="2">
        <v>0.69599999999999995</v>
      </c>
    </row>
    <row r="5902" spans="1:3" x14ac:dyDescent="0.25">
      <c r="A5902" t="s">
        <v>2</v>
      </c>
      <c r="B5902" s="1">
        <v>44613.916666666664</v>
      </c>
      <c r="C5902" s="2">
        <v>0.65700000000000003</v>
      </c>
    </row>
    <row r="5903" spans="1:3" x14ac:dyDescent="0.25">
      <c r="A5903" t="s">
        <v>2</v>
      </c>
      <c r="B5903" s="1">
        <v>44613.9375</v>
      </c>
      <c r="C5903" s="2">
        <v>0.71</v>
      </c>
    </row>
    <row r="5904" spans="1:3" x14ac:dyDescent="0.25">
      <c r="A5904" t="s">
        <v>2</v>
      </c>
      <c r="B5904" s="1">
        <v>44613.958333333336</v>
      </c>
      <c r="C5904" s="2">
        <v>0.499</v>
      </c>
    </row>
    <row r="5905" spans="1:3" x14ac:dyDescent="0.25">
      <c r="A5905" t="s">
        <v>2</v>
      </c>
      <c r="B5905" s="1">
        <v>44613.979166666664</v>
      </c>
      <c r="C5905" s="2">
        <v>0.27100000000000002</v>
      </c>
    </row>
    <row r="5906" spans="1:3" x14ac:dyDescent="0.25">
      <c r="A5906" t="s">
        <v>2</v>
      </c>
      <c r="B5906" s="1">
        <v>44614</v>
      </c>
      <c r="C5906" s="2">
        <v>0.25700000000000001</v>
      </c>
    </row>
    <row r="5907" spans="1:3" x14ac:dyDescent="0.25">
      <c r="A5907" t="s">
        <v>2</v>
      </c>
      <c r="B5907" s="1">
        <v>44614.020833333336</v>
      </c>
      <c r="C5907" s="2">
        <v>0.33400000000000002</v>
      </c>
    </row>
    <row r="5908" spans="1:3" x14ac:dyDescent="0.25">
      <c r="A5908" t="s">
        <v>2</v>
      </c>
      <c r="B5908" s="1">
        <v>44614.041666666664</v>
      </c>
      <c r="C5908" s="2">
        <v>0.32100000000000001</v>
      </c>
    </row>
    <row r="5909" spans="1:3" x14ac:dyDescent="0.25">
      <c r="A5909" t="s">
        <v>2</v>
      </c>
      <c r="B5909" s="1">
        <v>44614.0625</v>
      </c>
      <c r="C5909" s="2">
        <v>0.246</v>
      </c>
    </row>
    <row r="5910" spans="1:3" x14ac:dyDescent="0.25">
      <c r="A5910" t="s">
        <v>2</v>
      </c>
      <c r="B5910" s="1">
        <v>44614.083333333336</v>
      </c>
      <c r="C5910" s="2">
        <v>2.5960000000000001</v>
      </c>
    </row>
    <row r="5911" spans="1:3" x14ac:dyDescent="0.25">
      <c r="A5911" t="s">
        <v>2</v>
      </c>
      <c r="B5911" s="1">
        <v>44614.104166666664</v>
      </c>
      <c r="C5911" s="2">
        <v>3.82</v>
      </c>
    </row>
    <row r="5912" spans="1:3" x14ac:dyDescent="0.25">
      <c r="A5912" t="s">
        <v>2</v>
      </c>
      <c r="B5912" s="1">
        <v>44614.125</v>
      </c>
      <c r="C5912" s="2">
        <v>3.835</v>
      </c>
    </row>
    <row r="5913" spans="1:3" x14ac:dyDescent="0.25">
      <c r="A5913" t="s">
        <v>2</v>
      </c>
      <c r="B5913" s="1">
        <v>44614.145833333336</v>
      </c>
      <c r="C5913" s="2">
        <v>2.82</v>
      </c>
    </row>
    <row r="5914" spans="1:3" x14ac:dyDescent="0.25">
      <c r="A5914" t="s">
        <v>2</v>
      </c>
      <c r="B5914" s="1">
        <v>44614.166666666664</v>
      </c>
      <c r="C5914" s="2">
        <v>2.7629999999999999</v>
      </c>
    </row>
    <row r="5915" spans="1:3" x14ac:dyDescent="0.25">
      <c r="A5915" t="s">
        <v>2</v>
      </c>
      <c r="B5915" s="1">
        <v>44614.1875</v>
      </c>
      <c r="C5915" s="2">
        <v>2.8170000000000002</v>
      </c>
    </row>
    <row r="5916" spans="1:3" x14ac:dyDescent="0.25">
      <c r="A5916" t="s">
        <v>2</v>
      </c>
      <c r="B5916" s="1">
        <v>44614.208333333336</v>
      </c>
      <c r="C5916" s="2">
        <v>2.8479999999999999</v>
      </c>
    </row>
    <row r="5917" spans="1:3" x14ac:dyDescent="0.25">
      <c r="A5917" t="s">
        <v>2</v>
      </c>
      <c r="B5917" s="1">
        <v>44614.229166666664</v>
      </c>
      <c r="C5917" s="2">
        <v>2.7749999999999999</v>
      </c>
    </row>
    <row r="5918" spans="1:3" x14ac:dyDescent="0.25">
      <c r="A5918" t="s">
        <v>2</v>
      </c>
      <c r="B5918" s="1">
        <v>44614.25</v>
      </c>
      <c r="C5918" s="2">
        <v>2.738</v>
      </c>
    </row>
    <row r="5919" spans="1:3" x14ac:dyDescent="0.25">
      <c r="A5919" t="s">
        <v>2</v>
      </c>
      <c r="B5919" s="1">
        <v>44614.270833333336</v>
      </c>
      <c r="C5919" s="2">
        <v>3.294</v>
      </c>
    </row>
    <row r="5920" spans="1:3" x14ac:dyDescent="0.25">
      <c r="A5920" t="s">
        <v>2</v>
      </c>
      <c r="B5920" s="1">
        <v>44614.291666666664</v>
      </c>
      <c r="C5920" s="2">
        <v>2.948</v>
      </c>
    </row>
    <row r="5921" spans="1:3" x14ac:dyDescent="0.25">
      <c r="A5921" t="s">
        <v>2</v>
      </c>
      <c r="B5921" s="1">
        <v>44614.3125</v>
      </c>
      <c r="C5921" s="2">
        <v>2.863</v>
      </c>
    </row>
    <row r="5922" spans="1:3" x14ac:dyDescent="0.25">
      <c r="A5922" t="s">
        <v>2</v>
      </c>
      <c r="B5922" s="1">
        <v>44614.333333333336</v>
      </c>
      <c r="C5922" s="2">
        <v>1.0740000000000001</v>
      </c>
    </row>
    <row r="5923" spans="1:3" x14ac:dyDescent="0.25">
      <c r="A5923" t="s">
        <v>2</v>
      </c>
      <c r="B5923" s="1">
        <v>44614.354166666664</v>
      </c>
      <c r="C5923" s="2">
        <v>0.17199999999999999</v>
      </c>
    </row>
    <row r="5924" spans="1:3" x14ac:dyDescent="0.25">
      <c r="A5924" t="s">
        <v>2</v>
      </c>
      <c r="B5924" s="1">
        <v>44614.375</v>
      </c>
      <c r="C5924" s="2">
        <v>0.115</v>
      </c>
    </row>
    <row r="5925" spans="1:3" x14ac:dyDescent="0.25">
      <c r="A5925" t="s">
        <v>2</v>
      </c>
      <c r="B5925" s="1">
        <v>44614.395833333336</v>
      </c>
      <c r="C5925" s="2">
        <v>0.156</v>
      </c>
    </row>
    <row r="5926" spans="1:3" x14ac:dyDescent="0.25">
      <c r="A5926" t="s">
        <v>2</v>
      </c>
      <c r="B5926" s="1">
        <v>44614.416666666664</v>
      </c>
      <c r="C5926" s="2">
        <v>0.122</v>
      </c>
    </row>
    <row r="5927" spans="1:3" x14ac:dyDescent="0.25">
      <c r="A5927" t="s">
        <v>2</v>
      </c>
      <c r="B5927" s="1">
        <v>44614.4375</v>
      </c>
      <c r="C5927" s="2">
        <v>8.2000000000000003E-2</v>
      </c>
    </row>
    <row r="5928" spans="1:3" x14ac:dyDescent="0.25">
      <c r="A5928" t="s">
        <v>2</v>
      </c>
      <c r="B5928" s="1">
        <v>44614.458333333336</v>
      </c>
      <c r="C5928" s="2">
        <v>8.8999999999999996E-2</v>
      </c>
    </row>
    <row r="5929" spans="1:3" x14ac:dyDescent="0.25">
      <c r="A5929" t="s">
        <v>2</v>
      </c>
      <c r="B5929" s="1">
        <v>44614.479166666664</v>
      </c>
      <c r="C5929" s="2">
        <v>0.112</v>
      </c>
    </row>
    <row r="5930" spans="1:3" x14ac:dyDescent="0.25">
      <c r="A5930" t="s">
        <v>2</v>
      </c>
      <c r="B5930" s="1">
        <v>44614.5</v>
      </c>
      <c r="C5930" s="2">
        <v>0.13600000000000001</v>
      </c>
    </row>
    <row r="5931" spans="1:3" x14ac:dyDescent="0.25">
      <c r="A5931" t="s">
        <v>2</v>
      </c>
      <c r="B5931" s="1">
        <v>44614.520833333336</v>
      </c>
      <c r="C5931" s="2">
        <v>8.2000000000000003E-2</v>
      </c>
    </row>
    <row r="5932" spans="1:3" x14ac:dyDescent="0.25">
      <c r="A5932" t="s">
        <v>2</v>
      </c>
      <c r="B5932" s="1">
        <v>44614.541666666664</v>
      </c>
      <c r="C5932" s="2">
        <v>2.5590000000000002</v>
      </c>
    </row>
    <row r="5933" spans="1:3" x14ac:dyDescent="0.25">
      <c r="A5933" t="s">
        <v>2</v>
      </c>
      <c r="B5933" s="1">
        <v>44614.5625</v>
      </c>
      <c r="C5933" s="2">
        <v>3.7959999999999998</v>
      </c>
    </row>
    <row r="5934" spans="1:3" x14ac:dyDescent="0.25">
      <c r="A5934" t="s">
        <v>2</v>
      </c>
      <c r="B5934" s="1">
        <v>44614.583333333336</v>
      </c>
      <c r="C5934" s="2">
        <v>2.8290000000000002</v>
      </c>
    </row>
    <row r="5935" spans="1:3" x14ac:dyDescent="0.25">
      <c r="A5935" t="s">
        <v>2</v>
      </c>
      <c r="B5935" s="1">
        <v>44614.604166666664</v>
      </c>
      <c r="C5935" s="2">
        <v>2.762</v>
      </c>
    </row>
    <row r="5936" spans="1:3" x14ac:dyDescent="0.25">
      <c r="A5936" t="s">
        <v>2</v>
      </c>
      <c r="B5936" s="1">
        <v>44614.625</v>
      </c>
      <c r="C5936" s="2">
        <v>0.98399999999999999</v>
      </c>
    </row>
    <row r="5937" spans="1:3" x14ac:dyDescent="0.25">
      <c r="A5937" t="s">
        <v>2</v>
      </c>
      <c r="B5937" s="1">
        <v>44614.645833333336</v>
      </c>
      <c r="C5937" s="2">
        <v>0.13600000000000001</v>
      </c>
    </row>
    <row r="5938" spans="1:3" x14ac:dyDescent="0.25">
      <c r="A5938" t="s">
        <v>2</v>
      </c>
      <c r="B5938" s="1">
        <v>44614.666666666664</v>
      </c>
      <c r="C5938" s="2">
        <v>0.13100000000000001</v>
      </c>
    </row>
    <row r="5939" spans="1:3" x14ac:dyDescent="0.25">
      <c r="A5939" t="s">
        <v>2</v>
      </c>
      <c r="B5939" s="1">
        <v>44614.6875</v>
      </c>
      <c r="C5939" s="2">
        <v>0.151</v>
      </c>
    </row>
    <row r="5940" spans="1:3" x14ac:dyDescent="0.25">
      <c r="A5940" t="s">
        <v>2</v>
      </c>
      <c r="B5940" s="1">
        <v>44614.708333333336</v>
      </c>
      <c r="C5940" s="2">
        <v>0.13</v>
      </c>
    </row>
    <row r="5941" spans="1:3" x14ac:dyDescent="0.25">
      <c r="A5941" t="s">
        <v>2</v>
      </c>
      <c r="B5941" s="1">
        <v>44614.729166666664</v>
      </c>
      <c r="C5941" s="2">
        <v>0.13</v>
      </c>
    </row>
    <row r="5942" spans="1:3" x14ac:dyDescent="0.25">
      <c r="A5942" t="s">
        <v>2</v>
      </c>
      <c r="B5942" s="1">
        <v>44614.75</v>
      </c>
      <c r="C5942" s="2">
        <v>0.13300000000000001</v>
      </c>
    </row>
    <row r="5943" spans="1:3" x14ac:dyDescent="0.25">
      <c r="A5943" t="s">
        <v>2</v>
      </c>
      <c r="B5943" s="1">
        <v>44614.770833333336</v>
      </c>
      <c r="C5943" s="2">
        <v>0.12</v>
      </c>
    </row>
    <row r="5944" spans="1:3" x14ac:dyDescent="0.25">
      <c r="A5944" t="s">
        <v>2</v>
      </c>
      <c r="B5944" s="1">
        <v>44614.791666666664</v>
      </c>
      <c r="C5944" s="2">
        <v>0.11600000000000001</v>
      </c>
    </row>
    <row r="5945" spans="1:3" x14ac:dyDescent="0.25">
      <c r="A5945" t="s">
        <v>2</v>
      </c>
      <c r="B5945" s="1">
        <v>44614.8125</v>
      </c>
      <c r="C5945" s="2">
        <v>0.182</v>
      </c>
    </row>
    <row r="5946" spans="1:3" x14ac:dyDescent="0.25">
      <c r="A5946" t="s">
        <v>2</v>
      </c>
      <c r="B5946" s="1">
        <v>44614.833333333336</v>
      </c>
      <c r="C5946" s="2">
        <v>0.59499999999999997</v>
      </c>
    </row>
    <row r="5947" spans="1:3" x14ac:dyDescent="0.25">
      <c r="A5947" t="s">
        <v>2</v>
      </c>
      <c r="B5947" s="1">
        <v>44614.854166666664</v>
      </c>
      <c r="C5947" s="2">
        <v>0.35</v>
      </c>
    </row>
    <row r="5948" spans="1:3" x14ac:dyDescent="0.25">
      <c r="A5948" t="s">
        <v>2</v>
      </c>
      <c r="B5948" s="1">
        <v>44614.875</v>
      </c>
      <c r="C5948" s="2">
        <v>0.316</v>
      </c>
    </row>
    <row r="5949" spans="1:3" x14ac:dyDescent="0.25">
      <c r="A5949" t="s">
        <v>2</v>
      </c>
      <c r="B5949" s="1">
        <v>44614.895833333336</v>
      </c>
      <c r="C5949" s="2">
        <v>0.29099999999999998</v>
      </c>
    </row>
    <row r="5950" spans="1:3" x14ac:dyDescent="0.25">
      <c r="A5950" t="s">
        <v>2</v>
      </c>
      <c r="B5950" s="1">
        <v>44614.916666666664</v>
      </c>
      <c r="C5950" s="2">
        <v>0.26500000000000001</v>
      </c>
    </row>
    <row r="5951" spans="1:3" x14ac:dyDescent="0.25">
      <c r="A5951" t="s">
        <v>2</v>
      </c>
      <c r="B5951" s="1">
        <v>44614.9375</v>
      </c>
      <c r="C5951" s="2">
        <v>0.26800000000000002</v>
      </c>
    </row>
    <row r="5952" spans="1:3" x14ac:dyDescent="0.25">
      <c r="A5952" t="s">
        <v>2</v>
      </c>
      <c r="B5952" s="1">
        <v>44614.958333333336</v>
      </c>
      <c r="C5952" s="2">
        <v>0.22</v>
      </c>
    </row>
    <row r="5953" spans="1:3" x14ac:dyDescent="0.25">
      <c r="A5953" t="s">
        <v>2</v>
      </c>
      <c r="B5953" s="1">
        <v>44614.979166666664</v>
      </c>
      <c r="C5953" s="2">
        <v>0.28399999999999997</v>
      </c>
    </row>
    <row r="5954" spans="1:3" x14ac:dyDescent="0.25">
      <c r="A5954" t="s">
        <v>2</v>
      </c>
      <c r="B5954" s="1">
        <v>44615</v>
      </c>
      <c r="C5954" s="2">
        <v>0.20899999999999999</v>
      </c>
    </row>
    <row r="5955" spans="1:3" x14ac:dyDescent="0.25">
      <c r="A5955" t="s">
        <v>2</v>
      </c>
      <c r="B5955" s="1">
        <v>44615.020833333336</v>
      </c>
      <c r="C5955" s="2">
        <v>0.153</v>
      </c>
    </row>
    <row r="5956" spans="1:3" x14ac:dyDescent="0.25">
      <c r="A5956" t="s">
        <v>2</v>
      </c>
      <c r="B5956" s="1">
        <v>44615.041666666664</v>
      </c>
      <c r="C5956" s="2">
        <v>0.13400000000000001</v>
      </c>
    </row>
    <row r="5957" spans="1:3" x14ac:dyDescent="0.25">
      <c r="A5957" t="s">
        <v>2</v>
      </c>
      <c r="B5957" s="1">
        <v>44615.0625</v>
      </c>
      <c r="C5957" s="2">
        <v>0.108</v>
      </c>
    </row>
    <row r="5958" spans="1:3" x14ac:dyDescent="0.25">
      <c r="A5958" t="s">
        <v>2</v>
      </c>
      <c r="B5958" s="1">
        <v>44615.083333333336</v>
      </c>
      <c r="C5958" s="2">
        <v>2.6070000000000002</v>
      </c>
    </row>
    <row r="5959" spans="1:3" x14ac:dyDescent="0.25">
      <c r="A5959" t="s">
        <v>2</v>
      </c>
      <c r="B5959" s="1">
        <v>44615.104166666664</v>
      </c>
      <c r="C5959" s="2">
        <v>4.0170000000000003</v>
      </c>
    </row>
    <row r="5960" spans="1:3" x14ac:dyDescent="0.25">
      <c r="A5960" t="s">
        <v>2</v>
      </c>
      <c r="B5960" s="1">
        <v>44615.125</v>
      </c>
      <c r="C5960" s="2">
        <v>2.7559999999999998</v>
      </c>
    </row>
    <row r="5961" spans="1:3" x14ac:dyDescent="0.25">
      <c r="A5961" t="s">
        <v>2</v>
      </c>
      <c r="B5961" s="1">
        <v>44615.145833333336</v>
      </c>
      <c r="C5961" s="2">
        <v>3.1890000000000001</v>
      </c>
    </row>
    <row r="5962" spans="1:3" x14ac:dyDescent="0.25">
      <c r="A5962" t="s">
        <v>2</v>
      </c>
      <c r="B5962" s="1">
        <v>44615.166666666664</v>
      </c>
      <c r="C5962" s="2">
        <v>2.7</v>
      </c>
    </row>
    <row r="5963" spans="1:3" x14ac:dyDescent="0.25">
      <c r="A5963" t="s">
        <v>2</v>
      </c>
      <c r="B5963" s="1">
        <v>44615.1875</v>
      </c>
      <c r="C5963" s="2">
        <v>2.7120000000000002</v>
      </c>
    </row>
    <row r="5964" spans="1:3" x14ac:dyDescent="0.25">
      <c r="A5964" t="s">
        <v>2</v>
      </c>
      <c r="B5964" s="1">
        <v>44615.208333333336</v>
      </c>
      <c r="C5964" s="2">
        <v>2.7170000000000001</v>
      </c>
    </row>
    <row r="5965" spans="1:3" x14ac:dyDescent="0.25">
      <c r="A5965" t="s">
        <v>2</v>
      </c>
      <c r="B5965" s="1">
        <v>44615.229166666664</v>
      </c>
      <c r="C5965" s="2">
        <v>2.6640000000000001</v>
      </c>
    </row>
    <row r="5966" spans="1:3" x14ac:dyDescent="0.25">
      <c r="A5966" t="s">
        <v>2</v>
      </c>
      <c r="B5966" s="1">
        <v>44615.25</v>
      </c>
      <c r="C5966" s="2">
        <v>2.645</v>
      </c>
    </row>
    <row r="5967" spans="1:3" x14ac:dyDescent="0.25">
      <c r="A5967" t="s">
        <v>2</v>
      </c>
      <c r="B5967" s="1">
        <v>44615.270833333336</v>
      </c>
      <c r="C5967" s="2">
        <v>3.3580000000000001</v>
      </c>
    </row>
    <row r="5968" spans="1:3" x14ac:dyDescent="0.25">
      <c r="A5968" t="s">
        <v>2</v>
      </c>
      <c r="B5968" s="1">
        <v>44615.291666666664</v>
      </c>
      <c r="C5968" s="2">
        <v>2.9119999999999999</v>
      </c>
    </row>
    <row r="5969" spans="1:3" x14ac:dyDescent="0.25">
      <c r="A5969" t="s">
        <v>2</v>
      </c>
      <c r="B5969" s="1">
        <v>44615.3125</v>
      </c>
      <c r="C5969" s="2">
        <v>2.7360000000000002</v>
      </c>
    </row>
    <row r="5970" spans="1:3" x14ac:dyDescent="0.25">
      <c r="A5970" t="s">
        <v>2</v>
      </c>
      <c r="B5970" s="1">
        <v>44615.333333333336</v>
      </c>
      <c r="C5970" s="2">
        <v>1.018</v>
      </c>
    </row>
    <row r="5971" spans="1:3" x14ac:dyDescent="0.25">
      <c r="A5971" t="s">
        <v>2</v>
      </c>
      <c r="B5971" s="1">
        <v>44615.354166666664</v>
      </c>
      <c r="C5971" s="2">
        <v>8.1000000000000003E-2</v>
      </c>
    </row>
    <row r="5972" spans="1:3" x14ac:dyDescent="0.25">
      <c r="A5972" t="s">
        <v>2</v>
      </c>
      <c r="B5972" s="1">
        <v>44615.375</v>
      </c>
      <c r="C5972" s="2">
        <v>9.6000000000000002E-2</v>
      </c>
    </row>
    <row r="5973" spans="1:3" x14ac:dyDescent="0.25">
      <c r="A5973" t="s">
        <v>2</v>
      </c>
      <c r="B5973" s="1">
        <v>44615.395833333336</v>
      </c>
      <c r="C5973" s="2">
        <v>0.10199999999999999</v>
      </c>
    </row>
    <row r="5974" spans="1:3" x14ac:dyDescent="0.25">
      <c r="A5974" t="s">
        <v>2</v>
      </c>
      <c r="B5974" s="1">
        <v>44615.416666666664</v>
      </c>
      <c r="C5974" s="2">
        <v>0.14000000000000001</v>
      </c>
    </row>
    <row r="5975" spans="1:3" x14ac:dyDescent="0.25">
      <c r="A5975" t="s">
        <v>2</v>
      </c>
      <c r="B5975" s="1">
        <v>44615.4375</v>
      </c>
      <c r="C5975" s="2">
        <v>0.46</v>
      </c>
    </row>
    <row r="5976" spans="1:3" x14ac:dyDescent="0.25">
      <c r="A5976" t="s">
        <v>2</v>
      </c>
      <c r="B5976" s="1">
        <v>44615.458333333336</v>
      </c>
      <c r="C5976" s="2">
        <v>0.81299999999999994</v>
      </c>
    </row>
    <row r="5977" spans="1:3" x14ac:dyDescent="0.25">
      <c r="A5977" t="s">
        <v>2</v>
      </c>
      <c r="B5977" s="1">
        <v>44615.479166666664</v>
      </c>
      <c r="C5977" s="2">
        <v>0.79100000000000004</v>
      </c>
    </row>
    <row r="5978" spans="1:3" x14ac:dyDescent="0.25">
      <c r="A5978" t="s">
        <v>2</v>
      </c>
      <c r="B5978" s="1">
        <v>44615.5</v>
      </c>
      <c r="C5978" s="2">
        <v>1.0329999999999999</v>
      </c>
    </row>
    <row r="5979" spans="1:3" x14ac:dyDescent="0.25">
      <c r="A5979" t="s">
        <v>2</v>
      </c>
      <c r="B5979" s="1">
        <v>44615.520833333336</v>
      </c>
      <c r="C5979" s="2">
        <v>1.036</v>
      </c>
    </row>
    <row r="5980" spans="1:3" x14ac:dyDescent="0.25">
      <c r="A5980" t="s">
        <v>2</v>
      </c>
      <c r="B5980" s="1">
        <v>44615.541666666664</v>
      </c>
      <c r="C5980" s="2">
        <v>3.1619999999999999</v>
      </c>
    </row>
    <row r="5981" spans="1:3" x14ac:dyDescent="0.25">
      <c r="A5981" t="s">
        <v>2</v>
      </c>
      <c r="B5981" s="1">
        <v>44615.5625</v>
      </c>
      <c r="C5981" s="2">
        <v>3.4390000000000001</v>
      </c>
    </row>
    <row r="5982" spans="1:3" x14ac:dyDescent="0.25">
      <c r="A5982" t="s">
        <v>2</v>
      </c>
      <c r="B5982" s="1">
        <v>44615.583333333336</v>
      </c>
      <c r="C5982" s="2">
        <v>3.34</v>
      </c>
    </row>
    <row r="5983" spans="1:3" x14ac:dyDescent="0.25">
      <c r="A5983" t="s">
        <v>2</v>
      </c>
      <c r="B5983" s="1">
        <v>44615.604166666664</v>
      </c>
      <c r="C5983" s="2">
        <v>3.3559999999999999</v>
      </c>
    </row>
    <row r="5984" spans="1:3" x14ac:dyDescent="0.25">
      <c r="A5984" t="s">
        <v>2</v>
      </c>
      <c r="B5984" s="1">
        <v>44615.625</v>
      </c>
      <c r="C5984" s="2">
        <v>1.6719999999999999</v>
      </c>
    </row>
    <row r="5985" spans="1:3" x14ac:dyDescent="0.25">
      <c r="A5985" t="s">
        <v>2</v>
      </c>
      <c r="B5985" s="1">
        <v>44615.645833333336</v>
      </c>
      <c r="C5985" s="2">
        <v>0.78</v>
      </c>
    </row>
    <row r="5986" spans="1:3" x14ac:dyDescent="0.25">
      <c r="A5986" t="s">
        <v>2</v>
      </c>
      <c r="B5986" s="1">
        <v>44615.666666666664</v>
      </c>
      <c r="C5986" s="2">
        <v>0.81</v>
      </c>
    </row>
    <row r="5987" spans="1:3" x14ac:dyDescent="0.25">
      <c r="A5987" t="s">
        <v>2</v>
      </c>
      <c r="B5987" s="1">
        <v>44615.6875</v>
      </c>
      <c r="C5987" s="2">
        <v>1.119</v>
      </c>
    </row>
    <row r="5988" spans="1:3" x14ac:dyDescent="0.25">
      <c r="A5988" t="s">
        <v>2</v>
      </c>
      <c r="B5988" s="1">
        <v>44615.708333333336</v>
      </c>
      <c r="C5988" s="2">
        <v>0.77800000000000002</v>
      </c>
    </row>
    <row r="5989" spans="1:3" x14ac:dyDescent="0.25">
      <c r="A5989" t="s">
        <v>2</v>
      </c>
      <c r="B5989" s="1">
        <v>44615.729166666664</v>
      </c>
      <c r="C5989" s="2">
        <v>0.70699999999999996</v>
      </c>
    </row>
    <row r="5990" spans="1:3" x14ac:dyDescent="0.25">
      <c r="A5990" t="s">
        <v>2</v>
      </c>
      <c r="B5990" s="1">
        <v>44615.75</v>
      </c>
      <c r="C5990" s="2">
        <v>0.70199999999999996</v>
      </c>
    </row>
    <row r="5991" spans="1:3" x14ac:dyDescent="0.25">
      <c r="A5991" t="s">
        <v>2</v>
      </c>
      <c r="B5991" s="1">
        <v>44615.770833333336</v>
      </c>
      <c r="C5991" s="2">
        <v>0.76500000000000001</v>
      </c>
    </row>
    <row r="5992" spans="1:3" x14ac:dyDescent="0.25">
      <c r="A5992" t="s">
        <v>2</v>
      </c>
      <c r="B5992" s="1">
        <v>44615.791666666664</v>
      </c>
      <c r="C5992" s="2">
        <v>0.45900000000000002</v>
      </c>
    </row>
    <row r="5993" spans="1:3" x14ac:dyDescent="0.25">
      <c r="A5993" t="s">
        <v>2</v>
      </c>
      <c r="B5993" s="1">
        <v>44615.8125</v>
      </c>
      <c r="C5993" s="2">
        <v>0.45</v>
      </c>
    </row>
    <row r="5994" spans="1:3" x14ac:dyDescent="0.25">
      <c r="A5994" t="s">
        <v>2</v>
      </c>
      <c r="B5994" s="1">
        <v>44615.833333333336</v>
      </c>
      <c r="C5994" s="2">
        <v>0.441</v>
      </c>
    </row>
    <row r="5995" spans="1:3" x14ac:dyDescent="0.25">
      <c r="A5995" t="s">
        <v>2</v>
      </c>
      <c r="B5995" s="1">
        <v>44615.854166666664</v>
      </c>
      <c r="C5995" s="2">
        <v>0.41</v>
      </c>
    </row>
    <row r="5996" spans="1:3" x14ac:dyDescent="0.25">
      <c r="A5996" t="s">
        <v>2</v>
      </c>
      <c r="B5996" s="1">
        <v>44615.875</v>
      </c>
      <c r="C5996" s="2">
        <v>0.40300000000000002</v>
      </c>
    </row>
    <row r="5997" spans="1:3" x14ac:dyDescent="0.25">
      <c r="A5997" t="s">
        <v>2</v>
      </c>
      <c r="B5997" s="1">
        <v>44615.895833333336</v>
      </c>
      <c r="C5997" s="2">
        <v>0.39</v>
      </c>
    </row>
    <row r="5998" spans="1:3" x14ac:dyDescent="0.25">
      <c r="A5998" t="s">
        <v>2</v>
      </c>
      <c r="B5998" s="1">
        <v>44615.916666666664</v>
      </c>
      <c r="C5998" s="2">
        <v>0.42599999999999999</v>
      </c>
    </row>
    <row r="5999" spans="1:3" x14ac:dyDescent="0.25">
      <c r="A5999" t="s">
        <v>2</v>
      </c>
      <c r="B5999" s="1">
        <v>44615.9375</v>
      </c>
      <c r="C5999" s="2">
        <v>0.40799999999999997</v>
      </c>
    </row>
    <row r="6000" spans="1:3" x14ac:dyDescent="0.25">
      <c r="A6000" t="s">
        <v>2</v>
      </c>
      <c r="B6000" s="1">
        <v>44615.958333333336</v>
      </c>
      <c r="C6000" s="2">
        <v>0.40500000000000003</v>
      </c>
    </row>
    <row r="6001" spans="1:3" x14ac:dyDescent="0.25">
      <c r="A6001" t="s">
        <v>2</v>
      </c>
      <c r="B6001" s="1">
        <v>44615.979166666664</v>
      </c>
      <c r="C6001" s="2">
        <v>0.84599999999999997</v>
      </c>
    </row>
    <row r="6002" spans="1:3" x14ac:dyDescent="0.25">
      <c r="A6002" t="s">
        <v>2</v>
      </c>
      <c r="B6002" s="1">
        <v>44616</v>
      </c>
      <c r="C6002" s="2">
        <v>0.91400000000000003</v>
      </c>
    </row>
    <row r="6003" spans="1:3" x14ac:dyDescent="0.25">
      <c r="A6003" t="s">
        <v>2</v>
      </c>
      <c r="B6003" s="1">
        <v>44616.020833333336</v>
      </c>
      <c r="C6003" s="2">
        <v>0.72899999999999998</v>
      </c>
    </row>
    <row r="6004" spans="1:3" x14ac:dyDescent="0.25">
      <c r="A6004" t="s">
        <v>2</v>
      </c>
      <c r="B6004" s="1">
        <v>44616.041666666664</v>
      </c>
      <c r="C6004" s="2">
        <v>0.61799999999999999</v>
      </c>
    </row>
    <row r="6005" spans="1:3" x14ac:dyDescent="0.25">
      <c r="A6005" t="s">
        <v>2</v>
      </c>
      <c r="B6005" s="1">
        <v>44616.0625</v>
      </c>
      <c r="C6005" s="2">
        <v>0.56200000000000006</v>
      </c>
    </row>
    <row r="6006" spans="1:3" x14ac:dyDescent="0.25">
      <c r="A6006" t="s">
        <v>2</v>
      </c>
      <c r="B6006" s="1">
        <v>44616.083333333336</v>
      </c>
      <c r="C6006" s="2">
        <v>2.9620000000000002</v>
      </c>
    </row>
    <row r="6007" spans="1:3" x14ac:dyDescent="0.25">
      <c r="A6007" t="s">
        <v>2</v>
      </c>
      <c r="B6007" s="1">
        <v>44616.104166666664</v>
      </c>
      <c r="C6007" s="2">
        <v>3.698</v>
      </c>
    </row>
    <row r="6008" spans="1:3" x14ac:dyDescent="0.25">
      <c r="A6008" t="s">
        <v>2</v>
      </c>
      <c r="B6008" s="1">
        <v>44616.125</v>
      </c>
      <c r="C6008" s="2">
        <v>3.1080000000000001</v>
      </c>
    </row>
    <row r="6009" spans="1:3" x14ac:dyDescent="0.25">
      <c r="A6009" t="s">
        <v>2</v>
      </c>
      <c r="B6009" s="1">
        <v>44616.145833333336</v>
      </c>
      <c r="C6009" s="2">
        <v>3.1059999999999999</v>
      </c>
    </row>
    <row r="6010" spans="1:3" x14ac:dyDescent="0.25">
      <c r="A6010" t="s">
        <v>2</v>
      </c>
      <c r="B6010" s="1">
        <v>44616.166666666664</v>
      </c>
      <c r="C6010" s="2">
        <v>3.0059999999999998</v>
      </c>
    </row>
    <row r="6011" spans="1:3" x14ac:dyDescent="0.25">
      <c r="A6011" t="s">
        <v>2</v>
      </c>
      <c r="B6011" s="1">
        <v>44616.1875</v>
      </c>
      <c r="C6011" s="2">
        <v>2.992</v>
      </c>
    </row>
    <row r="6012" spans="1:3" x14ac:dyDescent="0.25">
      <c r="A6012" t="s">
        <v>2</v>
      </c>
      <c r="B6012" s="1">
        <v>44616.208333333336</v>
      </c>
      <c r="C6012" s="2">
        <v>3.0529999999999999</v>
      </c>
    </row>
    <row r="6013" spans="1:3" x14ac:dyDescent="0.25">
      <c r="A6013" t="s">
        <v>2</v>
      </c>
      <c r="B6013" s="1">
        <v>44616.229166666664</v>
      </c>
      <c r="C6013" s="2">
        <v>2.9630000000000001</v>
      </c>
    </row>
    <row r="6014" spans="1:3" x14ac:dyDescent="0.25">
      <c r="A6014" t="s">
        <v>2</v>
      </c>
      <c r="B6014" s="1">
        <v>44616.25</v>
      </c>
      <c r="C6014" s="2">
        <v>2.9260000000000002</v>
      </c>
    </row>
    <row r="6015" spans="1:3" x14ac:dyDescent="0.25">
      <c r="A6015" t="s">
        <v>2</v>
      </c>
      <c r="B6015" s="1">
        <v>44616.270833333336</v>
      </c>
      <c r="C6015" s="2">
        <v>3.536</v>
      </c>
    </row>
    <row r="6016" spans="1:3" x14ac:dyDescent="0.25">
      <c r="A6016" t="s">
        <v>2</v>
      </c>
      <c r="B6016" s="1">
        <v>44616.291666666664</v>
      </c>
      <c r="C6016" s="2">
        <v>3.2610000000000001</v>
      </c>
    </row>
    <row r="6017" spans="1:3" x14ac:dyDescent="0.25">
      <c r="A6017" t="s">
        <v>2</v>
      </c>
      <c r="B6017" s="1">
        <v>44616.3125</v>
      </c>
      <c r="C6017" s="2">
        <v>3.0019999999999998</v>
      </c>
    </row>
    <row r="6018" spans="1:3" x14ac:dyDescent="0.25">
      <c r="A6018" t="s">
        <v>2</v>
      </c>
      <c r="B6018" s="1">
        <v>44616.333333333336</v>
      </c>
      <c r="C6018" s="2">
        <v>1.2749999999999999</v>
      </c>
    </row>
    <row r="6019" spans="1:3" x14ac:dyDescent="0.25">
      <c r="A6019" t="s">
        <v>2</v>
      </c>
      <c r="B6019" s="1">
        <v>44616.354166666664</v>
      </c>
      <c r="C6019" s="2">
        <v>0.43099999999999999</v>
      </c>
    </row>
    <row r="6020" spans="1:3" x14ac:dyDescent="0.25">
      <c r="A6020" t="s">
        <v>2</v>
      </c>
      <c r="B6020" s="1">
        <v>44616.375</v>
      </c>
      <c r="C6020" s="2">
        <v>0.36299999999999999</v>
      </c>
    </row>
    <row r="6021" spans="1:3" x14ac:dyDescent="0.25">
      <c r="A6021" t="s">
        <v>2</v>
      </c>
      <c r="B6021" s="1">
        <v>44616.395833333336</v>
      </c>
      <c r="C6021" s="2">
        <v>0.38300000000000001</v>
      </c>
    </row>
    <row r="6022" spans="1:3" x14ac:dyDescent="0.25">
      <c r="A6022" t="s">
        <v>2</v>
      </c>
      <c r="B6022" s="1">
        <v>44616.416666666664</v>
      </c>
      <c r="C6022" s="2">
        <v>0.377</v>
      </c>
    </row>
    <row r="6023" spans="1:3" x14ac:dyDescent="0.25">
      <c r="A6023" t="s">
        <v>2</v>
      </c>
      <c r="B6023" s="1">
        <v>44616.4375</v>
      </c>
      <c r="C6023" s="2">
        <v>0.34799999999999998</v>
      </c>
    </row>
    <row r="6024" spans="1:3" x14ac:dyDescent="0.25">
      <c r="A6024" t="s">
        <v>2</v>
      </c>
      <c r="B6024" s="1">
        <v>44616.458333333336</v>
      </c>
      <c r="C6024" s="2">
        <v>0.33700000000000002</v>
      </c>
    </row>
    <row r="6025" spans="1:3" x14ac:dyDescent="0.25">
      <c r="A6025" t="s">
        <v>2</v>
      </c>
      <c r="B6025" s="1">
        <v>44616.479166666664</v>
      </c>
      <c r="C6025" s="2">
        <v>0.34</v>
      </c>
    </row>
    <row r="6026" spans="1:3" x14ac:dyDescent="0.25">
      <c r="A6026" t="s">
        <v>2</v>
      </c>
      <c r="B6026" s="1">
        <v>44616.5</v>
      </c>
      <c r="C6026" s="2">
        <v>0.36499999999999999</v>
      </c>
    </row>
    <row r="6027" spans="1:3" x14ac:dyDescent="0.25">
      <c r="A6027" t="s">
        <v>2</v>
      </c>
      <c r="B6027" s="1">
        <v>44616.520833333336</v>
      </c>
      <c r="C6027" s="2">
        <v>0.33</v>
      </c>
    </row>
    <row r="6028" spans="1:3" x14ac:dyDescent="0.25">
      <c r="A6028" t="s">
        <v>2</v>
      </c>
      <c r="B6028" s="1">
        <v>44616.541666666664</v>
      </c>
      <c r="C6028" s="2">
        <v>2.7189999999999999</v>
      </c>
    </row>
    <row r="6029" spans="1:3" x14ac:dyDescent="0.25">
      <c r="A6029" t="s">
        <v>2</v>
      </c>
      <c r="B6029" s="1">
        <v>44616.5625</v>
      </c>
      <c r="C6029" s="2">
        <v>3.0270000000000001</v>
      </c>
    </row>
    <row r="6030" spans="1:3" x14ac:dyDescent="0.25">
      <c r="A6030" t="s">
        <v>2</v>
      </c>
      <c r="B6030" s="1">
        <v>44616.583333333336</v>
      </c>
      <c r="C6030" s="2">
        <v>2.923</v>
      </c>
    </row>
    <row r="6031" spans="1:3" x14ac:dyDescent="0.25">
      <c r="A6031" t="s">
        <v>2</v>
      </c>
      <c r="B6031" s="1">
        <v>44616.604166666664</v>
      </c>
      <c r="C6031" s="2">
        <v>2.9790000000000001</v>
      </c>
    </row>
    <row r="6032" spans="1:3" x14ac:dyDescent="0.25">
      <c r="A6032" t="s">
        <v>2</v>
      </c>
      <c r="B6032" s="1">
        <v>44616.625</v>
      </c>
      <c r="C6032" s="2">
        <v>1.1919999999999999</v>
      </c>
    </row>
    <row r="6033" spans="1:3" x14ac:dyDescent="0.25">
      <c r="A6033" t="s">
        <v>2</v>
      </c>
      <c r="B6033" s="1">
        <v>44616.645833333336</v>
      </c>
      <c r="C6033" s="2">
        <v>0.27</v>
      </c>
    </row>
    <row r="6034" spans="1:3" x14ac:dyDescent="0.25">
      <c r="A6034" t="s">
        <v>2</v>
      </c>
      <c r="B6034" s="1">
        <v>44616.666666666664</v>
      </c>
      <c r="C6034" s="2">
        <v>0.27200000000000002</v>
      </c>
    </row>
    <row r="6035" spans="1:3" x14ac:dyDescent="0.25">
      <c r="A6035" t="s">
        <v>2</v>
      </c>
      <c r="B6035" s="1">
        <v>44616.6875</v>
      </c>
      <c r="C6035" s="2">
        <v>0.315</v>
      </c>
    </row>
    <row r="6036" spans="1:3" x14ac:dyDescent="0.25">
      <c r="A6036" t="s">
        <v>2</v>
      </c>
      <c r="B6036" s="1">
        <v>44616.708333333336</v>
      </c>
      <c r="C6036" s="2">
        <v>0.35499999999999998</v>
      </c>
    </row>
    <row r="6037" spans="1:3" x14ac:dyDescent="0.25">
      <c r="A6037" t="s">
        <v>2</v>
      </c>
      <c r="B6037" s="1">
        <v>44616.729166666664</v>
      </c>
      <c r="C6037" s="2">
        <v>0.32400000000000001</v>
      </c>
    </row>
    <row r="6038" spans="1:3" x14ac:dyDescent="0.25">
      <c r="A6038" t="s">
        <v>2</v>
      </c>
      <c r="B6038" s="1">
        <v>44616.75</v>
      </c>
      <c r="C6038" s="2">
        <v>0.32400000000000001</v>
      </c>
    </row>
    <row r="6039" spans="1:3" x14ac:dyDescent="0.25">
      <c r="A6039" t="s">
        <v>2</v>
      </c>
      <c r="B6039" s="1">
        <v>44616.770833333336</v>
      </c>
      <c r="C6039" s="2">
        <v>0.32900000000000001</v>
      </c>
    </row>
    <row r="6040" spans="1:3" x14ac:dyDescent="0.25">
      <c r="A6040" t="s">
        <v>2</v>
      </c>
      <c r="B6040" s="1">
        <v>44616.791666666664</v>
      </c>
      <c r="C6040" s="2">
        <v>0.90400000000000003</v>
      </c>
    </row>
    <row r="6041" spans="1:3" x14ac:dyDescent="0.25">
      <c r="A6041" t="s">
        <v>2</v>
      </c>
      <c r="B6041" s="1">
        <v>44616.8125</v>
      </c>
      <c r="C6041" s="2">
        <v>0.58299999999999996</v>
      </c>
    </row>
    <row r="6042" spans="1:3" x14ac:dyDescent="0.25">
      <c r="A6042" t="s">
        <v>2</v>
      </c>
      <c r="B6042" s="1">
        <v>44616.833333333336</v>
      </c>
      <c r="C6042" s="2">
        <v>0.995</v>
      </c>
    </row>
    <row r="6043" spans="1:3" x14ac:dyDescent="0.25">
      <c r="A6043" t="s">
        <v>2</v>
      </c>
      <c r="B6043" s="1">
        <v>44616.854166666664</v>
      </c>
      <c r="C6043" s="2">
        <v>0.67100000000000004</v>
      </c>
    </row>
    <row r="6044" spans="1:3" x14ac:dyDescent="0.25">
      <c r="A6044" t="s">
        <v>2</v>
      </c>
      <c r="B6044" s="1">
        <v>44616.875</v>
      </c>
      <c r="C6044" s="2">
        <v>0.69199999999999995</v>
      </c>
    </row>
    <row r="6045" spans="1:3" x14ac:dyDescent="0.25">
      <c r="A6045" t="s">
        <v>2</v>
      </c>
      <c r="B6045" s="1">
        <v>44616.895833333336</v>
      </c>
      <c r="C6045" s="2">
        <v>0.72299999999999998</v>
      </c>
    </row>
    <row r="6046" spans="1:3" x14ac:dyDescent="0.25">
      <c r="A6046" t="s">
        <v>2</v>
      </c>
      <c r="B6046" s="1">
        <v>44616.916666666664</v>
      </c>
      <c r="C6046" s="2">
        <v>0.67300000000000004</v>
      </c>
    </row>
    <row r="6047" spans="1:3" x14ac:dyDescent="0.25">
      <c r="A6047" t="s">
        <v>2</v>
      </c>
      <c r="B6047" s="1">
        <v>44616.9375</v>
      </c>
      <c r="C6047" s="2">
        <v>0.63200000000000001</v>
      </c>
    </row>
    <row r="6048" spans="1:3" x14ac:dyDescent="0.25">
      <c r="A6048" t="s">
        <v>2</v>
      </c>
      <c r="B6048" s="1">
        <v>44616.958333333336</v>
      </c>
      <c r="C6048" s="2">
        <v>0.8</v>
      </c>
    </row>
    <row r="6049" spans="1:3" x14ac:dyDescent="0.25">
      <c r="A6049" t="s">
        <v>2</v>
      </c>
      <c r="B6049" s="1">
        <v>44616.979166666664</v>
      </c>
      <c r="C6049" s="2">
        <v>1.4219999999999999</v>
      </c>
    </row>
    <row r="6050" spans="1:3" x14ac:dyDescent="0.25">
      <c r="A6050" t="s">
        <v>2</v>
      </c>
      <c r="B6050" s="1">
        <v>44617</v>
      </c>
      <c r="C6050" s="2">
        <v>1.341</v>
      </c>
    </row>
    <row r="6051" spans="1:3" x14ac:dyDescent="0.25">
      <c r="A6051" t="s">
        <v>2</v>
      </c>
      <c r="B6051" s="1">
        <v>44617.020833333336</v>
      </c>
      <c r="C6051" s="2">
        <v>1.175</v>
      </c>
    </row>
    <row r="6052" spans="1:3" x14ac:dyDescent="0.25">
      <c r="A6052" t="s">
        <v>2</v>
      </c>
      <c r="B6052" s="1">
        <v>44617.041666666664</v>
      </c>
      <c r="C6052" s="2">
        <v>1.1419999999999999</v>
      </c>
    </row>
    <row r="6053" spans="1:3" x14ac:dyDescent="0.25">
      <c r="A6053" t="s">
        <v>2</v>
      </c>
      <c r="B6053" s="1">
        <v>44617.0625</v>
      </c>
      <c r="C6053" s="2">
        <v>1.1419999999999999</v>
      </c>
    </row>
    <row r="6054" spans="1:3" x14ac:dyDescent="0.25">
      <c r="A6054" t="s">
        <v>2</v>
      </c>
      <c r="B6054" s="1">
        <v>44617.083333333336</v>
      </c>
      <c r="C6054" s="2">
        <v>2.9550000000000001</v>
      </c>
    </row>
    <row r="6055" spans="1:3" x14ac:dyDescent="0.25">
      <c r="A6055" t="s">
        <v>2</v>
      </c>
      <c r="B6055" s="1">
        <v>44617.104166666664</v>
      </c>
      <c r="C6055" s="2">
        <v>4.0670000000000002</v>
      </c>
    </row>
    <row r="6056" spans="1:3" x14ac:dyDescent="0.25">
      <c r="A6056" t="s">
        <v>2</v>
      </c>
      <c r="B6056" s="1">
        <v>44617.125</v>
      </c>
      <c r="C6056" s="2">
        <v>4.04</v>
      </c>
    </row>
    <row r="6057" spans="1:3" x14ac:dyDescent="0.25">
      <c r="A6057" t="s">
        <v>2</v>
      </c>
      <c r="B6057" s="1">
        <v>44617.145833333336</v>
      </c>
      <c r="C6057" s="2">
        <v>4.0460000000000003</v>
      </c>
    </row>
    <row r="6058" spans="1:3" x14ac:dyDescent="0.25">
      <c r="A6058" t="s">
        <v>2</v>
      </c>
      <c r="B6058" s="1">
        <v>44617.166666666664</v>
      </c>
      <c r="C6058" s="2">
        <v>4.0979999999999999</v>
      </c>
    </row>
    <row r="6059" spans="1:3" x14ac:dyDescent="0.25">
      <c r="A6059" t="s">
        <v>2</v>
      </c>
      <c r="B6059" s="1">
        <v>44617.1875</v>
      </c>
      <c r="C6059" s="2">
        <v>3.0070000000000001</v>
      </c>
    </row>
    <row r="6060" spans="1:3" x14ac:dyDescent="0.25">
      <c r="A6060" t="s">
        <v>2</v>
      </c>
      <c r="B6060" s="1">
        <v>44617.208333333336</v>
      </c>
      <c r="C6060" s="2">
        <v>3.0019999999999998</v>
      </c>
    </row>
    <row r="6061" spans="1:3" x14ac:dyDescent="0.25">
      <c r="A6061" t="s">
        <v>2</v>
      </c>
      <c r="B6061" s="1">
        <v>44617.229166666664</v>
      </c>
      <c r="C6061" s="2">
        <v>2.9889999999999999</v>
      </c>
    </row>
    <row r="6062" spans="1:3" x14ac:dyDescent="0.25">
      <c r="A6062" t="s">
        <v>2</v>
      </c>
      <c r="B6062" s="1">
        <v>44617.25</v>
      </c>
      <c r="C6062" s="2">
        <v>2.99</v>
      </c>
    </row>
    <row r="6063" spans="1:3" x14ac:dyDescent="0.25">
      <c r="A6063" t="s">
        <v>2</v>
      </c>
      <c r="B6063" s="1">
        <v>44617.270833333336</v>
      </c>
      <c r="C6063" s="2">
        <v>2.8889999999999998</v>
      </c>
    </row>
    <row r="6064" spans="1:3" x14ac:dyDescent="0.25">
      <c r="A6064" t="s">
        <v>2</v>
      </c>
      <c r="B6064" s="1">
        <v>44617.291666666664</v>
      </c>
      <c r="C6064" s="2">
        <v>2.9889999999999999</v>
      </c>
    </row>
    <row r="6065" spans="1:3" x14ac:dyDescent="0.25">
      <c r="A6065" t="s">
        <v>2</v>
      </c>
      <c r="B6065" s="1">
        <v>44617.3125</v>
      </c>
      <c r="C6065" s="2">
        <v>2.9670000000000001</v>
      </c>
    </row>
    <row r="6066" spans="1:3" x14ac:dyDescent="0.25">
      <c r="A6066" t="s">
        <v>2</v>
      </c>
      <c r="B6066" s="1">
        <v>44617.333333333336</v>
      </c>
      <c r="C6066" s="2">
        <v>1.2889999999999999</v>
      </c>
    </row>
    <row r="6067" spans="1:3" x14ac:dyDescent="0.25">
      <c r="A6067" t="s">
        <v>2</v>
      </c>
      <c r="B6067" s="1">
        <v>44617.354166666664</v>
      </c>
      <c r="C6067" s="2">
        <v>0.33300000000000002</v>
      </c>
    </row>
    <row r="6068" spans="1:3" x14ac:dyDescent="0.25">
      <c r="A6068" t="s">
        <v>2</v>
      </c>
      <c r="B6068" s="1">
        <v>44617.375</v>
      </c>
      <c r="C6068" s="2">
        <v>0.36099999999999999</v>
      </c>
    </row>
    <row r="6069" spans="1:3" x14ac:dyDescent="0.25">
      <c r="A6069" t="s">
        <v>2</v>
      </c>
      <c r="B6069" s="1">
        <v>44617.395833333336</v>
      </c>
      <c r="C6069" s="2">
        <v>0.39900000000000002</v>
      </c>
    </row>
    <row r="6070" spans="1:3" x14ac:dyDescent="0.25">
      <c r="A6070" t="s">
        <v>2</v>
      </c>
      <c r="B6070" s="1">
        <v>44617.416666666664</v>
      </c>
      <c r="C6070" s="2">
        <v>0.36699999999999999</v>
      </c>
    </row>
    <row r="6071" spans="1:3" x14ac:dyDescent="0.25">
      <c r="A6071" t="s">
        <v>2</v>
      </c>
      <c r="B6071" s="1">
        <v>44617.4375</v>
      </c>
      <c r="C6071" s="2">
        <v>0.35</v>
      </c>
    </row>
    <row r="6072" spans="1:3" x14ac:dyDescent="0.25">
      <c r="A6072" t="s">
        <v>2</v>
      </c>
      <c r="B6072" s="1">
        <v>44617.458333333336</v>
      </c>
      <c r="C6072" s="2">
        <v>0.35299999999999998</v>
      </c>
    </row>
    <row r="6073" spans="1:3" x14ac:dyDescent="0.25">
      <c r="A6073" t="s">
        <v>2</v>
      </c>
      <c r="B6073" s="1">
        <v>44617.479166666664</v>
      </c>
      <c r="C6073" s="2">
        <v>0.35799999999999998</v>
      </c>
    </row>
    <row r="6074" spans="1:3" x14ac:dyDescent="0.25">
      <c r="A6074" t="s">
        <v>2</v>
      </c>
      <c r="B6074" s="1">
        <v>44617.5</v>
      </c>
      <c r="C6074" s="2">
        <v>0.373</v>
      </c>
    </row>
    <row r="6075" spans="1:3" x14ac:dyDescent="0.25">
      <c r="A6075" t="s">
        <v>2</v>
      </c>
      <c r="B6075" s="1">
        <v>44617.520833333336</v>
      </c>
      <c r="C6075" s="2">
        <v>0.35299999999999998</v>
      </c>
    </row>
    <row r="6076" spans="1:3" x14ac:dyDescent="0.25">
      <c r="A6076" t="s">
        <v>2</v>
      </c>
      <c r="B6076" s="1">
        <v>44617.541666666664</v>
      </c>
      <c r="C6076" s="2">
        <v>2.8140000000000001</v>
      </c>
    </row>
    <row r="6077" spans="1:3" x14ac:dyDescent="0.25">
      <c r="A6077" t="s">
        <v>2</v>
      </c>
      <c r="B6077" s="1">
        <v>44617.5625</v>
      </c>
      <c r="C6077" s="2">
        <v>3.4329999999999998</v>
      </c>
    </row>
    <row r="6078" spans="1:3" x14ac:dyDescent="0.25">
      <c r="A6078" t="s">
        <v>2</v>
      </c>
      <c r="B6078" s="1">
        <v>44617.583333333336</v>
      </c>
      <c r="C6078" s="2">
        <v>2.8780000000000001</v>
      </c>
    </row>
    <row r="6079" spans="1:3" x14ac:dyDescent="0.25">
      <c r="A6079" t="s">
        <v>2</v>
      </c>
      <c r="B6079" s="1">
        <v>44617.604166666664</v>
      </c>
      <c r="C6079" s="2">
        <v>2.8650000000000002</v>
      </c>
    </row>
    <row r="6080" spans="1:3" x14ac:dyDescent="0.25">
      <c r="A6080" t="s">
        <v>2</v>
      </c>
      <c r="B6080" s="1">
        <v>44617.625</v>
      </c>
      <c r="C6080" s="2">
        <v>1.115</v>
      </c>
    </row>
    <row r="6081" spans="1:3" x14ac:dyDescent="0.25">
      <c r="A6081" t="s">
        <v>2</v>
      </c>
      <c r="B6081" s="1">
        <v>44617.645833333336</v>
      </c>
      <c r="C6081" s="2">
        <v>0.20399999999999999</v>
      </c>
    </row>
    <row r="6082" spans="1:3" x14ac:dyDescent="0.25">
      <c r="A6082" t="s">
        <v>2</v>
      </c>
      <c r="B6082" s="1">
        <v>44617.666666666664</v>
      </c>
      <c r="C6082" s="2">
        <v>0.17100000000000001</v>
      </c>
    </row>
    <row r="6083" spans="1:3" x14ac:dyDescent="0.25">
      <c r="A6083" t="s">
        <v>2</v>
      </c>
      <c r="B6083" s="1">
        <v>44617.6875</v>
      </c>
      <c r="C6083" s="2">
        <v>0.184</v>
      </c>
    </row>
    <row r="6084" spans="1:3" x14ac:dyDescent="0.25">
      <c r="A6084" t="s">
        <v>2</v>
      </c>
      <c r="B6084" s="1">
        <v>44617.708333333336</v>
      </c>
      <c r="C6084" s="2">
        <v>0.16300000000000001</v>
      </c>
    </row>
    <row r="6085" spans="1:3" x14ac:dyDescent="0.25">
      <c r="A6085" t="s">
        <v>2</v>
      </c>
      <c r="B6085" s="1">
        <v>44617.729166666664</v>
      </c>
      <c r="C6085" s="2">
        <v>7.0000000000000007E-2</v>
      </c>
    </row>
    <row r="6086" spans="1:3" x14ac:dyDescent="0.25">
      <c r="A6086" t="s">
        <v>2</v>
      </c>
      <c r="B6086" s="1">
        <v>44617.75</v>
      </c>
      <c r="C6086" s="2">
        <v>0.09</v>
      </c>
    </row>
    <row r="6087" spans="1:3" x14ac:dyDescent="0.25">
      <c r="A6087" t="s">
        <v>2</v>
      </c>
      <c r="B6087" s="1">
        <v>44617.770833333336</v>
      </c>
      <c r="C6087" s="2">
        <v>0.106</v>
      </c>
    </row>
    <row r="6088" spans="1:3" x14ac:dyDescent="0.25">
      <c r="A6088" t="s">
        <v>2</v>
      </c>
      <c r="B6088" s="1">
        <v>44617.791666666664</v>
      </c>
      <c r="C6088" s="2">
        <v>0.13900000000000001</v>
      </c>
    </row>
    <row r="6089" spans="1:3" x14ac:dyDescent="0.25">
      <c r="A6089" t="s">
        <v>2</v>
      </c>
      <c r="B6089" s="1">
        <v>44617.8125</v>
      </c>
      <c r="C6089" s="2">
        <v>0.16700000000000001</v>
      </c>
    </row>
    <row r="6090" spans="1:3" x14ac:dyDescent="0.25">
      <c r="A6090" t="s">
        <v>2</v>
      </c>
      <c r="B6090" s="1">
        <v>44617.833333333336</v>
      </c>
      <c r="C6090" s="2">
        <v>0.14799999999999999</v>
      </c>
    </row>
    <row r="6091" spans="1:3" x14ac:dyDescent="0.25">
      <c r="A6091" t="s">
        <v>2</v>
      </c>
      <c r="B6091" s="1">
        <v>44617.854166666664</v>
      </c>
      <c r="C6091" s="2">
        <v>0.16600000000000001</v>
      </c>
    </row>
    <row r="6092" spans="1:3" x14ac:dyDescent="0.25">
      <c r="A6092" t="s">
        <v>2</v>
      </c>
      <c r="B6092" s="1">
        <v>44617.875</v>
      </c>
      <c r="C6092" s="2">
        <v>0.23400000000000001</v>
      </c>
    </row>
    <row r="6093" spans="1:3" x14ac:dyDescent="0.25">
      <c r="A6093" t="s">
        <v>2</v>
      </c>
      <c r="B6093" s="1">
        <v>44617.895833333336</v>
      </c>
      <c r="C6093" s="2">
        <v>0.99099999999999999</v>
      </c>
    </row>
    <row r="6094" spans="1:3" x14ac:dyDescent="0.25">
      <c r="A6094" t="s">
        <v>2</v>
      </c>
      <c r="B6094" s="1">
        <v>44617.916666666664</v>
      </c>
      <c r="C6094" s="2">
        <v>0.28799999999999998</v>
      </c>
    </row>
    <row r="6095" spans="1:3" x14ac:dyDescent="0.25">
      <c r="A6095" t="s">
        <v>2</v>
      </c>
      <c r="B6095" s="1">
        <v>44617.9375</v>
      </c>
      <c r="C6095" s="2">
        <v>0.74099999999999999</v>
      </c>
    </row>
    <row r="6096" spans="1:3" x14ac:dyDescent="0.25">
      <c r="A6096" t="s">
        <v>2</v>
      </c>
      <c r="B6096" s="1">
        <v>44617.958333333336</v>
      </c>
      <c r="C6096" s="2">
        <v>0.58199999999999996</v>
      </c>
    </row>
    <row r="6097" spans="1:3" x14ac:dyDescent="0.25">
      <c r="A6097" t="s">
        <v>2</v>
      </c>
      <c r="B6097" s="1">
        <v>44617.979166666664</v>
      </c>
      <c r="C6097" s="2">
        <v>0.67600000000000005</v>
      </c>
    </row>
    <row r="6098" spans="1:3" x14ac:dyDescent="0.25">
      <c r="A6098" t="s">
        <v>2</v>
      </c>
      <c r="B6098" s="1">
        <v>44618</v>
      </c>
      <c r="C6098" s="2">
        <v>0.36799999999999999</v>
      </c>
    </row>
    <row r="6099" spans="1:3" x14ac:dyDescent="0.25">
      <c r="A6099" t="s">
        <v>2</v>
      </c>
      <c r="B6099" s="1">
        <v>44618.020833333336</v>
      </c>
      <c r="C6099" s="2">
        <v>0.315</v>
      </c>
    </row>
    <row r="6100" spans="1:3" x14ac:dyDescent="0.25">
      <c r="A6100" t="s">
        <v>2</v>
      </c>
      <c r="B6100" s="1">
        <v>44618.041666666664</v>
      </c>
      <c r="C6100" s="2">
        <v>0.29499999999999998</v>
      </c>
    </row>
    <row r="6101" spans="1:3" x14ac:dyDescent="0.25">
      <c r="A6101" t="s">
        <v>2</v>
      </c>
      <c r="B6101" s="1">
        <v>44618.0625</v>
      </c>
      <c r="C6101" s="2">
        <v>0.30599999999999999</v>
      </c>
    </row>
    <row r="6102" spans="1:3" x14ac:dyDescent="0.25">
      <c r="A6102" t="s">
        <v>2</v>
      </c>
      <c r="B6102" s="1">
        <v>44618.083333333336</v>
      </c>
      <c r="C6102" s="2">
        <v>2.718</v>
      </c>
    </row>
    <row r="6103" spans="1:3" x14ac:dyDescent="0.25">
      <c r="A6103" t="s">
        <v>2</v>
      </c>
      <c r="B6103" s="1">
        <v>44618.104166666664</v>
      </c>
      <c r="C6103" s="2">
        <v>3.944</v>
      </c>
    </row>
    <row r="6104" spans="1:3" x14ac:dyDescent="0.25">
      <c r="A6104" t="s">
        <v>2</v>
      </c>
      <c r="B6104" s="1">
        <v>44618.125</v>
      </c>
      <c r="C6104" s="2">
        <v>3.968</v>
      </c>
    </row>
    <row r="6105" spans="1:3" x14ac:dyDescent="0.25">
      <c r="A6105" t="s">
        <v>2</v>
      </c>
      <c r="B6105" s="1">
        <v>44618.145833333336</v>
      </c>
      <c r="C6105" s="2">
        <v>3.9750000000000001</v>
      </c>
    </row>
    <row r="6106" spans="1:3" x14ac:dyDescent="0.25">
      <c r="A6106" t="s">
        <v>2</v>
      </c>
      <c r="B6106" s="1">
        <v>44618.166666666664</v>
      </c>
      <c r="C6106" s="2">
        <v>3.105</v>
      </c>
    </row>
    <row r="6107" spans="1:3" x14ac:dyDescent="0.25">
      <c r="A6107" t="s">
        <v>2</v>
      </c>
      <c r="B6107" s="1">
        <v>44618.1875</v>
      </c>
      <c r="C6107" s="2">
        <v>3.0070000000000001</v>
      </c>
    </row>
    <row r="6108" spans="1:3" x14ac:dyDescent="0.25">
      <c r="A6108" t="s">
        <v>2</v>
      </c>
      <c r="B6108" s="1">
        <v>44618.208333333336</v>
      </c>
      <c r="C6108" s="2">
        <v>2.968</v>
      </c>
    </row>
    <row r="6109" spans="1:3" x14ac:dyDescent="0.25">
      <c r="A6109" t="s">
        <v>2</v>
      </c>
      <c r="B6109" s="1">
        <v>44618.229166666664</v>
      </c>
      <c r="C6109" s="2">
        <v>2.907</v>
      </c>
    </row>
    <row r="6110" spans="1:3" x14ac:dyDescent="0.25">
      <c r="A6110" t="s">
        <v>2</v>
      </c>
      <c r="B6110" s="1">
        <v>44618.25</v>
      </c>
      <c r="C6110" s="2">
        <v>2.9359999999999999</v>
      </c>
    </row>
    <row r="6111" spans="1:3" x14ac:dyDescent="0.25">
      <c r="A6111" t="s">
        <v>2</v>
      </c>
      <c r="B6111" s="1">
        <v>44618.270833333336</v>
      </c>
      <c r="C6111" s="2">
        <v>2.9049999999999998</v>
      </c>
    </row>
    <row r="6112" spans="1:3" x14ac:dyDescent="0.25">
      <c r="A6112" t="s">
        <v>2</v>
      </c>
      <c r="B6112" s="1">
        <v>44618.291666666664</v>
      </c>
      <c r="C6112" s="2">
        <v>2.9350000000000001</v>
      </c>
    </row>
    <row r="6113" spans="1:3" x14ac:dyDescent="0.25">
      <c r="A6113" t="s">
        <v>2</v>
      </c>
      <c r="B6113" s="1">
        <v>44618.3125</v>
      </c>
      <c r="C6113" s="2">
        <v>2.899</v>
      </c>
    </row>
    <row r="6114" spans="1:3" x14ac:dyDescent="0.25">
      <c r="A6114" t="s">
        <v>2</v>
      </c>
      <c r="B6114" s="1">
        <v>44618.333333333336</v>
      </c>
      <c r="C6114" s="2">
        <v>1.1930000000000001</v>
      </c>
    </row>
    <row r="6115" spans="1:3" x14ac:dyDescent="0.25">
      <c r="A6115" t="s">
        <v>2</v>
      </c>
      <c r="B6115" s="1">
        <v>44618.354166666664</v>
      </c>
      <c r="C6115" s="2">
        <v>0.36499999999999999</v>
      </c>
    </row>
    <row r="6116" spans="1:3" x14ac:dyDescent="0.25">
      <c r="A6116" t="s">
        <v>2</v>
      </c>
      <c r="B6116" s="1">
        <v>44618.375</v>
      </c>
      <c r="C6116" s="2">
        <v>0.36199999999999999</v>
      </c>
    </row>
    <row r="6117" spans="1:3" x14ac:dyDescent="0.25">
      <c r="A6117" t="s">
        <v>2</v>
      </c>
      <c r="B6117" s="1">
        <v>44618.395833333336</v>
      </c>
      <c r="C6117" s="2">
        <v>1.367</v>
      </c>
    </row>
    <row r="6118" spans="1:3" x14ac:dyDescent="0.25">
      <c r="A6118" t="s">
        <v>2</v>
      </c>
      <c r="B6118" s="1">
        <v>44618.416666666664</v>
      </c>
      <c r="C6118" s="2">
        <v>1.036</v>
      </c>
    </row>
    <row r="6119" spans="1:3" x14ac:dyDescent="0.25">
      <c r="A6119" t="s">
        <v>2</v>
      </c>
      <c r="B6119" s="1">
        <v>44618.4375</v>
      </c>
      <c r="C6119" s="2">
        <v>1.258</v>
      </c>
    </row>
    <row r="6120" spans="1:3" x14ac:dyDescent="0.25">
      <c r="A6120" t="s">
        <v>2</v>
      </c>
      <c r="B6120" s="1">
        <v>44618.458333333336</v>
      </c>
      <c r="C6120" s="2">
        <v>0.32700000000000001</v>
      </c>
    </row>
    <row r="6121" spans="1:3" x14ac:dyDescent="0.25">
      <c r="A6121" t="s">
        <v>2</v>
      </c>
      <c r="B6121" s="1">
        <v>44618.479166666664</v>
      </c>
      <c r="C6121" s="2">
        <v>0.32300000000000001</v>
      </c>
    </row>
    <row r="6122" spans="1:3" x14ac:dyDescent="0.25">
      <c r="A6122" t="s">
        <v>2</v>
      </c>
      <c r="B6122" s="1">
        <v>44618.5</v>
      </c>
      <c r="C6122" s="2">
        <v>0.314</v>
      </c>
    </row>
    <row r="6123" spans="1:3" x14ac:dyDescent="0.25">
      <c r="A6123" t="s">
        <v>2</v>
      </c>
      <c r="B6123" s="1">
        <v>44618.520833333336</v>
      </c>
      <c r="C6123" s="2">
        <v>0.28499999999999998</v>
      </c>
    </row>
    <row r="6124" spans="1:3" x14ac:dyDescent="0.25">
      <c r="A6124" t="s">
        <v>2</v>
      </c>
      <c r="B6124" s="1">
        <v>44618.541666666664</v>
      </c>
      <c r="C6124" s="2">
        <v>3.1659999999999999</v>
      </c>
    </row>
    <row r="6125" spans="1:3" x14ac:dyDescent="0.25">
      <c r="A6125" t="s">
        <v>2</v>
      </c>
      <c r="B6125" s="1">
        <v>44618.5625</v>
      </c>
      <c r="C6125" s="2">
        <v>4.84</v>
      </c>
    </row>
    <row r="6126" spans="1:3" x14ac:dyDescent="0.25">
      <c r="A6126" t="s">
        <v>2</v>
      </c>
      <c r="B6126" s="1">
        <v>44618.583333333336</v>
      </c>
      <c r="C6126" s="2">
        <v>3.968</v>
      </c>
    </row>
    <row r="6127" spans="1:3" x14ac:dyDescent="0.25">
      <c r="A6127" t="s">
        <v>2</v>
      </c>
      <c r="B6127" s="1">
        <v>44618.604166666664</v>
      </c>
      <c r="C6127" s="2">
        <v>3.03</v>
      </c>
    </row>
    <row r="6128" spans="1:3" x14ac:dyDescent="0.25">
      <c r="A6128" t="s">
        <v>2</v>
      </c>
      <c r="B6128" s="1">
        <v>44618.625</v>
      </c>
      <c r="C6128" s="2">
        <v>1.3180000000000001</v>
      </c>
    </row>
    <row r="6129" spans="1:3" x14ac:dyDescent="0.25">
      <c r="A6129" t="s">
        <v>2</v>
      </c>
      <c r="B6129" s="1">
        <v>44618.645833333336</v>
      </c>
      <c r="C6129" s="2">
        <v>0.372</v>
      </c>
    </row>
    <row r="6130" spans="1:3" x14ac:dyDescent="0.25">
      <c r="A6130" t="s">
        <v>2</v>
      </c>
      <c r="B6130" s="1">
        <v>44618.666666666664</v>
      </c>
      <c r="C6130" s="2">
        <v>0.36699999999999999</v>
      </c>
    </row>
    <row r="6131" spans="1:3" x14ac:dyDescent="0.25">
      <c r="A6131" t="s">
        <v>2</v>
      </c>
      <c r="B6131" s="1">
        <v>44618.6875</v>
      </c>
      <c r="C6131" s="2">
        <v>0.78400000000000003</v>
      </c>
    </row>
    <row r="6132" spans="1:3" x14ac:dyDescent="0.25">
      <c r="A6132" t="s">
        <v>2</v>
      </c>
      <c r="B6132" s="1">
        <v>44618.708333333336</v>
      </c>
      <c r="C6132" s="2">
        <v>0.41499999999999998</v>
      </c>
    </row>
    <row r="6133" spans="1:3" x14ac:dyDescent="0.25">
      <c r="A6133" t="s">
        <v>2</v>
      </c>
      <c r="B6133" s="1">
        <v>44618.729166666664</v>
      </c>
      <c r="C6133" s="2">
        <v>0.48499999999999999</v>
      </c>
    </row>
    <row r="6134" spans="1:3" x14ac:dyDescent="0.25">
      <c r="A6134" t="s">
        <v>2</v>
      </c>
      <c r="B6134" s="1">
        <v>44618.75</v>
      </c>
      <c r="C6134" s="2">
        <v>0.60799999999999998</v>
      </c>
    </row>
    <row r="6135" spans="1:3" x14ac:dyDescent="0.25">
      <c r="A6135" t="s">
        <v>2</v>
      </c>
      <c r="B6135" s="1">
        <v>44618.770833333336</v>
      </c>
      <c r="C6135" s="2">
        <v>0.36599999999999999</v>
      </c>
    </row>
    <row r="6136" spans="1:3" x14ac:dyDescent="0.25">
      <c r="A6136" t="s">
        <v>2</v>
      </c>
      <c r="B6136" s="1">
        <v>44618.791666666664</v>
      </c>
      <c r="C6136" s="2">
        <v>0.39300000000000002</v>
      </c>
    </row>
    <row r="6137" spans="1:3" x14ac:dyDescent="0.25">
      <c r="A6137" t="s">
        <v>2</v>
      </c>
      <c r="B6137" s="1">
        <v>44618.8125</v>
      </c>
      <c r="C6137" s="2">
        <v>0.372</v>
      </c>
    </row>
    <row r="6138" spans="1:3" x14ac:dyDescent="0.25">
      <c r="A6138" t="s">
        <v>2</v>
      </c>
      <c r="B6138" s="1">
        <v>44618.833333333336</v>
      </c>
      <c r="C6138" s="2">
        <v>0.39200000000000002</v>
      </c>
    </row>
    <row r="6139" spans="1:3" x14ac:dyDescent="0.25">
      <c r="A6139" t="s">
        <v>2</v>
      </c>
      <c r="B6139" s="1">
        <v>44618.854166666664</v>
      </c>
      <c r="C6139" s="2">
        <v>0.45600000000000002</v>
      </c>
    </row>
    <row r="6140" spans="1:3" x14ac:dyDescent="0.25">
      <c r="A6140" t="s">
        <v>2</v>
      </c>
      <c r="B6140" s="1">
        <v>44618.875</v>
      </c>
      <c r="C6140" s="2">
        <v>0.35899999999999999</v>
      </c>
    </row>
    <row r="6141" spans="1:3" x14ac:dyDescent="0.25">
      <c r="A6141" t="s">
        <v>2</v>
      </c>
      <c r="B6141" s="1">
        <v>44618.895833333336</v>
      </c>
      <c r="C6141" s="2">
        <v>0.34</v>
      </c>
    </row>
    <row r="6142" spans="1:3" x14ac:dyDescent="0.25">
      <c r="A6142" t="s">
        <v>2</v>
      </c>
      <c r="B6142" s="1">
        <v>44618.916666666664</v>
      </c>
      <c r="C6142" s="2">
        <v>0.35699999999999998</v>
      </c>
    </row>
    <row r="6143" spans="1:3" x14ac:dyDescent="0.25">
      <c r="A6143" t="s">
        <v>2</v>
      </c>
      <c r="B6143" s="1">
        <v>44618.9375</v>
      </c>
      <c r="C6143" s="2">
        <v>0.33700000000000002</v>
      </c>
    </row>
    <row r="6144" spans="1:3" x14ac:dyDescent="0.25">
      <c r="A6144" t="s">
        <v>2</v>
      </c>
      <c r="B6144" s="1">
        <v>44618.958333333336</v>
      </c>
      <c r="C6144" s="2">
        <v>0.67900000000000005</v>
      </c>
    </row>
    <row r="6145" spans="1:3" x14ac:dyDescent="0.25">
      <c r="A6145" t="s">
        <v>2</v>
      </c>
      <c r="B6145" s="1">
        <v>44618.979166666664</v>
      </c>
      <c r="C6145" s="2">
        <v>0.34300000000000003</v>
      </c>
    </row>
    <row r="6146" spans="1:3" x14ac:dyDescent="0.25">
      <c r="A6146" t="s">
        <v>2</v>
      </c>
      <c r="B6146" s="1">
        <v>44619</v>
      </c>
      <c r="C6146" s="2">
        <v>0.435</v>
      </c>
    </row>
    <row r="6147" spans="1:3" x14ac:dyDescent="0.25">
      <c r="A6147" t="s">
        <v>2</v>
      </c>
      <c r="B6147" s="1">
        <v>44619.020833333336</v>
      </c>
      <c r="C6147" s="2">
        <v>0.26600000000000001</v>
      </c>
    </row>
    <row r="6148" spans="1:3" x14ac:dyDescent="0.25">
      <c r="A6148" t="s">
        <v>2</v>
      </c>
      <c r="B6148" s="1">
        <v>44619.041666666664</v>
      </c>
      <c r="C6148" s="2">
        <v>0.35899999999999999</v>
      </c>
    </row>
    <row r="6149" spans="1:3" x14ac:dyDescent="0.25">
      <c r="A6149" t="s">
        <v>2</v>
      </c>
      <c r="B6149" s="1">
        <v>44619.0625</v>
      </c>
      <c r="C6149" s="2">
        <v>0.32</v>
      </c>
    </row>
    <row r="6150" spans="1:3" x14ac:dyDescent="0.25">
      <c r="A6150" t="s">
        <v>2</v>
      </c>
      <c r="B6150" s="1">
        <v>44619.083333333336</v>
      </c>
      <c r="C6150" s="2">
        <v>2.8359999999999999</v>
      </c>
    </row>
    <row r="6151" spans="1:3" x14ac:dyDescent="0.25">
      <c r="A6151" t="s">
        <v>2</v>
      </c>
      <c r="B6151" s="1">
        <v>44619.104166666664</v>
      </c>
      <c r="C6151" s="2">
        <v>3.8959999999999999</v>
      </c>
    </row>
    <row r="6152" spans="1:3" x14ac:dyDescent="0.25">
      <c r="A6152" t="s">
        <v>2</v>
      </c>
      <c r="B6152" s="1">
        <v>44619.125</v>
      </c>
      <c r="C6152" s="2">
        <v>3.9780000000000002</v>
      </c>
    </row>
    <row r="6153" spans="1:3" x14ac:dyDescent="0.25">
      <c r="A6153" t="s">
        <v>2</v>
      </c>
      <c r="B6153" s="1">
        <v>44619.145833333336</v>
      </c>
      <c r="C6153" s="2">
        <v>2.895</v>
      </c>
    </row>
    <row r="6154" spans="1:3" x14ac:dyDescent="0.25">
      <c r="A6154" t="s">
        <v>2</v>
      </c>
      <c r="B6154" s="1">
        <v>44619.166666666664</v>
      </c>
      <c r="C6154" s="2">
        <v>2.9929999999999999</v>
      </c>
    </row>
    <row r="6155" spans="1:3" x14ac:dyDescent="0.25">
      <c r="A6155" t="s">
        <v>2</v>
      </c>
      <c r="B6155" s="1">
        <v>44619.1875</v>
      </c>
      <c r="C6155" s="2">
        <v>2.883</v>
      </c>
    </row>
    <row r="6156" spans="1:3" x14ac:dyDescent="0.25">
      <c r="A6156" t="s">
        <v>2</v>
      </c>
      <c r="B6156" s="1">
        <v>44619.208333333336</v>
      </c>
      <c r="C6156" s="2">
        <v>2.9329999999999998</v>
      </c>
    </row>
    <row r="6157" spans="1:3" x14ac:dyDescent="0.25">
      <c r="A6157" t="s">
        <v>2</v>
      </c>
      <c r="B6157" s="1">
        <v>44619.229166666664</v>
      </c>
      <c r="C6157" s="2">
        <v>2.9020000000000001</v>
      </c>
    </row>
    <row r="6158" spans="1:3" x14ac:dyDescent="0.25">
      <c r="A6158" t="s">
        <v>2</v>
      </c>
      <c r="B6158" s="1">
        <v>44619.25</v>
      </c>
      <c r="C6158" s="2">
        <v>2.952</v>
      </c>
    </row>
    <row r="6159" spans="1:3" x14ac:dyDescent="0.25">
      <c r="A6159" t="s">
        <v>2</v>
      </c>
      <c r="B6159" s="1">
        <v>44619.270833333336</v>
      </c>
      <c r="C6159" s="2">
        <v>2.9359999999999999</v>
      </c>
    </row>
    <row r="6160" spans="1:3" x14ac:dyDescent="0.25">
      <c r="A6160" t="s">
        <v>2</v>
      </c>
      <c r="B6160" s="1">
        <v>44619.291666666664</v>
      </c>
      <c r="C6160" s="2">
        <v>2.8980000000000001</v>
      </c>
    </row>
    <row r="6161" spans="1:3" x14ac:dyDescent="0.25">
      <c r="A6161" t="s">
        <v>2</v>
      </c>
      <c r="B6161" s="1">
        <v>44619.3125</v>
      </c>
      <c r="C6161" s="2">
        <v>2.9860000000000002</v>
      </c>
    </row>
    <row r="6162" spans="1:3" x14ac:dyDescent="0.25">
      <c r="A6162" t="s">
        <v>2</v>
      </c>
      <c r="B6162" s="1">
        <v>44619.333333333336</v>
      </c>
      <c r="C6162" s="2">
        <v>1.2549999999999999</v>
      </c>
    </row>
    <row r="6163" spans="1:3" x14ac:dyDescent="0.25">
      <c r="A6163" t="s">
        <v>2</v>
      </c>
      <c r="B6163" s="1">
        <v>44619.354166666664</v>
      </c>
      <c r="C6163" s="2">
        <v>0.38800000000000001</v>
      </c>
    </row>
    <row r="6164" spans="1:3" x14ac:dyDescent="0.25">
      <c r="A6164" t="s">
        <v>2</v>
      </c>
      <c r="B6164" s="1">
        <v>44619.375</v>
      </c>
      <c r="C6164" s="2">
        <v>0.44500000000000001</v>
      </c>
    </row>
    <row r="6165" spans="1:3" x14ac:dyDescent="0.25">
      <c r="A6165" t="s">
        <v>2</v>
      </c>
      <c r="B6165" s="1">
        <v>44619.395833333336</v>
      </c>
      <c r="C6165" s="2">
        <v>0.34200000000000003</v>
      </c>
    </row>
    <row r="6166" spans="1:3" x14ac:dyDescent="0.25">
      <c r="A6166" t="s">
        <v>2</v>
      </c>
      <c r="B6166" s="1">
        <v>44619.416666666664</v>
      </c>
      <c r="C6166" s="2">
        <v>0.51700000000000002</v>
      </c>
    </row>
    <row r="6167" spans="1:3" x14ac:dyDescent="0.25">
      <c r="A6167" t="s">
        <v>2</v>
      </c>
      <c r="B6167" s="1">
        <v>44619.4375</v>
      </c>
      <c r="C6167" s="2">
        <v>0.49199999999999999</v>
      </c>
    </row>
    <row r="6168" spans="1:3" x14ac:dyDescent="0.25">
      <c r="A6168" t="s">
        <v>2</v>
      </c>
      <c r="B6168" s="1">
        <v>44619.458333333336</v>
      </c>
      <c r="C6168" s="2">
        <v>0.46899999999999997</v>
      </c>
    </row>
    <row r="6169" spans="1:3" x14ac:dyDescent="0.25">
      <c r="A6169" t="s">
        <v>2</v>
      </c>
      <c r="B6169" s="1">
        <v>44619.479166666664</v>
      </c>
      <c r="C6169" s="2">
        <v>0.48499999999999999</v>
      </c>
    </row>
    <row r="6170" spans="1:3" x14ac:dyDescent="0.25">
      <c r="A6170" t="s">
        <v>2</v>
      </c>
      <c r="B6170" s="1">
        <v>44619.5</v>
      </c>
      <c r="C6170" s="2">
        <v>0.432</v>
      </c>
    </row>
    <row r="6171" spans="1:3" x14ac:dyDescent="0.25">
      <c r="A6171" t="s">
        <v>2</v>
      </c>
      <c r="B6171" s="1">
        <v>44619.520833333336</v>
      </c>
      <c r="C6171" s="2">
        <v>0.42299999999999999</v>
      </c>
    </row>
    <row r="6172" spans="1:3" x14ac:dyDescent="0.25">
      <c r="A6172" t="s">
        <v>2</v>
      </c>
      <c r="B6172" s="1">
        <v>44619.541666666664</v>
      </c>
      <c r="C6172" s="2">
        <v>2.8239999999999998</v>
      </c>
    </row>
    <row r="6173" spans="1:3" x14ac:dyDescent="0.25">
      <c r="A6173" t="s">
        <v>2</v>
      </c>
      <c r="B6173" s="1">
        <v>44619.5625</v>
      </c>
      <c r="C6173" s="2">
        <v>4.0259999999999998</v>
      </c>
    </row>
    <row r="6174" spans="1:3" x14ac:dyDescent="0.25">
      <c r="A6174" t="s">
        <v>2</v>
      </c>
      <c r="B6174" s="1">
        <v>44619.583333333336</v>
      </c>
      <c r="C6174" s="2">
        <v>4.0830000000000002</v>
      </c>
    </row>
    <row r="6175" spans="1:3" x14ac:dyDescent="0.25">
      <c r="A6175" t="s">
        <v>2</v>
      </c>
      <c r="B6175" s="1">
        <v>44619.604166666664</v>
      </c>
      <c r="C6175" s="2">
        <v>3.5830000000000002</v>
      </c>
    </row>
    <row r="6176" spans="1:3" x14ac:dyDescent="0.25">
      <c r="A6176" t="s">
        <v>2</v>
      </c>
      <c r="B6176" s="1">
        <v>44619.625</v>
      </c>
      <c r="C6176" s="2">
        <v>1.298</v>
      </c>
    </row>
    <row r="6177" spans="1:3" x14ac:dyDescent="0.25">
      <c r="A6177" t="s">
        <v>2</v>
      </c>
      <c r="B6177" s="1">
        <v>44619.645833333336</v>
      </c>
      <c r="C6177" s="2">
        <v>0.372</v>
      </c>
    </row>
    <row r="6178" spans="1:3" x14ac:dyDescent="0.25">
      <c r="A6178" t="s">
        <v>2</v>
      </c>
      <c r="B6178" s="1">
        <v>44619.666666666664</v>
      </c>
      <c r="C6178" s="2">
        <v>0.81799999999999995</v>
      </c>
    </row>
    <row r="6179" spans="1:3" x14ac:dyDescent="0.25">
      <c r="A6179" t="s">
        <v>2</v>
      </c>
      <c r="B6179" s="1">
        <v>44619.6875</v>
      </c>
      <c r="C6179" s="2">
        <v>0.505</v>
      </c>
    </row>
    <row r="6180" spans="1:3" x14ac:dyDescent="0.25">
      <c r="A6180" t="s">
        <v>2</v>
      </c>
      <c r="B6180" s="1">
        <v>44619.708333333336</v>
      </c>
      <c r="C6180" s="2">
        <v>0.46899999999999997</v>
      </c>
    </row>
    <row r="6181" spans="1:3" x14ac:dyDescent="0.25">
      <c r="A6181" t="s">
        <v>2</v>
      </c>
      <c r="B6181" s="1">
        <v>44619.729166666664</v>
      </c>
      <c r="C6181" s="2">
        <v>0.39700000000000002</v>
      </c>
    </row>
    <row r="6182" spans="1:3" x14ac:dyDescent="0.25">
      <c r="A6182" t="s">
        <v>2</v>
      </c>
      <c r="B6182" s="1">
        <v>44619.75</v>
      </c>
      <c r="C6182" s="2">
        <v>0.40699999999999997</v>
      </c>
    </row>
    <row r="6183" spans="1:3" x14ac:dyDescent="0.25">
      <c r="A6183" t="s">
        <v>2</v>
      </c>
      <c r="B6183" s="1">
        <v>44619.770833333336</v>
      </c>
      <c r="C6183" s="2">
        <v>0.47599999999999998</v>
      </c>
    </row>
    <row r="6184" spans="1:3" x14ac:dyDescent="0.25">
      <c r="A6184" t="s">
        <v>2</v>
      </c>
      <c r="B6184" s="1">
        <v>44619.791666666664</v>
      </c>
      <c r="C6184" s="2">
        <v>0.53500000000000003</v>
      </c>
    </row>
    <row r="6185" spans="1:3" x14ac:dyDescent="0.25">
      <c r="A6185" t="s">
        <v>2</v>
      </c>
      <c r="B6185" s="1">
        <v>44619.8125</v>
      </c>
      <c r="C6185" s="2">
        <v>1.425</v>
      </c>
    </row>
    <row r="6186" spans="1:3" x14ac:dyDescent="0.25">
      <c r="A6186" t="s">
        <v>2</v>
      </c>
      <c r="B6186" s="1">
        <v>44619.833333333336</v>
      </c>
      <c r="C6186" s="2">
        <v>0.97099999999999997</v>
      </c>
    </row>
    <row r="6187" spans="1:3" x14ac:dyDescent="0.25">
      <c r="A6187" t="s">
        <v>2</v>
      </c>
      <c r="B6187" s="1">
        <v>44619.854166666664</v>
      </c>
      <c r="C6187" s="2">
        <v>0.64</v>
      </c>
    </row>
    <row r="6188" spans="1:3" x14ac:dyDescent="0.25">
      <c r="A6188" t="s">
        <v>2</v>
      </c>
      <c r="B6188" s="1">
        <v>44619.875</v>
      </c>
      <c r="C6188" s="2">
        <v>0.56599999999999995</v>
      </c>
    </row>
    <row r="6189" spans="1:3" x14ac:dyDescent="0.25">
      <c r="A6189" t="s">
        <v>2</v>
      </c>
      <c r="B6189" s="1">
        <v>44619.895833333336</v>
      </c>
      <c r="C6189" s="2">
        <v>0.65800000000000003</v>
      </c>
    </row>
    <row r="6190" spans="1:3" x14ac:dyDescent="0.25">
      <c r="A6190" t="s">
        <v>2</v>
      </c>
      <c r="B6190" s="1">
        <v>44619.916666666664</v>
      </c>
      <c r="C6190" s="2">
        <v>1.119</v>
      </c>
    </row>
    <row r="6191" spans="1:3" x14ac:dyDescent="0.25">
      <c r="A6191" t="s">
        <v>2</v>
      </c>
      <c r="B6191" s="1">
        <v>44619.9375</v>
      </c>
      <c r="C6191" s="2">
        <v>0.65400000000000003</v>
      </c>
    </row>
    <row r="6192" spans="1:3" x14ac:dyDescent="0.25">
      <c r="A6192" t="s">
        <v>2</v>
      </c>
      <c r="B6192" s="1">
        <v>44619.958333333336</v>
      </c>
      <c r="C6192" s="2">
        <v>0.46600000000000003</v>
      </c>
    </row>
    <row r="6193" spans="1:3" x14ac:dyDescent="0.25">
      <c r="A6193" t="s">
        <v>2</v>
      </c>
      <c r="B6193" s="1">
        <v>44619.979166666664</v>
      </c>
      <c r="C6193" s="2">
        <v>0.49299999999999999</v>
      </c>
    </row>
    <row r="6194" spans="1:3" x14ac:dyDescent="0.25">
      <c r="A6194" t="s">
        <v>2</v>
      </c>
      <c r="B6194" s="1">
        <v>44620</v>
      </c>
      <c r="C6194" s="2">
        <v>0.48099999999999998</v>
      </c>
    </row>
    <row r="6195" spans="1:3" x14ac:dyDescent="0.25">
      <c r="A6195" t="s">
        <v>2</v>
      </c>
      <c r="B6195" s="1">
        <v>44620.020833333336</v>
      </c>
      <c r="C6195" s="2">
        <v>0.45100000000000001</v>
      </c>
    </row>
    <row r="6196" spans="1:3" x14ac:dyDescent="0.25">
      <c r="A6196" t="s">
        <v>2</v>
      </c>
      <c r="B6196" s="1">
        <v>44620.041666666664</v>
      </c>
      <c r="C6196" s="2">
        <v>0.41599999999999998</v>
      </c>
    </row>
    <row r="6197" spans="1:3" x14ac:dyDescent="0.25">
      <c r="A6197" t="s">
        <v>2</v>
      </c>
      <c r="B6197" s="1">
        <v>44620.0625</v>
      </c>
      <c r="C6197" s="2">
        <v>0.439</v>
      </c>
    </row>
    <row r="6198" spans="1:3" x14ac:dyDescent="0.25">
      <c r="A6198" t="s">
        <v>2</v>
      </c>
      <c r="B6198" s="1">
        <v>44620.083333333336</v>
      </c>
      <c r="C6198" s="2">
        <v>2.8319999999999999</v>
      </c>
    </row>
    <row r="6199" spans="1:3" x14ac:dyDescent="0.25">
      <c r="A6199" t="s">
        <v>2</v>
      </c>
      <c r="B6199" s="1">
        <v>44620.104166666664</v>
      </c>
      <c r="C6199" s="2">
        <v>4.0940000000000003</v>
      </c>
    </row>
    <row r="6200" spans="1:3" x14ac:dyDescent="0.25">
      <c r="A6200" t="s">
        <v>2</v>
      </c>
      <c r="B6200" s="1">
        <v>44620.125</v>
      </c>
      <c r="C6200" s="2">
        <v>4.0730000000000004</v>
      </c>
    </row>
    <row r="6201" spans="1:3" x14ac:dyDescent="0.25">
      <c r="A6201" t="s">
        <v>2</v>
      </c>
      <c r="B6201" s="1">
        <v>44620.145833333336</v>
      </c>
      <c r="C6201" s="2">
        <v>4.0599999999999996</v>
      </c>
    </row>
    <row r="6202" spans="1:3" x14ac:dyDescent="0.25">
      <c r="A6202" t="s">
        <v>2</v>
      </c>
      <c r="B6202" s="1">
        <v>44620.166666666664</v>
      </c>
      <c r="C6202" s="2">
        <v>4.0570000000000004</v>
      </c>
    </row>
    <row r="6203" spans="1:3" x14ac:dyDescent="0.25">
      <c r="A6203" t="s">
        <v>2</v>
      </c>
      <c r="B6203" s="1">
        <v>44620.1875</v>
      </c>
      <c r="C6203" s="2">
        <v>3.996</v>
      </c>
    </row>
    <row r="6204" spans="1:3" x14ac:dyDescent="0.25">
      <c r="A6204" t="s">
        <v>2</v>
      </c>
      <c r="B6204" s="1">
        <v>44620.208333333336</v>
      </c>
      <c r="C6204" s="2">
        <v>3.992</v>
      </c>
    </row>
    <row r="6205" spans="1:3" x14ac:dyDescent="0.25">
      <c r="A6205" t="s">
        <v>2</v>
      </c>
      <c r="B6205" s="1">
        <v>44620.229166666664</v>
      </c>
      <c r="C6205" s="2">
        <v>4.0019999999999998</v>
      </c>
    </row>
    <row r="6206" spans="1:3" x14ac:dyDescent="0.25">
      <c r="A6206" t="s">
        <v>2</v>
      </c>
      <c r="B6206" s="1">
        <v>44620.25</v>
      </c>
      <c r="C6206" s="2">
        <v>3.4940000000000002</v>
      </c>
    </row>
    <row r="6207" spans="1:3" x14ac:dyDescent="0.25">
      <c r="A6207" t="s">
        <v>2</v>
      </c>
      <c r="B6207" s="1">
        <v>44620.270833333336</v>
      </c>
      <c r="C6207" s="2">
        <v>3.4769999999999999</v>
      </c>
    </row>
    <row r="6208" spans="1:3" x14ac:dyDescent="0.25">
      <c r="A6208" t="s">
        <v>2</v>
      </c>
      <c r="B6208" s="1">
        <v>44620.291666666664</v>
      </c>
      <c r="C6208" s="2">
        <v>3.13</v>
      </c>
    </row>
    <row r="6209" spans="1:3" x14ac:dyDescent="0.25">
      <c r="A6209" t="s">
        <v>2</v>
      </c>
      <c r="B6209" s="1">
        <v>44620.3125</v>
      </c>
      <c r="C6209" s="2">
        <v>2.988</v>
      </c>
    </row>
    <row r="6210" spans="1:3" x14ac:dyDescent="0.25">
      <c r="A6210" t="s">
        <v>2</v>
      </c>
      <c r="B6210" s="1">
        <v>44620.333333333336</v>
      </c>
      <c r="C6210" s="2">
        <v>1.298</v>
      </c>
    </row>
    <row r="6211" spans="1:3" x14ac:dyDescent="0.25">
      <c r="A6211" t="s">
        <v>2</v>
      </c>
      <c r="B6211" s="1">
        <v>44620.354166666664</v>
      </c>
      <c r="C6211" s="2">
        <v>0.432</v>
      </c>
    </row>
    <row r="6212" spans="1:3" x14ac:dyDescent="0.25">
      <c r="A6212" t="s">
        <v>2</v>
      </c>
      <c r="B6212" s="1">
        <v>44620.375</v>
      </c>
      <c r="C6212" s="2">
        <v>0.38</v>
      </c>
    </row>
    <row r="6213" spans="1:3" x14ac:dyDescent="0.25">
      <c r="A6213" t="s">
        <v>2</v>
      </c>
      <c r="B6213" s="1">
        <v>44620.395833333336</v>
      </c>
      <c r="C6213" s="2">
        <v>0.33400000000000002</v>
      </c>
    </row>
    <row r="6214" spans="1:3" x14ac:dyDescent="0.25">
      <c r="A6214" t="s">
        <v>2</v>
      </c>
      <c r="B6214" s="1">
        <v>44620.416666666664</v>
      </c>
      <c r="C6214" s="2">
        <v>0.39700000000000002</v>
      </c>
    </row>
    <row r="6215" spans="1:3" x14ac:dyDescent="0.25">
      <c r="A6215" t="s">
        <v>2</v>
      </c>
      <c r="B6215" s="1">
        <v>44620.4375</v>
      </c>
      <c r="C6215" s="2">
        <v>0.373</v>
      </c>
    </row>
    <row r="6216" spans="1:3" x14ac:dyDescent="0.25">
      <c r="A6216" t="s">
        <v>2</v>
      </c>
      <c r="B6216" s="1">
        <v>44620.458333333336</v>
      </c>
      <c r="C6216" s="2">
        <v>0.4</v>
      </c>
    </row>
    <row r="6217" spans="1:3" x14ac:dyDescent="0.25">
      <c r="A6217" t="s">
        <v>2</v>
      </c>
      <c r="B6217" s="1">
        <v>44620.479166666664</v>
      </c>
      <c r="C6217" s="2">
        <v>0.38300000000000001</v>
      </c>
    </row>
    <row r="6218" spans="1:3" x14ac:dyDescent="0.25">
      <c r="A6218" t="s">
        <v>2</v>
      </c>
      <c r="B6218" s="1">
        <v>44620.5</v>
      </c>
      <c r="C6218" s="2">
        <v>0.42099999999999999</v>
      </c>
    </row>
    <row r="6219" spans="1:3" x14ac:dyDescent="0.25">
      <c r="A6219" t="s">
        <v>2</v>
      </c>
      <c r="B6219" s="1">
        <v>44620.520833333336</v>
      </c>
      <c r="C6219" s="2">
        <v>0.53100000000000003</v>
      </c>
    </row>
    <row r="6220" spans="1:3" x14ac:dyDescent="0.25">
      <c r="A6220" t="s">
        <v>2</v>
      </c>
      <c r="B6220" s="1">
        <v>44620.541666666664</v>
      </c>
      <c r="C6220" s="2">
        <v>3.0259999999999998</v>
      </c>
    </row>
    <row r="6221" spans="1:3" x14ac:dyDescent="0.25">
      <c r="A6221" t="s">
        <v>2</v>
      </c>
      <c r="B6221" s="1">
        <v>44620.5625</v>
      </c>
      <c r="C6221" s="2">
        <v>4.0919999999999996</v>
      </c>
    </row>
    <row r="6222" spans="1:3" x14ac:dyDescent="0.25">
      <c r="A6222" t="s">
        <v>2</v>
      </c>
      <c r="B6222" s="1">
        <v>44620.583333333336</v>
      </c>
      <c r="C6222" s="2">
        <v>3.0070000000000001</v>
      </c>
    </row>
    <row r="6223" spans="1:3" x14ac:dyDescent="0.25">
      <c r="A6223" t="s">
        <v>2</v>
      </c>
      <c r="B6223" s="1">
        <v>44620.604166666664</v>
      </c>
      <c r="C6223" s="2">
        <v>2.9940000000000002</v>
      </c>
    </row>
    <row r="6224" spans="1:3" x14ac:dyDescent="0.25">
      <c r="A6224" t="s">
        <v>2</v>
      </c>
      <c r="B6224" s="1">
        <v>44620.625</v>
      </c>
      <c r="C6224" s="2">
        <v>1.2330000000000001</v>
      </c>
    </row>
    <row r="6225" spans="1:3" x14ac:dyDescent="0.25">
      <c r="A6225" t="s">
        <v>2</v>
      </c>
      <c r="B6225" s="1">
        <v>44620.645833333336</v>
      </c>
      <c r="C6225" s="2">
        <v>0.36399999999999999</v>
      </c>
    </row>
    <row r="6226" spans="1:3" x14ac:dyDescent="0.25">
      <c r="A6226" t="s">
        <v>2</v>
      </c>
      <c r="B6226" s="1">
        <v>44620.666666666664</v>
      </c>
      <c r="C6226" s="2">
        <v>0.60899999999999999</v>
      </c>
    </row>
    <row r="6227" spans="1:3" x14ac:dyDescent="0.25">
      <c r="A6227" t="s">
        <v>2</v>
      </c>
      <c r="B6227" s="1">
        <v>44620.6875</v>
      </c>
      <c r="C6227" s="2">
        <v>0.29199999999999998</v>
      </c>
    </row>
    <row r="6228" spans="1:3" x14ac:dyDescent="0.25">
      <c r="A6228" t="s">
        <v>2</v>
      </c>
      <c r="B6228" s="1">
        <v>44620.708333333336</v>
      </c>
      <c r="C6228" s="2">
        <v>0.247</v>
      </c>
    </row>
    <row r="6229" spans="1:3" x14ac:dyDescent="0.25">
      <c r="A6229" t="s">
        <v>2</v>
      </c>
      <c r="B6229" s="1">
        <v>44620.729166666664</v>
      </c>
      <c r="C6229" s="2">
        <v>0.20899999999999999</v>
      </c>
    </row>
    <row r="6230" spans="1:3" x14ac:dyDescent="0.25">
      <c r="A6230" t="s">
        <v>2</v>
      </c>
      <c r="B6230" s="1">
        <v>44620.75</v>
      </c>
      <c r="C6230" s="2">
        <v>0.253</v>
      </c>
    </row>
    <row r="6231" spans="1:3" x14ac:dyDescent="0.25">
      <c r="A6231" t="s">
        <v>2</v>
      </c>
      <c r="B6231" s="1">
        <v>44620.770833333336</v>
      </c>
      <c r="C6231" s="2">
        <v>0.28399999999999997</v>
      </c>
    </row>
    <row r="6232" spans="1:3" x14ac:dyDescent="0.25">
      <c r="A6232" t="s">
        <v>2</v>
      </c>
      <c r="B6232" s="1">
        <v>44620.791666666664</v>
      </c>
      <c r="C6232" s="2">
        <v>0.27300000000000002</v>
      </c>
    </row>
    <row r="6233" spans="1:3" x14ac:dyDescent="0.25">
      <c r="A6233" t="s">
        <v>2</v>
      </c>
      <c r="B6233" s="1">
        <v>44620.8125</v>
      </c>
      <c r="C6233" s="2">
        <v>0.48499999999999999</v>
      </c>
    </row>
    <row r="6234" spans="1:3" x14ac:dyDescent="0.25">
      <c r="A6234" t="s">
        <v>2</v>
      </c>
      <c r="B6234" s="1">
        <v>44620.833333333336</v>
      </c>
      <c r="C6234" s="2">
        <v>0.35499999999999998</v>
      </c>
    </row>
    <row r="6235" spans="1:3" x14ac:dyDescent="0.25">
      <c r="A6235" t="s">
        <v>2</v>
      </c>
      <c r="B6235" s="1">
        <v>44620.854166666664</v>
      </c>
      <c r="C6235" s="2">
        <v>0.68500000000000005</v>
      </c>
    </row>
    <row r="6236" spans="1:3" x14ac:dyDescent="0.25">
      <c r="A6236" t="s">
        <v>2</v>
      </c>
      <c r="B6236" s="1">
        <v>44620.875</v>
      </c>
      <c r="C6236" s="2">
        <v>0.78100000000000003</v>
      </c>
    </row>
    <row r="6237" spans="1:3" x14ac:dyDescent="0.25">
      <c r="A6237" t="s">
        <v>2</v>
      </c>
      <c r="B6237" s="1">
        <v>44620.895833333336</v>
      </c>
      <c r="C6237" s="2">
        <v>0.47899999999999998</v>
      </c>
    </row>
    <row r="6238" spans="1:3" x14ac:dyDescent="0.25">
      <c r="A6238" t="s">
        <v>2</v>
      </c>
      <c r="B6238" s="1">
        <v>44620.916666666664</v>
      </c>
      <c r="C6238" s="2">
        <v>0.496</v>
      </c>
    </row>
    <row r="6239" spans="1:3" x14ac:dyDescent="0.25">
      <c r="A6239" t="s">
        <v>2</v>
      </c>
      <c r="B6239" s="1">
        <v>44620.9375</v>
      </c>
      <c r="C6239" s="2">
        <v>0.442</v>
      </c>
    </row>
    <row r="6240" spans="1:3" x14ac:dyDescent="0.25">
      <c r="A6240" t="s">
        <v>2</v>
      </c>
      <c r="B6240" s="1">
        <v>44620.958333333336</v>
      </c>
      <c r="C6240" s="2">
        <v>0.58299999999999996</v>
      </c>
    </row>
    <row r="6241" spans="1:3" x14ac:dyDescent="0.25">
      <c r="A6241" t="s">
        <v>2</v>
      </c>
      <c r="B6241" s="1">
        <v>44620.979166666664</v>
      </c>
      <c r="C6241" s="2">
        <v>0.318</v>
      </c>
    </row>
    <row r="6242" spans="1:3" x14ac:dyDescent="0.25">
      <c r="A6242" t="s">
        <v>2</v>
      </c>
      <c r="B6242" s="1">
        <v>44621</v>
      </c>
      <c r="C6242" s="2">
        <v>0.34699999999999998</v>
      </c>
    </row>
    <row r="6243" spans="1:3" x14ac:dyDescent="0.25">
      <c r="A6243" t="s">
        <v>2</v>
      </c>
      <c r="B6243" s="1">
        <v>44621.020833333336</v>
      </c>
      <c r="C6243" s="2">
        <v>0.41599999999999998</v>
      </c>
    </row>
    <row r="6244" spans="1:3" x14ac:dyDescent="0.25">
      <c r="A6244" t="s">
        <v>2</v>
      </c>
      <c r="B6244" s="1">
        <v>44621.041666666664</v>
      </c>
      <c r="C6244" s="2">
        <v>0.33600000000000002</v>
      </c>
    </row>
    <row r="6245" spans="1:3" x14ac:dyDescent="0.25">
      <c r="A6245" t="s">
        <v>2</v>
      </c>
      <c r="B6245" s="1">
        <v>44621.0625</v>
      </c>
      <c r="C6245" s="2">
        <v>0.36</v>
      </c>
    </row>
    <row r="6246" spans="1:3" x14ac:dyDescent="0.25">
      <c r="A6246" t="s">
        <v>2</v>
      </c>
      <c r="B6246" s="1">
        <v>44621.083333333336</v>
      </c>
      <c r="C6246" s="2">
        <v>2.8370000000000002</v>
      </c>
    </row>
    <row r="6247" spans="1:3" x14ac:dyDescent="0.25">
      <c r="A6247" t="s">
        <v>2</v>
      </c>
      <c r="B6247" s="1">
        <v>44621.104166666664</v>
      </c>
      <c r="C6247" s="2">
        <v>4.0289999999999999</v>
      </c>
    </row>
    <row r="6248" spans="1:3" x14ac:dyDescent="0.25">
      <c r="A6248" t="s">
        <v>2</v>
      </c>
      <c r="B6248" s="1">
        <v>44621.125</v>
      </c>
      <c r="C6248" s="2">
        <v>3.9449999999999998</v>
      </c>
    </row>
    <row r="6249" spans="1:3" x14ac:dyDescent="0.25">
      <c r="A6249" t="s">
        <v>2</v>
      </c>
      <c r="B6249" s="1">
        <v>44621.145833333336</v>
      </c>
      <c r="C6249" s="2">
        <v>3.2789999999999999</v>
      </c>
    </row>
    <row r="6250" spans="1:3" x14ac:dyDescent="0.25">
      <c r="A6250" t="s">
        <v>2</v>
      </c>
      <c r="B6250" s="1">
        <v>44621.166666666664</v>
      </c>
      <c r="C6250" s="2">
        <v>3.052</v>
      </c>
    </row>
    <row r="6251" spans="1:3" x14ac:dyDescent="0.25">
      <c r="A6251" t="s">
        <v>2</v>
      </c>
      <c r="B6251" s="1">
        <v>44621.1875</v>
      </c>
      <c r="C6251" s="2">
        <v>3.37</v>
      </c>
    </row>
    <row r="6252" spans="1:3" x14ac:dyDescent="0.25">
      <c r="A6252" t="s">
        <v>2</v>
      </c>
      <c r="B6252" s="1">
        <v>44621.208333333336</v>
      </c>
      <c r="C6252" s="2">
        <v>3.0209999999999999</v>
      </c>
    </row>
    <row r="6253" spans="1:3" x14ac:dyDescent="0.25">
      <c r="A6253" t="s">
        <v>2</v>
      </c>
      <c r="B6253" s="1">
        <v>44621.229166666664</v>
      </c>
      <c r="C6253" s="2">
        <v>2.91</v>
      </c>
    </row>
    <row r="6254" spans="1:3" x14ac:dyDescent="0.25">
      <c r="A6254" t="s">
        <v>2</v>
      </c>
      <c r="B6254" s="1">
        <v>44621.25</v>
      </c>
      <c r="C6254" s="2">
        <v>3.0219999999999998</v>
      </c>
    </row>
    <row r="6255" spans="1:3" x14ac:dyDescent="0.25">
      <c r="A6255" t="s">
        <v>2</v>
      </c>
      <c r="B6255" s="1">
        <v>44621.270833333336</v>
      </c>
      <c r="C6255" s="2">
        <v>3.5089999999999999</v>
      </c>
    </row>
    <row r="6256" spans="1:3" x14ac:dyDescent="0.25">
      <c r="A6256" t="s">
        <v>2</v>
      </c>
      <c r="B6256" s="1">
        <v>44621.291666666664</v>
      </c>
      <c r="C6256" s="2">
        <v>3.31</v>
      </c>
    </row>
    <row r="6257" spans="1:3" x14ac:dyDescent="0.25">
      <c r="A6257" t="s">
        <v>2</v>
      </c>
      <c r="B6257" s="1">
        <v>44621.3125</v>
      </c>
      <c r="C6257" s="2">
        <v>2.9289999999999998</v>
      </c>
    </row>
    <row r="6258" spans="1:3" x14ac:dyDescent="0.25">
      <c r="A6258" t="s">
        <v>2</v>
      </c>
      <c r="B6258" s="1">
        <v>44621.333333333336</v>
      </c>
      <c r="C6258" s="2">
        <v>1.474</v>
      </c>
    </row>
    <row r="6259" spans="1:3" x14ac:dyDescent="0.25">
      <c r="A6259" t="s">
        <v>2</v>
      </c>
      <c r="B6259" s="1">
        <v>44621.354166666664</v>
      </c>
      <c r="C6259" s="2">
        <v>0.45500000000000002</v>
      </c>
    </row>
    <row r="6260" spans="1:3" x14ac:dyDescent="0.25">
      <c r="A6260" t="s">
        <v>2</v>
      </c>
      <c r="B6260" s="1">
        <v>44621.375</v>
      </c>
      <c r="C6260" s="2">
        <v>0.40200000000000002</v>
      </c>
    </row>
    <row r="6261" spans="1:3" x14ac:dyDescent="0.25">
      <c r="A6261" t="s">
        <v>2</v>
      </c>
      <c r="B6261" s="1">
        <v>44621.395833333336</v>
      </c>
      <c r="C6261" s="2">
        <v>0.34399999999999997</v>
      </c>
    </row>
    <row r="6262" spans="1:3" x14ac:dyDescent="0.25">
      <c r="A6262" t="s">
        <v>2</v>
      </c>
      <c r="B6262" s="1">
        <v>44621.416666666664</v>
      </c>
      <c r="C6262" s="2">
        <v>0.33400000000000002</v>
      </c>
    </row>
    <row r="6263" spans="1:3" x14ac:dyDescent="0.25">
      <c r="A6263" t="s">
        <v>2</v>
      </c>
      <c r="B6263" s="1">
        <v>44621.4375</v>
      </c>
      <c r="C6263" s="2">
        <v>0.32</v>
      </c>
    </row>
    <row r="6264" spans="1:3" x14ac:dyDescent="0.25">
      <c r="A6264" t="s">
        <v>2</v>
      </c>
      <c r="B6264" s="1">
        <v>44621.458333333336</v>
      </c>
      <c r="C6264" s="2">
        <v>0.32200000000000001</v>
      </c>
    </row>
    <row r="6265" spans="1:3" x14ac:dyDescent="0.25">
      <c r="A6265" t="s">
        <v>2</v>
      </c>
      <c r="B6265" s="1">
        <v>44621.479166666664</v>
      </c>
      <c r="C6265" s="2">
        <v>0.29799999999999999</v>
      </c>
    </row>
    <row r="6266" spans="1:3" x14ac:dyDescent="0.25">
      <c r="A6266" t="s">
        <v>2</v>
      </c>
      <c r="B6266" s="1">
        <v>44621.5</v>
      </c>
      <c r="C6266" s="2">
        <v>0.28599999999999998</v>
      </c>
    </row>
    <row r="6267" spans="1:3" x14ac:dyDescent="0.25">
      <c r="A6267" t="s">
        <v>2</v>
      </c>
      <c r="B6267" s="1">
        <v>44621.520833333336</v>
      </c>
      <c r="C6267" s="2">
        <v>0.33200000000000002</v>
      </c>
    </row>
    <row r="6268" spans="1:3" x14ac:dyDescent="0.25">
      <c r="A6268" t="s">
        <v>2</v>
      </c>
      <c r="B6268" s="1">
        <v>44621.541666666664</v>
      </c>
      <c r="C6268" s="2">
        <v>2.7610000000000001</v>
      </c>
    </row>
    <row r="6269" spans="1:3" x14ac:dyDescent="0.25">
      <c r="A6269" t="s">
        <v>2</v>
      </c>
      <c r="B6269" s="1">
        <v>44621.5625</v>
      </c>
      <c r="C6269" s="2">
        <v>3.6030000000000002</v>
      </c>
    </row>
    <row r="6270" spans="1:3" x14ac:dyDescent="0.25">
      <c r="A6270" t="s">
        <v>2</v>
      </c>
      <c r="B6270" s="1">
        <v>44621.583333333336</v>
      </c>
      <c r="C6270" s="2">
        <v>2.8460000000000001</v>
      </c>
    </row>
    <row r="6271" spans="1:3" x14ac:dyDescent="0.25">
      <c r="A6271" t="s">
        <v>2</v>
      </c>
      <c r="B6271" s="1">
        <v>44621.604166666664</v>
      </c>
      <c r="C6271" s="2">
        <v>2.855</v>
      </c>
    </row>
    <row r="6272" spans="1:3" x14ac:dyDescent="0.25">
      <c r="A6272" t="s">
        <v>2</v>
      </c>
      <c r="B6272" s="1">
        <v>44621.625</v>
      </c>
      <c r="C6272" s="2">
        <v>1.1200000000000001</v>
      </c>
    </row>
    <row r="6273" spans="1:3" x14ac:dyDescent="0.25">
      <c r="A6273" t="s">
        <v>2</v>
      </c>
      <c r="B6273" s="1">
        <v>44621.645833333336</v>
      </c>
      <c r="C6273" s="2">
        <v>0.22</v>
      </c>
    </row>
    <row r="6274" spans="1:3" x14ac:dyDescent="0.25">
      <c r="A6274" t="s">
        <v>2</v>
      </c>
      <c r="B6274" s="1">
        <v>44621.666666666664</v>
      </c>
      <c r="C6274" s="2">
        <v>0.19700000000000001</v>
      </c>
    </row>
    <row r="6275" spans="1:3" x14ac:dyDescent="0.25">
      <c r="A6275" t="s">
        <v>2</v>
      </c>
      <c r="B6275" s="1">
        <v>44621.6875</v>
      </c>
      <c r="C6275" s="2">
        <v>0.218</v>
      </c>
    </row>
    <row r="6276" spans="1:3" x14ac:dyDescent="0.25">
      <c r="A6276" t="s">
        <v>2</v>
      </c>
      <c r="B6276" s="1">
        <v>44621.708333333336</v>
      </c>
      <c r="C6276" s="2">
        <v>0.17599999999999999</v>
      </c>
    </row>
    <row r="6277" spans="1:3" x14ac:dyDescent="0.25">
      <c r="A6277" t="s">
        <v>2</v>
      </c>
      <c r="B6277" s="1">
        <v>44621.729166666664</v>
      </c>
      <c r="C6277" s="2">
        <v>0.14499999999999999</v>
      </c>
    </row>
    <row r="6278" spans="1:3" x14ac:dyDescent="0.25">
      <c r="A6278" t="s">
        <v>2</v>
      </c>
      <c r="B6278" s="1">
        <v>44621.75</v>
      </c>
      <c r="C6278" s="2">
        <v>0.15</v>
      </c>
    </row>
    <row r="6279" spans="1:3" x14ac:dyDescent="0.25">
      <c r="A6279" t="s">
        <v>2</v>
      </c>
      <c r="B6279" s="1">
        <v>44621.770833333336</v>
      </c>
      <c r="C6279" s="2">
        <v>0.183</v>
      </c>
    </row>
    <row r="6280" spans="1:3" x14ac:dyDescent="0.25">
      <c r="A6280" t="s">
        <v>2</v>
      </c>
      <c r="B6280" s="1">
        <v>44621.791666666664</v>
      </c>
      <c r="C6280" s="2">
        <v>0.21</v>
      </c>
    </row>
    <row r="6281" spans="1:3" x14ac:dyDescent="0.25">
      <c r="A6281" t="s">
        <v>2</v>
      </c>
      <c r="B6281" s="1">
        <v>44621.8125</v>
      </c>
      <c r="C6281" s="2">
        <v>0.92100000000000004</v>
      </c>
    </row>
    <row r="6282" spans="1:3" x14ac:dyDescent="0.25">
      <c r="A6282" t="s">
        <v>2</v>
      </c>
      <c r="B6282" s="1">
        <v>44621.833333333336</v>
      </c>
      <c r="C6282" s="2">
        <v>0.83299999999999996</v>
      </c>
    </row>
    <row r="6283" spans="1:3" x14ac:dyDescent="0.25">
      <c r="A6283" t="s">
        <v>2</v>
      </c>
      <c r="B6283" s="1">
        <v>44621.854166666664</v>
      </c>
      <c r="C6283" s="2">
        <v>0.64800000000000002</v>
      </c>
    </row>
    <row r="6284" spans="1:3" x14ac:dyDescent="0.25">
      <c r="A6284" t="s">
        <v>2</v>
      </c>
      <c r="B6284" s="1">
        <v>44621.875</v>
      </c>
      <c r="C6284" s="2">
        <v>1.232</v>
      </c>
    </row>
    <row r="6285" spans="1:3" x14ac:dyDescent="0.25">
      <c r="A6285" t="s">
        <v>2</v>
      </c>
      <c r="B6285" s="1">
        <v>44621.895833333336</v>
      </c>
      <c r="C6285" s="2">
        <v>1.536</v>
      </c>
    </row>
    <row r="6286" spans="1:3" x14ac:dyDescent="0.25">
      <c r="A6286" t="s">
        <v>2</v>
      </c>
      <c r="B6286" s="1">
        <v>44621.916666666664</v>
      </c>
      <c r="C6286" s="2">
        <v>1.452</v>
      </c>
    </row>
    <row r="6287" spans="1:3" x14ac:dyDescent="0.25">
      <c r="A6287" t="s">
        <v>2</v>
      </c>
      <c r="B6287" s="1">
        <v>44621.9375</v>
      </c>
      <c r="C6287" s="2">
        <v>1.1950000000000001</v>
      </c>
    </row>
    <row r="6288" spans="1:3" x14ac:dyDescent="0.25">
      <c r="A6288" t="s">
        <v>2</v>
      </c>
      <c r="B6288" s="1">
        <v>44621.958333333336</v>
      </c>
      <c r="C6288" s="2">
        <v>0.86799999999999999</v>
      </c>
    </row>
    <row r="6289" spans="1:3" x14ac:dyDescent="0.25">
      <c r="A6289" t="s">
        <v>2</v>
      </c>
      <c r="B6289" s="1">
        <v>44621.979166666664</v>
      </c>
      <c r="C6289" s="2">
        <v>1.306</v>
      </c>
    </row>
    <row r="6290" spans="1:3" x14ac:dyDescent="0.25">
      <c r="A6290" t="s">
        <v>2</v>
      </c>
      <c r="B6290" s="1">
        <v>44622</v>
      </c>
      <c r="C6290" s="2">
        <v>0.92500000000000004</v>
      </c>
    </row>
    <row r="6291" spans="1:3" x14ac:dyDescent="0.25">
      <c r="A6291" t="s">
        <v>2</v>
      </c>
      <c r="B6291" s="1">
        <v>44622.020833333336</v>
      </c>
      <c r="C6291" s="2">
        <v>0.95399999999999996</v>
      </c>
    </row>
    <row r="6292" spans="1:3" x14ac:dyDescent="0.25">
      <c r="A6292" t="s">
        <v>2</v>
      </c>
      <c r="B6292" s="1">
        <v>44622.041666666664</v>
      </c>
      <c r="C6292" s="2">
        <v>0.91300000000000003</v>
      </c>
    </row>
    <row r="6293" spans="1:3" x14ac:dyDescent="0.25">
      <c r="A6293" t="s">
        <v>2</v>
      </c>
      <c r="B6293" s="1">
        <v>44622.0625</v>
      </c>
      <c r="C6293" s="2">
        <v>0.78</v>
      </c>
    </row>
    <row r="6294" spans="1:3" x14ac:dyDescent="0.25">
      <c r="A6294" t="s">
        <v>2</v>
      </c>
      <c r="B6294" s="1">
        <v>44622.083333333336</v>
      </c>
      <c r="C6294" s="2">
        <v>3.4129999999999998</v>
      </c>
    </row>
    <row r="6295" spans="1:3" x14ac:dyDescent="0.25">
      <c r="A6295" t="s">
        <v>2</v>
      </c>
      <c r="B6295" s="1">
        <v>44622.104166666664</v>
      </c>
      <c r="C6295" s="2">
        <v>4.6429999999999998</v>
      </c>
    </row>
    <row r="6296" spans="1:3" x14ac:dyDescent="0.25">
      <c r="A6296" t="s">
        <v>2</v>
      </c>
      <c r="B6296" s="1">
        <v>44622.125</v>
      </c>
      <c r="C6296" s="2">
        <v>4.3730000000000002</v>
      </c>
    </row>
    <row r="6297" spans="1:3" x14ac:dyDescent="0.25">
      <c r="A6297" t="s">
        <v>2</v>
      </c>
      <c r="B6297" s="1">
        <v>44622.145833333336</v>
      </c>
      <c r="C6297" s="2">
        <v>4.67</v>
      </c>
    </row>
    <row r="6298" spans="1:3" x14ac:dyDescent="0.25">
      <c r="A6298" t="s">
        <v>2</v>
      </c>
      <c r="B6298" s="1">
        <v>44622.166666666664</v>
      </c>
      <c r="C6298" s="2">
        <v>3.266</v>
      </c>
    </row>
    <row r="6299" spans="1:3" x14ac:dyDescent="0.25">
      <c r="A6299" t="s">
        <v>2</v>
      </c>
      <c r="B6299" s="1">
        <v>44622.1875</v>
      </c>
      <c r="C6299" s="2">
        <v>3.3439999999999999</v>
      </c>
    </row>
    <row r="6300" spans="1:3" x14ac:dyDescent="0.25">
      <c r="A6300" t="s">
        <v>2</v>
      </c>
      <c r="B6300" s="1">
        <v>44622.208333333336</v>
      </c>
      <c r="C6300" s="2">
        <v>3.2290000000000001</v>
      </c>
    </row>
    <row r="6301" spans="1:3" x14ac:dyDescent="0.25">
      <c r="A6301" t="s">
        <v>2</v>
      </c>
      <c r="B6301" s="1">
        <v>44622.229166666664</v>
      </c>
      <c r="C6301" s="2">
        <v>3.3159999999999998</v>
      </c>
    </row>
    <row r="6302" spans="1:3" x14ac:dyDescent="0.25">
      <c r="A6302" t="s">
        <v>2</v>
      </c>
      <c r="B6302" s="1">
        <v>44622.25</v>
      </c>
      <c r="C6302" s="2">
        <v>3.3050000000000002</v>
      </c>
    </row>
    <row r="6303" spans="1:3" x14ac:dyDescent="0.25">
      <c r="A6303" t="s">
        <v>2</v>
      </c>
      <c r="B6303" s="1">
        <v>44622.270833333336</v>
      </c>
      <c r="C6303" s="2">
        <v>3.6110000000000002</v>
      </c>
    </row>
    <row r="6304" spans="1:3" x14ac:dyDescent="0.25">
      <c r="A6304" t="s">
        <v>2</v>
      </c>
      <c r="B6304" s="1">
        <v>44622.291666666664</v>
      </c>
      <c r="C6304" s="2">
        <v>3.49</v>
      </c>
    </row>
    <row r="6305" spans="1:3" x14ac:dyDescent="0.25">
      <c r="A6305" t="s">
        <v>2</v>
      </c>
      <c r="B6305" s="1">
        <v>44622.3125</v>
      </c>
      <c r="C6305" s="2">
        <v>3.3010000000000002</v>
      </c>
    </row>
    <row r="6306" spans="1:3" x14ac:dyDescent="0.25">
      <c r="A6306" t="s">
        <v>2</v>
      </c>
      <c r="B6306" s="1">
        <v>44622.333333333336</v>
      </c>
      <c r="C6306" s="2">
        <v>1.6930000000000001</v>
      </c>
    </row>
    <row r="6307" spans="1:3" x14ac:dyDescent="0.25">
      <c r="A6307" t="s">
        <v>2</v>
      </c>
      <c r="B6307" s="1">
        <v>44622.354166666664</v>
      </c>
      <c r="C6307" s="2">
        <v>0.7</v>
      </c>
    </row>
    <row r="6308" spans="1:3" x14ac:dyDescent="0.25">
      <c r="A6308" t="s">
        <v>2</v>
      </c>
      <c r="B6308" s="1">
        <v>44622.375</v>
      </c>
      <c r="C6308" s="2">
        <v>0.47599999999999998</v>
      </c>
    </row>
    <row r="6309" spans="1:3" x14ac:dyDescent="0.25">
      <c r="A6309" t="s">
        <v>2</v>
      </c>
      <c r="B6309" s="1">
        <v>44622.395833333336</v>
      </c>
      <c r="C6309" s="2">
        <v>0.438</v>
      </c>
    </row>
    <row r="6310" spans="1:3" x14ac:dyDescent="0.25">
      <c r="A6310" t="s">
        <v>2</v>
      </c>
      <c r="B6310" s="1">
        <v>44622.416666666664</v>
      </c>
      <c r="C6310" s="2">
        <v>0.39800000000000002</v>
      </c>
    </row>
    <row r="6311" spans="1:3" x14ac:dyDescent="0.25">
      <c r="A6311" t="s">
        <v>2</v>
      </c>
      <c r="B6311" s="1">
        <v>44622.4375</v>
      </c>
      <c r="C6311" s="2">
        <v>0.43</v>
      </c>
    </row>
    <row r="6312" spans="1:3" x14ac:dyDescent="0.25">
      <c r="A6312" t="s">
        <v>2</v>
      </c>
      <c r="B6312" s="1">
        <v>44622.458333333336</v>
      </c>
      <c r="C6312" s="2">
        <v>0.435</v>
      </c>
    </row>
    <row r="6313" spans="1:3" x14ac:dyDescent="0.25">
      <c r="A6313" t="s">
        <v>2</v>
      </c>
      <c r="B6313" s="1">
        <v>44622.479166666664</v>
      </c>
      <c r="C6313" s="2">
        <v>0.4</v>
      </c>
    </row>
    <row r="6314" spans="1:3" x14ac:dyDescent="0.25">
      <c r="A6314" t="s">
        <v>2</v>
      </c>
      <c r="B6314" s="1">
        <v>44622.5</v>
      </c>
      <c r="C6314" s="2">
        <v>0.38900000000000001</v>
      </c>
    </row>
    <row r="6315" spans="1:3" x14ac:dyDescent="0.25">
      <c r="A6315" t="s">
        <v>2</v>
      </c>
      <c r="B6315" s="1">
        <v>44622.520833333336</v>
      </c>
      <c r="C6315" s="2">
        <v>0.44500000000000001</v>
      </c>
    </row>
    <row r="6316" spans="1:3" x14ac:dyDescent="0.25">
      <c r="A6316" t="s">
        <v>2</v>
      </c>
      <c r="B6316" s="1">
        <v>44622.541666666664</v>
      </c>
      <c r="C6316" s="2">
        <v>2.8279999999999998</v>
      </c>
    </row>
    <row r="6317" spans="1:3" x14ac:dyDescent="0.25">
      <c r="A6317" t="s">
        <v>2</v>
      </c>
      <c r="B6317" s="1">
        <v>44622.5625</v>
      </c>
      <c r="C6317" s="2">
        <v>3.0139999999999998</v>
      </c>
    </row>
    <row r="6318" spans="1:3" x14ac:dyDescent="0.25">
      <c r="A6318" t="s">
        <v>2</v>
      </c>
      <c r="B6318" s="1">
        <v>44622.583333333336</v>
      </c>
      <c r="C6318" s="2">
        <v>2.9620000000000002</v>
      </c>
    </row>
    <row r="6319" spans="1:3" x14ac:dyDescent="0.25">
      <c r="A6319" t="s">
        <v>2</v>
      </c>
      <c r="B6319" s="1">
        <v>44622.604166666664</v>
      </c>
      <c r="C6319" s="2">
        <v>2.972</v>
      </c>
    </row>
    <row r="6320" spans="1:3" x14ac:dyDescent="0.25">
      <c r="A6320" t="s">
        <v>2</v>
      </c>
      <c r="B6320" s="1">
        <v>44622.625</v>
      </c>
      <c r="C6320" s="2">
        <v>1.24</v>
      </c>
    </row>
    <row r="6321" spans="1:3" x14ac:dyDescent="0.25">
      <c r="A6321" t="s">
        <v>2</v>
      </c>
      <c r="B6321" s="1">
        <v>44622.645833333336</v>
      </c>
      <c r="C6321" s="2">
        <v>0.35399999999999998</v>
      </c>
    </row>
    <row r="6322" spans="1:3" x14ac:dyDescent="0.25">
      <c r="A6322" t="s">
        <v>2</v>
      </c>
      <c r="B6322" s="1">
        <v>44622.666666666664</v>
      </c>
      <c r="C6322" s="2">
        <v>0.34899999999999998</v>
      </c>
    </row>
    <row r="6323" spans="1:3" x14ac:dyDescent="0.25">
      <c r="A6323" t="s">
        <v>2</v>
      </c>
      <c r="B6323" s="1">
        <v>44622.6875</v>
      </c>
      <c r="C6323" s="2">
        <v>0.377</v>
      </c>
    </row>
    <row r="6324" spans="1:3" x14ac:dyDescent="0.25">
      <c r="A6324" t="s">
        <v>2</v>
      </c>
      <c r="B6324" s="1">
        <v>44622.708333333336</v>
      </c>
      <c r="C6324" s="2">
        <v>0.41399999999999998</v>
      </c>
    </row>
    <row r="6325" spans="1:3" x14ac:dyDescent="0.25">
      <c r="A6325" t="s">
        <v>2</v>
      </c>
      <c r="B6325" s="1">
        <v>44622.729166666664</v>
      </c>
      <c r="C6325" s="2">
        <v>0.42599999999999999</v>
      </c>
    </row>
    <row r="6326" spans="1:3" x14ac:dyDescent="0.25">
      <c r="A6326" t="s">
        <v>2</v>
      </c>
      <c r="B6326" s="1">
        <v>44622.75</v>
      </c>
      <c r="C6326" s="2">
        <v>0.39700000000000002</v>
      </c>
    </row>
    <row r="6327" spans="1:3" x14ac:dyDescent="0.25">
      <c r="A6327" t="s">
        <v>2</v>
      </c>
      <c r="B6327" s="1">
        <v>44622.770833333336</v>
      </c>
      <c r="C6327" s="2">
        <v>0.42399999999999999</v>
      </c>
    </row>
    <row r="6328" spans="1:3" x14ac:dyDescent="0.25">
      <c r="A6328" t="s">
        <v>2</v>
      </c>
      <c r="B6328" s="1">
        <v>44622.791666666664</v>
      </c>
      <c r="C6328" s="2">
        <v>0.44700000000000001</v>
      </c>
    </row>
    <row r="6329" spans="1:3" x14ac:dyDescent="0.25">
      <c r="A6329" t="s">
        <v>2</v>
      </c>
      <c r="B6329" s="1">
        <v>44622.8125</v>
      </c>
      <c r="C6329" s="2">
        <v>1.538</v>
      </c>
    </row>
    <row r="6330" spans="1:3" x14ac:dyDescent="0.25">
      <c r="A6330" t="s">
        <v>2</v>
      </c>
      <c r="B6330" s="1">
        <v>44622.833333333336</v>
      </c>
      <c r="C6330" s="2">
        <v>0.502</v>
      </c>
    </row>
    <row r="6331" spans="1:3" x14ac:dyDescent="0.25">
      <c r="A6331" t="s">
        <v>2</v>
      </c>
      <c r="B6331" s="1">
        <v>44622.854166666664</v>
      </c>
      <c r="C6331" s="2">
        <v>0.53900000000000003</v>
      </c>
    </row>
    <row r="6332" spans="1:3" x14ac:dyDescent="0.25">
      <c r="A6332" t="s">
        <v>2</v>
      </c>
      <c r="B6332" s="1">
        <v>44622.875</v>
      </c>
      <c r="C6332" s="2">
        <v>0.66500000000000004</v>
      </c>
    </row>
    <row r="6333" spans="1:3" x14ac:dyDescent="0.25">
      <c r="A6333" t="s">
        <v>2</v>
      </c>
      <c r="B6333" s="1">
        <v>44622.895833333336</v>
      </c>
      <c r="C6333" s="2">
        <v>0.45900000000000002</v>
      </c>
    </row>
    <row r="6334" spans="1:3" x14ac:dyDescent="0.25">
      <c r="A6334" t="s">
        <v>2</v>
      </c>
      <c r="B6334" s="1">
        <v>44622.916666666664</v>
      </c>
      <c r="C6334" s="2">
        <v>0.437</v>
      </c>
    </row>
    <row r="6335" spans="1:3" x14ac:dyDescent="0.25">
      <c r="A6335" t="s">
        <v>2</v>
      </c>
      <c r="B6335" s="1">
        <v>44622.9375</v>
      </c>
      <c r="C6335" s="2">
        <v>0.42599999999999999</v>
      </c>
    </row>
    <row r="6336" spans="1:3" x14ac:dyDescent="0.25">
      <c r="A6336" t="s">
        <v>2</v>
      </c>
      <c r="B6336" s="1">
        <v>44622.958333333336</v>
      </c>
      <c r="C6336" s="2">
        <v>1.0760000000000001</v>
      </c>
    </row>
    <row r="6337" spans="1:3" x14ac:dyDescent="0.25">
      <c r="A6337" t="s">
        <v>2</v>
      </c>
      <c r="B6337" s="1">
        <v>44622.979166666664</v>
      </c>
      <c r="C6337" s="2">
        <v>0.47899999999999998</v>
      </c>
    </row>
    <row r="6338" spans="1:3" x14ac:dyDescent="0.25">
      <c r="A6338" t="s">
        <v>2</v>
      </c>
      <c r="B6338" s="1">
        <v>44623</v>
      </c>
      <c r="C6338" s="2">
        <v>0.38100000000000001</v>
      </c>
    </row>
    <row r="6339" spans="1:3" x14ac:dyDescent="0.25">
      <c r="A6339" t="s">
        <v>2</v>
      </c>
      <c r="B6339" s="1">
        <v>44623.020833333336</v>
      </c>
      <c r="C6339" s="2">
        <v>0.433</v>
      </c>
    </row>
    <row r="6340" spans="1:3" x14ac:dyDescent="0.25">
      <c r="A6340" t="s">
        <v>2</v>
      </c>
      <c r="B6340" s="1">
        <v>44623.041666666664</v>
      </c>
      <c r="C6340" s="2">
        <v>0.38600000000000001</v>
      </c>
    </row>
    <row r="6341" spans="1:3" x14ac:dyDescent="0.25">
      <c r="A6341" t="s">
        <v>2</v>
      </c>
      <c r="B6341" s="1">
        <v>44623.0625</v>
      </c>
      <c r="C6341" s="2">
        <v>0.40100000000000002</v>
      </c>
    </row>
    <row r="6342" spans="1:3" x14ac:dyDescent="0.25">
      <c r="A6342" t="s">
        <v>2</v>
      </c>
      <c r="B6342" s="1">
        <v>44623.083333333336</v>
      </c>
      <c r="C6342" s="2">
        <v>2.8</v>
      </c>
    </row>
    <row r="6343" spans="1:3" x14ac:dyDescent="0.25">
      <c r="A6343" t="s">
        <v>2</v>
      </c>
      <c r="B6343" s="1">
        <v>44623.104166666664</v>
      </c>
      <c r="C6343" s="2">
        <v>4.0039999999999996</v>
      </c>
    </row>
    <row r="6344" spans="1:3" x14ac:dyDescent="0.25">
      <c r="A6344" t="s">
        <v>2</v>
      </c>
      <c r="B6344" s="1">
        <v>44623.125</v>
      </c>
      <c r="C6344" s="2">
        <v>3.5569999999999999</v>
      </c>
    </row>
    <row r="6345" spans="1:3" x14ac:dyDescent="0.25">
      <c r="A6345" t="s">
        <v>2</v>
      </c>
      <c r="B6345" s="1">
        <v>44623.145833333336</v>
      </c>
      <c r="C6345" s="2">
        <v>2.9350000000000001</v>
      </c>
    </row>
    <row r="6346" spans="1:3" x14ac:dyDescent="0.25">
      <c r="A6346" t="s">
        <v>2</v>
      </c>
      <c r="B6346" s="1">
        <v>44623.166666666664</v>
      </c>
      <c r="C6346" s="2">
        <v>3.0249999999999999</v>
      </c>
    </row>
    <row r="6347" spans="1:3" x14ac:dyDescent="0.25">
      <c r="A6347" t="s">
        <v>2</v>
      </c>
      <c r="B6347" s="1">
        <v>44623.1875</v>
      </c>
      <c r="C6347" s="2">
        <v>2.91</v>
      </c>
    </row>
    <row r="6348" spans="1:3" x14ac:dyDescent="0.25">
      <c r="A6348" t="s">
        <v>2</v>
      </c>
      <c r="B6348" s="1">
        <v>44623.208333333336</v>
      </c>
      <c r="C6348" s="2">
        <v>2.9590000000000001</v>
      </c>
    </row>
    <row r="6349" spans="1:3" x14ac:dyDescent="0.25">
      <c r="A6349" t="s">
        <v>2</v>
      </c>
      <c r="B6349" s="1">
        <v>44623.229166666664</v>
      </c>
      <c r="C6349" s="2">
        <v>2.9929999999999999</v>
      </c>
    </row>
    <row r="6350" spans="1:3" x14ac:dyDescent="0.25">
      <c r="A6350" t="s">
        <v>2</v>
      </c>
      <c r="B6350" s="1">
        <v>44623.25</v>
      </c>
      <c r="C6350" s="2">
        <v>3.0409999999999999</v>
      </c>
    </row>
    <row r="6351" spans="1:3" x14ac:dyDescent="0.25">
      <c r="A6351" t="s">
        <v>2</v>
      </c>
      <c r="B6351" s="1">
        <v>44623.270833333336</v>
      </c>
      <c r="C6351" s="2">
        <v>2.97</v>
      </c>
    </row>
    <row r="6352" spans="1:3" x14ac:dyDescent="0.25">
      <c r="A6352" t="s">
        <v>2</v>
      </c>
      <c r="B6352" s="1">
        <v>44623.291666666664</v>
      </c>
      <c r="C6352" s="2">
        <v>2.92</v>
      </c>
    </row>
    <row r="6353" spans="1:3" x14ac:dyDescent="0.25">
      <c r="A6353" t="s">
        <v>2</v>
      </c>
      <c r="B6353" s="1">
        <v>44623.3125</v>
      </c>
      <c r="C6353" s="2">
        <v>3.4319999999999999</v>
      </c>
    </row>
    <row r="6354" spans="1:3" x14ac:dyDescent="0.25">
      <c r="A6354" t="s">
        <v>2</v>
      </c>
      <c r="B6354" s="1">
        <v>44623.333333333336</v>
      </c>
      <c r="C6354" s="2">
        <v>1.458</v>
      </c>
    </row>
    <row r="6355" spans="1:3" x14ac:dyDescent="0.25">
      <c r="A6355" t="s">
        <v>2</v>
      </c>
      <c r="B6355" s="1">
        <v>44623.354166666664</v>
      </c>
      <c r="C6355" s="2">
        <v>0.35899999999999999</v>
      </c>
    </row>
    <row r="6356" spans="1:3" x14ac:dyDescent="0.25">
      <c r="A6356" t="s">
        <v>2</v>
      </c>
      <c r="B6356" s="1">
        <v>44623.375</v>
      </c>
      <c r="C6356" s="2">
        <v>0.31900000000000001</v>
      </c>
    </row>
    <row r="6357" spans="1:3" x14ac:dyDescent="0.25">
      <c r="A6357" t="s">
        <v>2</v>
      </c>
      <c r="B6357" s="1">
        <v>44623.395833333336</v>
      </c>
      <c r="C6357" s="2">
        <v>0.38700000000000001</v>
      </c>
    </row>
    <row r="6358" spans="1:3" x14ac:dyDescent="0.25">
      <c r="A6358" t="s">
        <v>2</v>
      </c>
      <c r="B6358" s="1">
        <v>44623.416666666664</v>
      </c>
      <c r="C6358" s="2">
        <v>0.373</v>
      </c>
    </row>
    <row r="6359" spans="1:3" x14ac:dyDescent="0.25">
      <c r="A6359" t="s">
        <v>2</v>
      </c>
      <c r="B6359" s="1">
        <v>44623.4375</v>
      </c>
      <c r="C6359" s="2">
        <v>0.37</v>
      </c>
    </row>
    <row r="6360" spans="1:3" x14ac:dyDescent="0.25">
      <c r="A6360" t="s">
        <v>2</v>
      </c>
      <c r="B6360" s="1">
        <v>44623.458333333336</v>
      </c>
      <c r="C6360" s="2">
        <v>0.377</v>
      </c>
    </row>
    <row r="6361" spans="1:3" x14ac:dyDescent="0.25">
      <c r="A6361" t="s">
        <v>2</v>
      </c>
      <c r="B6361" s="1">
        <v>44623.479166666664</v>
      </c>
      <c r="C6361" s="2">
        <v>0.35699999999999998</v>
      </c>
    </row>
    <row r="6362" spans="1:3" x14ac:dyDescent="0.25">
      <c r="A6362" t="s">
        <v>2</v>
      </c>
      <c r="B6362" s="1">
        <v>44623.5</v>
      </c>
      <c r="C6362" s="2">
        <v>0.35899999999999999</v>
      </c>
    </row>
    <row r="6363" spans="1:3" x14ac:dyDescent="0.25">
      <c r="A6363" t="s">
        <v>2</v>
      </c>
      <c r="B6363" s="1">
        <v>44623.520833333336</v>
      </c>
      <c r="C6363" s="2">
        <v>0.317</v>
      </c>
    </row>
    <row r="6364" spans="1:3" x14ac:dyDescent="0.25">
      <c r="A6364" t="s">
        <v>2</v>
      </c>
      <c r="B6364" s="1">
        <v>44623.541666666664</v>
      </c>
      <c r="C6364" s="2">
        <v>2.7330000000000001</v>
      </c>
    </row>
    <row r="6365" spans="1:3" x14ac:dyDescent="0.25">
      <c r="A6365" t="s">
        <v>2</v>
      </c>
      <c r="B6365" s="1">
        <v>44623.5625</v>
      </c>
      <c r="C6365" s="2">
        <v>3.9889999999999999</v>
      </c>
    </row>
    <row r="6366" spans="1:3" x14ac:dyDescent="0.25">
      <c r="A6366" t="s">
        <v>2</v>
      </c>
      <c r="B6366" s="1">
        <v>44623.583333333336</v>
      </c>
      <c r="C6366" s="2">
        <v>3.8460000000000001</v>
      </c>
    </row>
    <row r="6367" spans="1:3" x14ac:dyDescent="0.25">
      <c r="A6367" t="s">
        <v>2</v>
      </c>
      <c r="B6367" s="1">
        <v>44623.604166666664</v>
      </c>
      <c r="C6367" s="2">
        <v>2.8319999999999999</v>
      </c>
    </row>
    <row r="6368" spans="1:3" x14ac:dyDescent="0.25">
      <c r="A6368" t="s">
        <v>2</v>
      </c>
      <c r="B6368" s="1">
        <v>44623.625</v>
      </c>
      <c r="C6368" s="2">
        <v>1.1120000000000001</v>
      </c>
    </row>
    <row r="6369" spans="1:3" x14ac:dyDescent="0.25">
      <c r="A6369" t="s">
        <v>2</v>
      </c>
      <c r="B6369" s="1">
        <v>44623.645833333336</v>
      </c>
      <c r="C6369" s="2">
        <v>0.28199999999999997</v>
      </c>
    </row>
    <row r="6370" spans="1:3" x14ac:dyDescent="0.25">
      <c r="A6370" t="s">
        <v>2</v>
      </c>
      <c r="B6370" s="1">
        <v>44623.666666666664</v>
      </c>
      <c r="C6370" s="2">
        <v>0.24399999999999999</v>
      </c>
    </row>
    <row r="6371" spans="1:3" x14ac:dyDescent="0.25">
      <c r="A6371" t="s">
        <v>2</v>
      </c>
      <c r="B6371" s="1">
        <v>44623.6875</v>
      </c>
      <c r="C6371" s="2">
        <v>0.19600000000000001</v>
      </c>
    </row>
    <row r="6372" spans="1:3" x14ac:dyDescent="0.25">
      <c r="A6372" t="s">
        <v>2</v>
      </c>
      <c r="B6372" s="1">
        <v>44623.708333333336</v>
      </c>
      <c r="C6372" s="2">
        <v>0.13500000000000001</v>
      </c>
    </row>
    <row r="6373" spans="1:3" x14ac:dyDescent="0.25">
      <c r="A6373" t="s">
        <v>2</v>
      </c>
      <c r="B6373" s="1">
        <v>44623.729166666664</v>
      </c>
      <c r="C6373" s="2">
        <v>0.154</v>
      </c>
    </row>
    <row r="6374" spans="1:3" x14ac:dyDescent="0.25">
      <c r="A6374" t="s">
        <v>2</v>
      </c>
      <c r="B6374" s="1">
        <v>44623.75</v>
      </c>
      <c r="C6374" s="2">
        <v>0.154</v>
      </c>
    </row>
    <row r="6375" spans="1:3" x14ac:dyDescent="0.25">
      <c r="A6375" t="s">
        <v>2</v>
      </c>
      <c r="B6375" s="1">
        <v>44623.770833333336</v>
      </c>
      <c r="C6375" s="2">
        <v>0.20699999999999999</v>
      </c>
    </row>
    <row r="6376" spans="1:3" x14ac:dyDescent="0.25">
      <c r="A6376" t="s">
        <v>2</v>
      </c>
      <c r="B6376" s="1">
        <v>44623.791666666664</v>
      </c>
      <c r="C6376" s="2">
        <v>0.219</v>
      </c>
    </row>
    <row r="6377" spans="1:3" x14ac:dyDescent="0.25">
      <c r="A6377" t="s">
        <v>2</v>
      </c>
      <c r="B6377" s="1">
        <v>44623.8125</v>
      </c>
      <c r="C6377" s="2">
        <v>0.219</v>
      </c>
    </row>
    <row r="6378" spans="1:3" x14ac:dyDescent="0.25">
      <c r="A6378" t="s">
        <v>2</v>
      </c>
      <c r="B6378" s="1">
        <v>44623.833333333336</v>
      </c>
      <c r="C6378" s="2">
        <v>0.191</v>
      </c>
    </row>
    <row r="6379" spans="1:3" x14ac:dyDescent="0.25">
      <c r="A6379" t="s">
        <v>2</v>
      </c>
      <c r="B6379" s="1">
        <v>44623.854166666664</v>
      </c>
      <c r="C6379" s="2">
        <v>0.24299999999999999</v>
      </c>
    </row>
    <row r="6380" spans="1:3" x14ac:dyDescent="0.25">
      <c r="A6380" t="s">
        <v>2</v>
      </c>
      <c r="B6380" s="1">
        <v>44623.875</v>
      </c>
      <c r="C6380" s="2">
        <v>0.27300000000000002</v>
      </c>
    </row>
    <row r="6381" spans="1:3" x14ac:dyDescent="0.25">
      <c r="A6381" t="s">
        <v>2</v>
      </c>
      <c r="B6381" s="1">
        <v>44623.895833333336</v>
      </c>
      <c r="C6381" s="2">
        <v>0.26200000000000001</v>
      </c>
    </row>
    <row r="6382" spans="1:3" x14ac:dyDescent="0.25">
      <c r="A6382" t="s">
        <v>2</v>
      </c>
      <c r="B6382" s="1">
        <v>44623.916666666664</v>
      </c>
      <c r="C6382" s="2">
        <v>0.23799999999999999</v>
      </c>
    </row>
    <row r="6383" spans="1:3" x14ac:dyDescent="0.25">
      <c r="A6383" t="s">
        <v>2</v>
      </c>
      <c r="B6383" s="1">
        <v>44623.9375</v>
      </c>
      <c r="C6383" s="2">
        <v>0.26500000000000001</v>
      </c>
    </row>
    <row r="6384" spans="1:3" x14ac:dyDescent="0.25">
      <c r="A6384" t="s">
        <v>2</v>
      </c>
      <c r="B6384" s="1">
        <v>44623.958333333336</v>
      </c>
      <c r="C6384" s="2">
        <v>0.32200000000000001</v>
      </c>
    </row>
    <row r="6385" spans="1:3" x14ac:dyDescent="0.25">
      <c r="A6385" t="s">
        <v>2</v>
      </c>
      <c r="B6385" s="1">
        <v>44623.979166666664</v>
      </c>
      <c r="C6385" s="2">
        <v>0.315</v>
      </c>
    </row>
    <row r="6386" spans="1:3" x14ac:dyDescent="0.25">
      <c r="A6386" t="s">
        <v>2</v>
      </c>
      <c r="B6386" s="1">
        <v>44624</v>
      </c>
      <c r="C6386" s="2">
        <v>0.25800000000000001</v>
      </c>
    </row>
    <row r="6387" spans="1:3" x14ac:dyDescent="0.25">
      <c r="A6387" t="s">
        <v>2</v>
      </c>
      <c r="B6387" s="1">
        <v>44624.020833333336</v>
      </c>
      <c r="C6387" s="2">
        <v>0.23499999999999999</v>
      </c>
    </row>
    <row r="6388" spans="1:3" x14ac:dyDescent="0.25">
      <c r="A6388" t="s">
        <v>2</v>
      </c>
      <c r="B6388" s="1">
        <v>44624.041666666664</v>
      </c>
      <c r="C6388" s="2">
        <v>0.26200000000000001</v>
      </c>
    </row>
    <row r="6389" spans="1:3" x14ac:dyDescent="0.25">
      <c r="A6389" t="s">
        <v>2</v>
      </c>
      <c r="B6389" s="1">
        <v>44624.0625</v>
      </c>
      <c r="C6389" s="2">
        <v>0.29199999999999998</v>
      </c>
    </row>
    <row r="6390" spans="1:3" x14ac:dyDescent="0.25">
      <c r="A6390" t="s">
        <v>2</v>
      </c>
      <c r="B6390" s="1">
        <v>44624.083333333336</v>
      </c>
      <c r="C6390" s="2">
        <v>2.7450000000000001</v>
      </c>
    </row>
    <row r="6391" spans="1:3" x14ac:dyDescent="0.25">
      <c r="A6391" t="s">
        <v>2</v>
      </c>
      <c r="B6391" s="1">
        <v>44624.104166666664</v>
      </c>
      <c r="C6391" s="2">
        <v>3.8</v>
      </c>
    </row>
    <row r="6392" spans="1:3" x14ac:dyDescent="0.25">
      <c r="A6392" t="s">
        <v>2</v>
      </c>
      <c r="B6392" s="1">
        <v>44624.125</v>
      </c>
      <c r="C6392" s="2">
        <v>3.4119999999999999</v>
      </c>
    </row>
    <row r="6393" spans="1:3" x14ac:dyDescent="0.25">
      <c r="A6393" t="s">
        <v>2</v>
      </c>
      <c r="B6393" s="1">
        <v>44624.145833333336</v>
      </c>
      <c r="C6393" s="2">
        <v>2.9159999999999999</v>
      </c>
    </row>
    <row r="6394" spans="1:3" x14ac:dyDescent="0.25">
      <c r="A6394" t="s">
        <v>2</v>
      </c>
      <c r="B6394" s="1">
        <v>44624.166666666664</v>
      </c>
      <c r="C6394" s="2">
        <v>2.9159999999999999</v>
      </c>
    </row>
    <row r="6395" spans="1:3" x14ac:dyDescent="0.25">
      <c r="A6395" t="s">
        <v>2</v>
      </c>
      <c r="B6395" s="1">
        <v>44624.1875</v>
      </c>
      <c r="C6395" s="2">
        <v>2.8919999999999999</v>
      </c>
    </row>
    <row r="6396" spans="1:3" x14ac:dyDescent="0.25">
      <c r="A6396" t="s">
        <v>2</v>
      </c>
      <c r="B6396" s="1">
        <v>44624.208333333336</v>
      </c>
      <c r="C6396" s="2">
        <v>2.8639999999999999</v>
      </c>
    </row>
    <row r="6397" spans="1:3" x14ac:dyDescent="0.25">
      <c r="A6397" t="s">
        <v>2</v>
      </c>
      <c r="B6397" s="1">
        <v>44624.229166666664</v>
      </c>
      <c r="C6397" s="2">
        <v>2.9020000000000001</v>
      </c>
    </row>
    <row r="6398" spans="1:3" x14ac:dyDescent="0.25">
      <c r="A6398" t="s">
        <v>2</v>
      </c>
      <c r="B6398" s="1">
        <v>44624.25</v>
      </c>
      <c r="C6398" s="2">
        <v>2.8559999999999999</v>
      </c>
    </row>
    <row r="6399" spans="1:3" x14ac:dyDescent="0.25">
      <c r="A6399" t="s">
        <v>2</v>
      </c>
      <c r="B6399" s="1">
        <v>44624.270833333336</v>
      </c>
      <c r="C6399" s="2">
        <v>2.883</v>
      </c>
    </row>
    <row r="6400" spans="1:3" x14ac:dyDescent="0.25">
      <c r="A6400" t="s">
        <v>2</v>
      </c>
      <c r="B6400" s="1">
        <v>44624.291666666664</v>
      </c>
      <c r="C6400" s="2">
        <v>3.113</v>
      </c>
    </row>
    <row r="6401" spans="1:3" x14ac:dyDescent="0.25">
      <c r="A6401" t="s">
        <v>2</v>
      </c>
      <c r="B6401" s="1">
        <v>44624.3125</v>
      </c>
      <c r="C6401" s="2">
        <v>2.919</v>
      </c>
    </row>
    <row r="6402" spans="1:3" x14ac:dyDescent="0.25">
      <c r="A6402" t="s">
        <v>2</v>
      </c>
      <c r="B6402" s="1">
        <v>44624.333333333336</v>
      </c>
      <c r="C6402" s="2">
        <v>1.2010000000000001</v>
      </c>
    </row>
    <row r="6403" spans="1:3" x14ac:dyDescent="0.25">
      <c r="A6403" t="s">
        <v>2</v>
      </c>
      <c r="B6403" s="1">
        <v>44624.354166666664</v>
      </c>
      <c r="C6403" s="2">
        <v>0.35899999999999999</v>
      </c>
    </row>
    <row r="6404" spans="1:3" x14ac:dyDescent="0.25">
      <c r="A6404" t="s">
        <v>2</v>
      </c>
      <c r="B6404" s="1">
        <v>44624.375</v>
      </c>
      <c r="C6404" s="2">
        <v>0.41799999999999998</v>
      </c>
    </row>
    <row r="6405" spans="1:3" x14ac:dyDescent="0.25">
      <c r="A6405" t="s">
        <v>2</v>
      </c>
      <c r="B6405" s="1">
        <v>44624.395833333336</v>
      </c>
      <c r="C6405" s="2">
        <v>0.433</v>
      </c>
    </row>
    <row r="6406" spans="1:3" x14ac:dyDescent="0.25">
      <c r="A6406" t="s">
        <v>2</v>
      </c>
      <c r="B6406" s="1">
        <v>44624.416666666664</v>
      </c>
      <c r="C6406" s="2">
        <v>0.42499999999999999</v>
      </c>
    </row>
    <row r="6407" spans="1:3" x14ac:dyDescent="0.25">
      <c r="A6407" t="s">
        <v>2</v>
      </c>
      <c r="B6407" s="1">
        <v>44624.4375</v>
      </c>
      <c r="C6407" s="2">
        <v>0.38500000000000001</v>
      </c>
    </row>
    <row r="6408" spans="1:3" x14ac:dyDescent="0.25">
      <c r="A6408" t="s">
        <v>2</v>
      </c>
      <c r="B6408" s="1">
        <v>44624.458333333336</v>
      </c>
      <c r="C6408" s="2">
        <v>0.75</v>
      </c>
    </row>
    <row r="6409" spans="1:3" x14ac:dyDescent="0.25">
      <c r="A6409" t="s">
        <v>2</v>
      </c>
      <c r="B6409" s="1">
        <v>44624.479166666664</v>
      </c>
      <c r="C6409" s="2">
        <v>0.48299999999999998</v>
      </c>
    </row>
    <row r="6410" spans="1:3" x14ac:dyDescent="0.25">
      <c r="A6410" t="s">
        <v>2</v>
      </c>
      <c r="B6410" s="1">
        <v>44624.5</v>
      </c>
      <c r="C6410" s="2">
        <v>0.43</v>
      </c>
    </row>
    <row r="6411" spans="1:3" x14ac:dyDescent="0.25">
      <c r="A6411" t="s">
        <v>2</v>
      </c>
      <c r="B6411" s="1">
        <v>44624.520833333336</v>
      </c>
      <c r="C6411" s="2">
        <v>0.38900000000000001</v>
      </c>
    </row>
    <row r="6412" spans="1:3" x14ac:dyDescent="0.25">
      <c r="A6412" t="s">
        <v>2</v>
      </c>
      <c r="B6412" s="1">
        <v>44624.541666666664</v>
      </c>
      <c r="C6412" s="2">
        <v>2.839</v>
      </c>
    </row>
    <row r="6413" spans="1:3" x14ac:dyDescent="0.25">
      <c r="A6413" t="s">
        <v>2</v>
      </c>
      <c r="B6413" s="1">
        <v>44624.5625</v>
      </c>
      <c r="C6413" s="2">
        <v>4.1920000000000002</v>
      </c>
    </row>
    <row r="6414" spans="1:3" x14ac:dyDescent="0.25">
      <c r="A6414" t="s">
        <v>2</v>
      </c>
      <c r="B6414" s="1">
        <v>44624.583333333336</v>
      </c>
      <c r="C6414" s="2">
        <v>4.0309999999999997</v>
      </c>
    </row>
    <row r="6415" spans="1:3" x14ac:dyDescent="0.25">
      <c r="A6415" t="s">
        <v>2</v>
      </c>
      <c r="B6415" s="1">
        <v>44624.604166666664</v>
      </c>
      <c r="C6415" s="2">
        <v>4.6459999999999999</v>
      </c>
    </row>
    <row r="6416" spans="1:3" x14ac:dyDescent="0.25">
      <c r="A6416" t="s">
        <v>2</v>
      </c>
      <c r="B6416" s="1">
        <v>44624.625</v>
      </c>
      <c r="C6416" s="2">
        <v>1.55</v>
      </c>
    </row>
    <row r="6417" spans="1:3" x14ac:dyDescent="0.25">
      <c r="A6417" t="s">
        <v>2</v>
      </c>
      <c r="B6417" s="1">
        <v>44624.645833333336</v>
      </c>
      <c r="C6417" s="2">
        <v>0.28699999999999998</v>
      </c>
    </row>
    <row r="6418" spans="1:3" x14ac:dyDescent="0.25">
      <c r="A6418" t="s">
        <v>2</v>
      </c>
      <c r="B6418" s="1">
        <v>44624.666666666664</v>
      </c>
      <c r="C6418" s="2">
        <v>0.22900000000000001</v>
      </c>
    </row>
    <row r="6419" spans="1:3" x14ac:dyDescent="0.25">
      <c r="A6419" t="s">
        <v>2</v>
      </c>
      <c r="B6419" s="1">
        <v>44624.6875</v>
      </c>
      <c r="C6419" s="2">
        <v>0.156</v>
      </c>
    </row>
    <row r="6420" spans="1:3" x14ac:dyDescent="0.25">
      <c r="A6420" t="s">
        <v>2</v>
      </c>
      <c r="B6420" s="1">
        <v>44624.708333333336</v>
      </c>
      <c r="C6420" s="2">
        <v>0.121</v>
      </c>
    </row>
    <row r="6421" spans="1:3" x14ac:dyDescent="0.25">
      <c r="A6421" t="s">
        <v>2</v>
      </c>
      <c r="B6421" s="1">
        <v>44624.729166666664</v>
      </c>
      <c r="C6421" s="2">
        <v>0.13200000000000001</v>
      </c>
    </row>
    <row r="6422" spans="1:3" x14ac:dyDescent="0.25">
      <c r="A6422" t="s">
        <v>2</v>
      </c>
      <c r="B6422" s="1">
        <v>44624.75</v>
      </c>
      <c r="C6422" s="2">
        <v>0.18099999999999999</v>
      </c>
    </row>
    <row r="6423" spans="1:3" x14ac:dyDescent="0.25">
      <c r="A6423" t="s">
        <v>2</v>
      </c>
      <c r="B6423" s="1">
        <v>44624.770833333336</v>
      </c>
      <c r="C6423" s="2">
        <v>0.2</v>
      </c>
    </row>
    <row r="6424" spans="1:3" x14ac:dyDescent="0.25">
      <c r="A6424" t="s">
        <v>2</v>
      </c>
      <c r="B6424" s="1">
        <v>44624.791666666664</v>
      </c>
      <c r="C6424" s="2">
        <v>0.19400000000000001</v>
      </c>
    </row>
    <row r="6425" spans="1:3" x14ac:dyDescent="0.25">
      <c r="A6425" t="s">
        <v>2</v>
      </c>
      <c r="B6425" s="1">
        <v>44624.8125</v>
      </c>
      <c r="C6425" s="2">
        <v>0.25600000000000001</v>
      </c>
    </row>
    <row r="6426" spans="1:3" x14ac:dyDescent="0.25">
      <c r="A6426" t="s">
        <v>2</v>
      </c>
      <c r="B6426" s="1">
        <v>44624.833333333336</v>
      </c>
      <c r="C6426" s="2">
        <v>0.37</v>
      </c>
    </row>
    <row r="6427" spans="1:3" x14ac:dyDescent="0.25">
      <c r="A6427" t="s">
        <v>2</v>
      </c>
      <c r="B6427" s="1">
        <v>44624.854166666664</v>
      </c>
      <c r="C6427" s="2">
        <v>0.39600000000000002</v>
      </c>
    </row>
    <row r="6428" spans="1:3" x14ac:dyDescent="0.25">
      <c r="A6428" t="s">
        <v>2</v>
      </c>
      <c r="B6428" s="1">
        <v>44624.875</v>
      </c>
      <c r="C6428" s="2">
        <v>0.45100000000000001</v>
      </c>
    </row>
    <row r="6429" spans="1:3" x14ac:dyDescent="0.25">
      <c r="A6429" t="s">
        <v>2</v>
      </c>
      <c r="B6429" s="1">
        <v>44624.895833333336</v>
      </c>
      <c r="C6429" s="2">
        <v>0.879</v>
      </c>
    </row>
    <row r="6430" spans="1:3" x14ac:dyDescent="0.25">
      <c r="A6430" t="s">
        <v>2</v>
      </c>
      <c r="B6430" s="1">
        <v>44624.916666666664</v>
      </c>
      <c r="C6430" s="2">
        <v>0.93500000000000005</v>
      </c>
    </row>
    <row r="6431" spans="1:3" x14ac:dyDescent="0.25">
      <c r="A6431" t="s">
        <v>2</v>
      </c>
      <c r="B6431" s="1">
        <v>44624.9375</v>
      </c>
      <c r="C6431" s="2">
        <v>0.503</v>
      </c>
    </row>
    <row r="6432" spans="1:3" x14ac:dyDescent="0.25">
      <c r="A6432" t="s">
        <v>2</v>
      </c>
      <c r="B6432" s="1">
        <v>44624.958333333336</v>
      </c>
      <c r="C6432" s="2">
        <v>0.33</v>
      </c>
    </row>
    <row r="6433" spans="1:3" x14ac:dyDescent="0.25">
      <c r="A6433" t="s">
        <v>2</v>
      </c>
      <c r="B6433" s="1">
        <v>44624.979166666664</v>
      </c>
      <c r="C6433" s="2">
        <v>0.316</v>
      </c>
    </row>
    <row r="6434" spans="1:3" x14ac:dyDescent="0.25">
      <c r="A6434" t="s">
        <v>2</v>
      </c>
      <c r="B6434" s="1">
        <v>44625</v>
      </c>
      <c r="C6434" s="2">
        <v>0.33200000000000002</v>
      </c>
    </row>
    <row r="6435" spans="1:3" x14ac:dyDescent="0.25">
      <c r="A6435" t="s">
        <v>2</v>
      </c>
      <c r="B6435" s="1">
        <v>44625.020833333336</v>
      </c>
      <c r="C6435" s="2">
        <v>0.38300000000000001</v>
      </c>
    </row>
    <row r="6436" spans="1:3" x14ac:dyDescent="0.25">
      <c r="A6436" t="s">
        <v>2</v>
      </c>
      <c r="B6436" s="1">
        <v>44625.041666666664</v>
      </c>
      <c r="C6436" s="2">
        <v>0.32700000000000001</v>
      </c>
    </row>
    <row r="6437" spans="1:3" x14ac:dyDescent="0.25">
      <c r="A6437" t="s">
        <v>2</v>
      </c>
      <c r="B6437" s="1">
        <v>44625.0625</v>
      </c>
      <c r="C6437" s="2">
        <v>0.312</v>
      </c>
    </row>
    <row r="6438" spans="1:3" x14ac:dyDescent="0.25">
      <c r="A6438" t="s">
        <v>2</v>
      </c>
      <c r="B6438" s="1">
        <v>44625.083333333336</v>
      </c>
      <c r="C6438" s="2">
        <v>2.7360000000000002</v>
      </c>
    </row>
    <row r="6439" spans="1:3" x14ac:dyDescent="0.25">
      <c r="A6439" t="s">
        <v>2</v>
      </c>
      <c r="B6439" s="1">
        <v>44625.104166666664</v>
      </c>
      <c r="C6439" s="2">
        <v>4.0339999999999998</v>
      </c>
    </row>
    <row r="6440" spans="1:3" x14ac:dyDescent="0.25">
      <c r="A6440" t="s">
        <v>2</v>
      </c>
      <c r="B6440" s="1">
        <v>44625.125</v>
      </c>
      <c r="C6440" s="2">
        <v>4.22</v>
      </c>
    </row>
    <row r="6441" spans="1:3" x14ac:dyDescent="0.25">
      <c r="A6441" t="s">
        <v>2</v>
      </c>
      <c r="B6441" s="1">
        <v>44625.145833333336</v>
      </c>
      <c r="C6441" s="2">
        <v>3.9820000000000002</v>
      </c>
    </row>
    <row r="6442" spans="1:3" x14ac:dyDescent="0.25">
      <c r="A6442" t="s">
        <v>2</v>
      </c>
      <c r="B6442" s="1">
        <v>44625.166666666664</v>
      </c>
      <c r="C6442" s="2">
        <v>3.1659999999999999</v>
      </c>
    </row>
    <row r="6443" spans="1:3" x14ac:dyDescent="0.25">
      <c r="A6443" t="s">
        <v>2</v>
      </c>
      <c r="B6443" s="1">
        <v>44625.1875</v>
      </c>
      <c r="C6443" s="2">
        <v>2.9710000000000001</v>
      </c>
    </row>
    <row r="6444" spans="1:3" x14ac:dyDescent="0.25">
      <c r="A6444" t="s">
        <v>2</v>
      </c>
      <c r="B6444" s="1">
        <v>44625.208333333336</v>
      </c>
      <c r="C6444" s="2">
        <v>2.9420000000000002</v>
      </c>
    </row>
    <row r="6445" spans="1:3" x14ac:dyDescent="0.25">
      <c r="A6445" t="s">
        <v>2</v>
      </c>
      <c r="B6445" s="1">
        <v>44625.229166666664</v>
      </c>
      <c r="C6445" s="2">
        <v>2.8919999999999999</v>
      </c>
    </row>
    <row r="6446" spans="1:3" x14ac:dyDescent="0.25">
      <c r="A6446" t="s">
        <v>2</v>
      </c>
      <c r="B6446" s="1">
        <v>44625.25</v>
      </c>
      <c r="C6446" s="2">
        <v>2.9220000000000002</v>
      </c>
    </row>
    <row r="6447" spans="1:3" x14ac:dyDescent="0.25">
      <c r="A6447" t="s">
        <v>2</v>
      </c>
      <c r="B6447" s="1">
        <v>44625.270833333336</v>
      </c>
      <c r="C6447" s="2">
        <v>2.9470000000000001</v>
      </c>
    </row>
    <row r="6448" spans="1:3" x14ac:dyDescent="0.25">
      <c r="A6448" t="s">
        <v>2</v>
      </c>
      <c r="B6448" s="1">
        <v>44625.291666666664</v>
      </c>
      <c r="C6448" s="2">
        <v>2.9180000000000001</v>
      </c>
    </row>
    <row r="6449" spans="1:3" x14ac:dyDescent="0.25">
      <c r="A6449" t="s">
        <v>2</v>
      </c>
      <c r="B6449" s="1">
        <v>44625.3125</v>
      </c>
      <c r="C6449" s="2">
        <v>2.9119999999999999</v>
      </c>
    </row>
    <row r="6450" spans="1:3" x14ac:dyDescent="0.25">
      <c r="A6450" t="s">
        <v>2</v>
      </c>
      <c r="B6450" s="1">
        <v>44625.333333333336</v>
      </c>
      <c r="C6450" s="2">
        <v>1.266</v>
      </c>
    </row>
    <row r="6451" spans="1:3" x14ac:dyDescent="0.25">
      <c r="A6451" t="s">
        <v>2</v>
      </c>
      <c r="B6451" s="1">
        <v>44625.354166666664</v>
      </c>
      <c r="C6451" s="2">
        <v>0.42099999999999999</v>
      </c>
    </row>
    <row r="6452" spans="1:3" x14ac:dyDescent="0.25">
      <c r="A6452" t="s">
        <v>2</v>
      </c>
      <c r="B6452" s="1">
        <v>44625.375</v>
      </c>
      <c r="C6452" s="2">
        <v>0.36199999999999999</v>
      </c>
    </row>
    <row r="6453" spans="1:3" x14ac:dyDescent="0.25">
      <c r="A6453" t="s">
        <v>2</v>
      </c>
      <c r="B6453" s="1">
        <v>44625.395833333336</v>
      </c>
      <c r="C6453" s="2">
        <v>0.44</v>
      </c>
    </row>
    <row r="6454" spans="1:3" x14ac:dyDescent="0.25">
      <c r="A6454" t="s">
        <v>2</v>
      </c>
      <c r="B6454" s="1">
        <v>44625.416666666664</v>
      </c>
      <c r="C6454" s="2">
        <v>0.57299999999999995</v>
      </c>
    </row>
    <row r="6455" spans="1:3" x14ac:dyDescent="0.25">
      <c r="A6455" t="s">
        <v>2</v>
      </c>
      <c r="B6455" s="1">
        <v>44625.4375</v>
      </c>
      <c r="C6455" s="2">
        <v>0.54700000000000004</v>
      </c>
    </row>
    <row r="6456" spans="1:3" x14ac:dyDescent="0.25">
      <c r="A6456" t="s">
        <v>2</v>
      </c>
      <c r="B6456" s="1">
        <v>44625.458333333336</v>
      </c>
      <c r="C6456" s="2">
        <v>0.80700000000000005</v>
      </c>
    </row>
    <row r="6457" spans="1:3" x14ac:dyDescent="0.25">
      <c r="A6457" t="s">
        <v>2</v>
      </c>
      <c r="B6457" s="1">
        <v>44625.479166666664</v>
      </c>
      <c r="C6457" s="2">
        <v>0.55200000000000005</v>
      </c>
    </row>
    <row r="6458" spans="1:3" x14ac:dyDescent="0.25">
      <c r="A6458" t="s">
        <v>2</v>
      </c>
      <c r="B6458" s="1">
        <v>44625.5</v>
      </c>
      <c r="C6458" s="2">
        <v>0.56499999999999995</v>
      </c>
    </row>
    <row r="6459" spans="1:3" x14ac:dyDescent="0.25">
      <c r="A6459" t="s">
        <v>2</v>
      </c>
      <c r="B6459" s="1">
        <v>44625.520833333336</v>
      </c>
      <c r="C6459" s="2">
        <v>0.42799999999999999</v>
      </c>
    </row>
    <row r="6460" spans="1:3" x14ac:dyDescent="0.25">
      <c r="A6460" t="s">
        <v>2</v>
      </c>
      <c r="B6460" s="1">
        <v>44625.541666666664</v>
      </c>
      <c r="C6460" s="2">
        <v>2.863</v>
      </c>
    </row>
    <row r="6461" spans="1:3" x14ac:dyDescent="0.25">
      <c r="A6461" t="s">
        <v>2</v>
      </c>
      <c r="B6461" s="1">
        <v>44625.5625</v>
      </c>
      <c r="C6461" s="2">
        <v>4.0679999999999996</v>
      </c>
    </row>
    <row r="6462" spans="1:3" x14ac:dyDescent="0.25">
      <c r="A6462" t="s">
        <v>2</v>
      </c>
      <c r="B6462" s="1">
        <v>44625.583333333336</v>
      </c>
      <c r="C6462" s="2">
        <v>3.9489999999999998</v>
      </c>
    </row>
    <row r="6463" spans="1:3" x14ac:dyDescent="0.25">
      <c r="A6463" t="s">
        <v>2</v>
      </c>
      <c r="B6463" s="1">
        <v>44625.604166666664</v>
      </c>
      <c r="C6463" s="2">
        <v>2.9630000000000001</v>
      </c>
    </row>
    <row r="6464" spans="1:3" x14ac:dyDescent="0.25">
      <c r="A6464" t="s">
        <v>2</v>
      </c>
      <c r="B6464" s="1">
        <v>44625.625</v>
      </c>
      <c r="C6464" s="2">
        <v>1.238</v>
      </c>
    </row>
    <row r="6465" spans="1:3" x14ac:dyDescent="0.25">
      <c r="A6465" t="s">
        <v>2</v>
      </c>
      <c r="B6465" s="1">
        <v>44625.645833333336</v>
      </c>
      <c r="C6465" s="2">
        <v>0.28100000000000003</v>
      </c>
    </row>
    <row r="6466" spans="1:3" x14ac:dyDescent="0.25">
      <c r="A6466" t="s">
        <v>2</v>
      </c>
      <c r="B6466" s="1">
        <v>44625.666666666664</v>
      </c>
      <c r="C6466" s="2">
        <v>0.26900000000000002</v>
      </c>
    </row>
    <row r="6467" spans="1:3" x14ac:dyDescent="0.25">
      <c r="A6467" t="s">
        <v>2</v>
      </c>
      <c r="B6467" s="1">
        <v>44625.6875</v>
      </c>
      <c r="C6467" s="2">
        <v>0.24</v>
      </c>
    </row>
    <row r="6468" spans="1:3" x14ac:dyDescent="0.25">
      <c r="A6468" t="s">
        <v>2</v>
      </c>
      <c r="B6468" s="1">
        <v>44625.708333333336</v>
      </c>
      <c r="C6468" s="2">
        <v>0.23599999999999999</v>
      </c>
    </row>
    <row r="6469" spans="1:3" x14ac:dyDescent="0.25">
      <c r="A6469" t="s">
        <v>2</v>
      </c>
      <c r="B6469" s="1">
        <v>44625.729166666664</v>
      </c>
      <c r="C6469" s="2">
        <v>0.20599999999999999</v>
      </c>
    </row>
    <row r="6470" spans="1:3" x14ac:dyDescent="0.25">
      <c r="A6470" t="s">
        <v>2</v>
      </c>
      <c r="B6470" s="1">
        <v>44625.75</v>
      </c>
      <c r="C6470" s="2">
        <v>0.25800000000000001</v>
      </c>
    </row>
    <row r="6471" spans="1:3" x14ac:dyDescent="0.25">
      <c r="A6471" t="s">
        <v>2</v>
      </c>
      <c r="B6471" s="1">
        <v>44625.770833333336</v>
      </c>
      <c r="C6471" s="2">
        <v>0.38400000000000001</v>
      </c>
    </row>
    <row r="6472" spans="1:3" x14ac:dyDescent="0.25">
      <c r="A6472" t="s">
        <v>2</v>
      </c>
      <c r="B6472" s="1">
        <v>44625.791666666664</v>
      </c>
      <c r="C6472" s="2">
        <v>0.433</v>
      </c>
    </row>
    <row r="6473" spans="1:3" x14ac:dyDescent="0.25">
      <c r="A6473" t="s">
        <v>2</v>
      </c>
      <c r="B6473" s="1">
        <v>44625.8125</v>
      </c>
      <c r="C6473" s="2">
        <v>0.45200000000000001</v>
      </c>
    </row>
    <row r="6474" spans="1:3" x14ac:dyDescent="0.25">
      <c r="A6474" t="s">
        <v>2</v>
      </c>
      <c r="B6474" s="1">
        <v>44625.833333333336</v>
      </c>
      <c r="C6474" s="2">
        <v>0.47199999999999998</v>
      </c>
    </row>
    <row r="6475" spans="1:3" x14ac:dyDescent="0.25">
      <c r="A6475" t="s">
        <v>2</v>
      </c>
      <c r="B6475" s="1">
        <v>44625.854166666664</v>
      </c>
      <c r="C6475" s="2">
        <v>0.47</v>
      </c>
    </row>
    <row r="6476" spans="1:3" x14ac:dyDescent="0.25">
      <c r="A6476" t="s">
        <v>2</v>
      </c>
      <c r="B6476" s="1">
        <v>44625.875</v>
      </c>
      <c r="C6476" s="2">
        <v>0.48</v>
      </c>
    </row>
    <row r="6477" spans="1:3" x14ac:dyDescent="0.25">
      <c r="A6477" t="s">
        <v>2</v>
      </c>
      <c r="B6477" s="1">
        <v>44625.895833333336</v>
      </c>
      <c r="C6477" s="2">
        <v>0.54800000000000004</v>
      </c>
    </row>
    <row r="6478" spans="1:3" x14ac:dyDescent="0.25">
      <c r="A6478" t="s">
        <v>2</v>
      </c>
      <c r="B6478" s="1">
        <v>44625.916666666664</v>
      </c>
      <c r="C6478" s="2">
        <v>0.53600000000000003</v>
      </c>
    </row>
    <row r="6479" spans="1:3" x14ac:dyDescent="0.25">
      <c r="A6479" t="s">
        <v>2</v>
      </c>
      <c r="B6479" s="1">
        <v>44625.9375</v>
      </c>
      <c r="C6479" s="2">
        <v>0.53500000000000003</v>
      </c>
    </row>
    <row r="6480" spans="1:3" x14ac:dyDescent="0.25">
      <c r="A6480" t="s">
        <v>2</v>
      </c>
      <c r="B6480" s="1">
        <v>44625.958333333336</v>
      </c>
      <c r="C6480" s="2">
        <v>0.53200000000000003</v>
      </c>
    </row>
    <row r="6481" spans="1:3" x14ac:dyDescent="0.25">
      <c r="A6481" t="s">
        <v>2</v>
      </c>
      <c r="B6481" s="1">
        <v>44625.979166666664</v>
      </c>
      <c r="C6481" s="2">
        <v>0.55400000000000005</v>
      </c>
    </row>
    <row r="6482" spans="1:3" x14ac:dyDescent="0.25">
      <c r="A6482" t="s">
        <v>2</v>
      </c>
      <c r="B6482" s="1">
        <v>44626</v>
      </c>
      <c r="C6482" s="2">
        <v>0.60799999999999998</v>
      </c>
    </row>
    <row r="6483" spans="1:3" x14ac:dyDescent="0.25">
      <c r="A6483" t="s">
        <v>2</v>
      </c>
      <c r="B6483" s="1">
        <v>44626.020833333336</v>
      </c>
      <c r="C6483" s="2">
        <v>0.59</v>
      </c>
    </row>
    <row r="6484" spans="1:3" x14ac:dyDescent="0.25">
      <c r="A6484" t="s">
        <v>2</v>
      </c>
      <c r="B6484" s="1">
        <v>44626.041666666664</v>
      </c>
      <c r="C6484" s="2">
        <v>0.58299999999999996</v>
      </c>
    </row>
    <row r="6485" spans="1:3" x14ac:dyDescent="0.25">
      <c r="A6485" t="s">
        <v>2</v>
      </c>
      <c r="B6485" s="1">
        <v>44626.0625</v>
      </c>
      <c r="C6485" s="2">
        <v>0.58399999999999996</v>
      </c>
    </row>
    <row r="6486" spans="1:3" x14ac:dyDescent="0.25">
      <c r="A6486" t="s">
        <v>2</v>
      </c>
      <c r="B6486" s="1">
        <v>44626.083333333336</v>
      </c>
      <c r="C6486" s="2">
        <v>3.0169999999999999</v>
      </c>
    </row>
    <row r="6487" spans="1:3" x14ac:dyDescent="0.25">
      <c r="A6487" t="s">
        <v>2</v>
      </c>
      <c r="B6487" s="1">
        <v>44626.104166666664</v>
      </c>
      <c r="C6487" s="2">
        <v>3.8119999999999998</v>
      </c>
    </row>
    <row r="6488" spans="1:3" x14ac:dyDescent="0.25">
      <c r="A6488" t="s">
        <v>2</v>
      </c>
      <c r="B6488" s="1">
        <v>44626.125</v>
      </c>
      <c r="C6488" s="2">
        <v>3.157</v>
      </c>
    </row>
    <row r="6489" spans="1:3" x14ac:dyDescent="0.25">
      <c r="A6489" t="s">
        <v>2</v>
      </c>
      <c r="B6489" s="1">
        <v>44626.145833333336</v>
      </c>
      <c r="C6489" s="2">
        <v>3.1459999999999999</v>
      </c>
    </row>
    <row r="6490" spans="1:3" x14ac:dyDescent="0.25">
      <c r="A6490" t="s">
        <v>2</v>
      </c>
      <c r="B6490" s="1">
        <v>44626.166666666664</v>
      </c>
      <c r="C6490" s="2">
        <v>3.2149999999999999</v>
      </c>
    </row>
    <row r="6491" spans="1:3" x14ac:dyDescent="0.25">
      <c r="A6491" t="s">
        <v>2</v>
      </c>
      <c r="B6491" s="1">
        <v>44626.1875</v>
      </c>
      <c r="C6491" s="2">
        <v>3.2629999999999999</v>
      </c>
    </row>
    <row r="6492" spans="1:3" x14ac:dyDescent="0.25">
      <c r="A6492" t="s">
        <v>2</v>
      </c>
      <c r="B6492" s="1">
        <v>44626.208333333336</v>
      </c>
      <c r="C6492" s="2">
        <v>3.2309999999999999</v>
      </c>
    </row>
    <row r="6493" spans="1:3" x14ac:dyDescent="0.25">
      <c r="A6493" t="s">
        <v>2</v>
      </c>
      <c r="B6493" s="1">
        <v>44626.229166666664</v>
      </c>
      <c r="C6493" s="2">
        <v>3.1890000000000001</v>
      </c>
    </row>
    <row r="6494" spans="1:3" x14ac:dyDescent="0.25">
      <c r="A6494" t="s">
        <v>2</v>
      </c>
      <c r="B6494" s="1">
        <v>44626.25</v>
      </c>
      <c r="C6494" s="2">
        <v>3.2090000000000001</v>
      </c>
    </row>
    <row r="6495" spans="1:3" x14ac:dyDescent="0.25">
      <c r="A6495" t="s">
        <v>2</v>
      </c>
      <c r="B6495" s="1">
        <v>44626.270833333336</v>
      </c>
      <c r="C6495" s="2">
        <v>3.2130000000000001</v>
      </c>
    </row>
    <row r="6496" spans="1:3" x14ac:dyDescent="0.25">
      <c r="A6496" t="s">
        <v>2</v>
      </c>
      <c r="B6496" s="1">
        <v>44626.291666666664</v>
      </c>
      <c r="C6496" s="2">
        <v>3.242</v>
      </c>
    </row>
    <row r="6497" spans="1:3" x14ac:dyDescent="0.25">
      <c r="A6497" t="s">
        <v>2</v>
      </c>
      <c r="B6497" s="1">
        <v>44626.3125</v>
      </c>
      <c r="C6497" s="2">
        <v>3.6829999999999998</v>
      </c>
    </row>
    <row r="6498" spans="1:3" x14ac:dyDescent="0.25">
      <c r="A6498" t="s">
        <v>2</v>
      </c>
      <c r="B6498" s="1">
        <v>44626.333333333336</v>
      </c>
      <c r="C6498" s="2">
        <v>1.5840000000000001</v>
      </c>
    </row>
    <row r="6499" spans="1:3" x14ac:dyDescent="0.25">
      <c r="A6499" t="s">
        <v>2</v>
      </c>
      <c r="B6499" s="1">
        <v>44626.354166666664</v>
      </c>
      <c r="C6499" s="2">
        <v>0.71299999999999997</v>
      </c>
    </row>
    <row r="6500" spans="1:3" x14ac:dyDescent="0.25">
      <c r="A6500" t="s">
        <v>2</v>
      </c>
      <c r="B6500" s="1">
        <v>44626.375</v>
      </c>
      <c r="C6500" s="2">
        <v>0.70899999999999996</v>
      </c>
    </row>
    <row r="6501" spans="1:3" x14ac:dyDescent="0.25">
      <c r="A6501" t="s">
        <v>2</v>
      </c>
      <c r="B6501" s="1">
        <v>44626.395833333336</v>
      </c>
      <c r="C6501" s="2">
        <v>0.66400000000000003</v>
      </c>
    </row>
    <row r="6502" spans="1:3" x14ac:dyDescent="0.25">
      <c r="A6502" t="s">
        <v>2</v>
      </c>
      <c r="B6502" s="1">
        <v>44626.416666666664</v>
      </c>
      <c r="C6502" s="2">
        <v>0.7</v>
      </c>
    </row>
    <row r="6503" spans="1:3" x14ac:dyDescent="0.25">
      <c r="A6503" t="s">
        <v>2</v>
      </c>
      <c r="B6503" s="1">
        <v>44626.4375</v>
      </c>
      <c r="C6503" s="2">
        <v>0.65900000000000003</v>
      </c>
    </row>
    <row r="6504" spans="1:3" x14ac:dyDescent="0.25">
      <c r="A6504" t="s">
        <v>2</v>
      </c>
      <c r="B6504" s="1">
        <v>44626.458333333336</v>
      </c>
      <c r="C6504" s="2">
        <v>0.64800000000000002</v>
      </c>
    </row>
    <row r="6505" spans="1:3" x14ac:dyDescent="0.25">
      <c r="A6505" t="s">
        <v>2</v>
      </c>
      <c r="B6505" s="1">
        <v>44626.479166666664</v>
      </c>
      <c r="C6505" s="2">
        <v>0.61099999999999999</v>
      </c>
    </row>
    <row r="6506" spans="1:3" x14ac:dyDescent="0.25">
      <c r="A6506" t="s">
        <v>2</v>
      </c>
      <c r="B6506" s="1">
        <v>44626.5</v>
      </c>
      <c r="C6506" s="2">
        <v>0.63400000000000001</v>
      </c>
    </row>
    <row r="6507" spans="1:3" x14ac:dyDescent="0.25">
      <c r="A6507" t="s">
        <v>2</v>
      </c>
      <c r="B6507" s="1">
        <v>44626.520833333336</v>
      </c>
      <c r="C6507" s="2">
        <v>0.65600000000000003</v>
      </c>
    </row>
    <row r="6508" spans="1:3" x14ac:dyDescent="0.25">
      <c r="A6508" t="s">
        <v>2</v>
      </c>
      <c r="B6508" s="1">
        <v>44626.541666666664</v>
      </c>
      <c r="C6508" s="2">
        <v>2.8849999999999998</v>
      </c>
    </row>
    <row r="6509" spans="1:3" x14ac:dyDescent="0.25">
      <c r="A6509" t="s">
        <v>2</v>
      </c>
      <c r="B6509" s="1">
        <v>44626.5625</v>
      </c>
      <c r="C6509" s="2">
        <v>3.2269999999999999</v>
      </c>
    </row>
    <row r="6510" spans="1:3" x14ac:dyDescent="0.25">
      <c r="A6510" t="s">
        <v>2</v>
      </c>
      <c r="B6510" s="1">
        <v>44626.583333333336</v>
      </c>
      <c r="C6510" s="2">
        <v>3.2349999999999999</v>
      </c>
    </row>
    <row r="6511" spans="1:3" x14ac:dyDescent="0.25">
      <c r="A6511" t="s">
        <v>2</v>
      </c>
      <c r="B6511" s="1">
        <v>44626.604166666664</v>
      </c>
      <c r="C6511" s="2">
        <v>3.2320000000000002</v>
      </c>
    </row>
    <row r="6512" spans="1:3" x14ac:dyDescent="0.25">
      <c r="A6512" t="s">
        <v>2</v>
      </c>
      <c r="B6512" s="1">
        <v>44626.625</v>
      </c>
      <c r="C6512" s="2">
        <v>1.5189999999999999</v>
      </c>
    </row>
    <row r="6513" spans="1:3" x14ac:dyDescent="0.25">
      <c r="A6513" t="s">
        <v>2</v>
      </c>
      <c r="B6513" s="1">
        <v>44626.645833333336</v>
      </c>
      <c r="C6513" s="2">
        <v>0.58299999999999996</v>
      </c>
    </row>
    <row r="6514" spans="1:3" x14ac:dyDescent="0.25">
      <c r="A6514" t="s">
        <v>2</v>
      </c>
      <c r="B6514" s="1">
        <v>44626.666666666664</v>
      </c>
      <c r="C6514" s="2">
        <v>0.57299999999999995</v>
      </c>
    </row>
    <row r="6515" spans="1:3" x14ac:dyDescent="0.25">
      <c r="A6515" t="s">
        <v>2</v>
      </c>
      <c r="B6515" s="1">
        <v>44626.6875</v>
      </c>
      <c r="C6515" s="2">
        <v>0.55000000000000004</v>
      </c>
    </row>
    <row r="6516" spans="1:3" x14ac:dyDescent="0.25">
      <c r="A6516" t="s">
        <v>2</v>
      </c>
      <c r="B6516" s="1">
        <v>44626.708333333336</v>
      </c>
      <c r="C6516" s="2">
        <v>0.40300000000000002</v>
      </c>
    </row>
    <row r="6517" spans="1:3" x14ac:dyDescent="0.25">
      <c r="A6517" t="s">
        <v>2</v>
      </c>
      <c r="B6517" s="1">
        <v>44626.729166666664</v>
      </c>
      <c r="C6517" s="2">
        <v>0.41499999999999998</v>
      </c>
    </row>
    <row r="6518" spans="1:3" x14ac:dyDescent="0.25">
      <c r="A6518" t="s">
        <v>2</v>
      </c>
      <c r="B6518" s="1">
        <v>44626.75</v>
      </c>
      <c r="C6518" s="2">
        <v>0.42399999999999999</v>
      </c>
    </row>
    <row r="6519" spans="1:3" x14ac:dyDescent="0.25">
      <c r="A6519" t="s">
        <v>2</v>
      </c>
      <c r="B6519" s="1">
        <v>44626.770833333336</v>
      </c>
      <c r="C6519" s="2">
        <v>0.66200000000000003</v>
      </c>
    </row>
    <row r="6520" spans="1:3" x14ac:dyDescent="0.25">
      <c r="A6520" t="s">
        <v>2</v>
      </c>
      <c r="B6520" s="1">
        <v>44626.791666666664</v>
      </c>
      <c r="C6520" s="2">
        <v>0.59199999999999997</v>
      </c>
    </row>
    <row r="6521" spans="1:3" x14ac:dyDescent="0.25">
      <c r="A6521" t="s">
        <v>2</v>
      </c>
      <c r="B6521" s="1">
        <v>44626.8125</v>
      </c>
      <c r="C6521" s="2">
        <v>1.5149999999999999</v>
      </c>
    </row>
    <row r="6522" spans="1:3" x14ac:dyDescent="0.25">
      <c r="A6522" t="s">
        <v>2</v>
      </c>
      <c r="B6522" s="1">
        <v>44626.833333333336</v>
      </c>
      <c r="C6522" s="2">
        <v>0.80100000000000005</v>
      </c>
    </row>
    <row r="6523" spans="1:3" x14ac:dyDescent="0.25">
      <c r="A6523" t="s">
        <v>2</v>
      </c>
      <c r="B6523" s="1">
        <v>44626.854166666664</v>
      </c>
      <c r="C6523" s="2">
        <v>0.78900000000000003</v>
      </c>
    </row>
    <row r="6524" spans="1:3" x14ac:dyDescent="0.25">
      <c r="A6524" t="s">
        <v>2</v>
      </c>
      <c r="B6524" s="1">
        <v>44626.875</v>
      </c>
      <c r="C6524" s="2">
        <v>0.748</v>
      </c>
    </row>
    <row r="6525" spans="1:3" x14ac:dyDescent="0.25">
      <c r="A6525" t="s">
        <v>2</v>
      </c>
      <c r="B6525" s="1">
        <v>44626.895833333336</v>
      </c>
      <c r="C6525" s="2">
        <v>0.65800000000000003</v>
      </c>
    </row>
    <row r="6526" spans="1:3" x14ac:dyDescent="0.25">
      <c r="A6526" t="s">
        <v>2</v>
      </c>
      <c r="B6526" s="1">
        <v>44626.916666666664</v>
      </c>
      <c r="C6526" s="2">
        <v>0.622</v>
      </c>
    </row>
    <row r="6527" spans="1:3" x14ac:dyDescent="0.25">
      <c r="A6527" t="s">
        <v>2</v>
      </c>
      <c r="B6527" s="1">
        <v>44626.9375</v>
      </c>
      <c r="C6527" s="2">
        <v>0.59299999999999997</v>
      </c>
    </row>
    <row r="6528" spans="1:3" x14ac:dyDescent="0.25">
      <c r="A6528" t="s">
        <v>2</v>
      </c>
      <c r="B6528" s="1">
        <v>44626.958333333336</v>
      </c>
      <c r="C6528" s="2">
        <v>0.55300000000000005</v>
      </c>
    </row>
    <row r="6529" spans="1:3" x14ac:dyDescent="0.25">
      <c r="A6529" t="s">
        <v>2</v>
      </c>
      <c r="B6529" s="1">
        <v>44626.979166666664</v>
      </c>
      <c r="C6529" s="2">
        <v>0.54800000000000004</v>
      </c>
    </row>
    <row r="6530" spans="1:3" x14ac:dyDescent="0.25">
      <c r="A6530" t="s">
        <v>2</v>
      </c>
      <c r="B6530" s="1">
        <v>44627</v>
      </c>
      <c r="C6530" s="2">
        <v>0.61499999999999999</v>
      </c>
    </row>
    <row r="6531" spans="1:3" x14ac:dyDescent="0.25">
      <c r="A6531" t="s">
        <v>2</v>
      </c>
      <c r="B6531" s="1">
        <v>44627.020833333336</v>
      </c>
      <c r="C6531" s="2">
        <v>0.56599999999999995</v>
      </c>
    </row>
    <row r="6532" spans="1:3" x14ac:dyDescent="0.25">
      <c r="A6532" t="s">
        <v>2</v>
      </c>
      <c r="B6532" s="1">
        <v>44627.041666666664</v>
      </c>
      <c r="C6532" s="2">
        <v>0.55600000000000005</v>
      </c>
    </row>
    <row r="6533" spans="1:3" x14ac:dyDescent="0.25">
      <c r="A6533" t="s">
        <v>2</v>
      </c>
      <c r="B6533" s="1">
        <v>44627.0625</v>
      </c>
      <c r="C6533" s="2">
        <v>0.54200000000000004</v>
      </c>
    </row>
    <row r="6534" spans="1:3" x14ac:dyDescent="0.25">
      <c r="A6534" t="s">
        <v>2</v>
      </c>
      <c r="B6534" s="1">
        <v>44627.083333333336</v>
      </c>
      <c r="C6534" s="2">
        <v>2.9780000000000002</v>
      </c>
    </row>
    <row r="6535" spans="1:3" x14ac:dyDescent="0.25">
      <c r="A6535" t="s">
        <v>2</v>
      </c>
      <c r="B6535" s="1">
        <v>44627.104166666664</v>
      </c>
      <c r="C6535" s="2">
        <v>4.5229999999999997</v>
      </c>
    </row>
    <row r="6536" spans="1:3" x14ac:dyDescent="0.25">
      <c r="A6536" t="s">
        <v>2</v>
      </c>
      <c r="B6536" s="1">
        <v>44627.125</v>
      </c>
      <c r="C6536" s="2">
        <v>4.3600000000000003</v>
      </c>
    </row>
    <row r="6537" spans="1:3" x14ac:dyDescent="0.25">
      <c r="A6537" t="s">
        <v>2</v>
      </c>
      <c r="B6537" s="1">
        <v>44627.145833333336</v>
      </c>
      <c r="C6537" s="2">
        <v>4.492</v>
      </c>
    </row>
    <row r="6538" spans="1:3" x14ac:dyDescent="0.25">
      <c r="A6538" t="s">
        <v>2</v>
      </c>
      <c r="B6538" s="1">
        <v>44627.166666666664</v>
      </c>
      <c r="C6538" s="2">
        <v>4.2149999999999999</v>
      </c>
    </row>
    <row r="6539" spans="1:3" x14ac:dyDescent="0.25">
      <c r="A6539" t="s">
        <v>2</v>
      </c>
      <c r="B6539" s="1">
        <v>44627.1875</v>
      </c>
      <c r="C6539" s="2">
        <v>4.1779999999999999</v>
      </c>
    </row>
    <row r="6540" spans="1:3" x14ac:dyDescent="0.25">
      <c r="A6540" t="s">
        <v>2</v>
      </c>
      <c r="B6540" s="1">
        <v>44627.208333333336</v>
      </c>
      <c r="C6540" s="2">
        <v>4.1319999999999997</v>
      </c>
    </row>
    <row r="6541" spans="1:3" x14ac:dyDescent="0.25">
      <c r="A6541" t="s">
        <v>2</v>
      </c>
      <c r="B6541" s="1">
        <v>44627.229166666664</v>
      </c>
      <c r="C6541" s="2">
        <v>4.0739999999999998</v>
      </c>
    </row>
    <row r="6542" spans="1:3" x14ac:dyDescent="0.25">
      <c r="A6542" t="s">
        <v>2</v>
      </c>
      <c r="B6542" s="1">
        <v>44627.25</v>
      </c>
      <c r="C6542" s="2">
        <v>4.1390000000000002</v>
      </c>
    </row>
    <row r="6543" spans="1:3" x14ac:dyDescent="0.25">
      <c r="A6543" t="s">
        <v>2</v>
      </c>
      <c r="B6543" s="1">
        <v>44627.270833333336</v>
      </c>
      <c r="C6543" s="2">
        <v>3.4380000000000002</v>
      </c>
    </row>
    <row r="6544" spans="1:3" x14ac:dyDescent="0.25">
      <c r="A6544" t="s">
        <v>2</v>
      </c>
      <c r="B6544" s="1">
        <v>44627.291666666664</v>
      </c>
      <c r="C6544" s="2">
        <v>3.0670000000000002</v>
      </c>
    </row>
    <row r="6545" spans="1:3" x14ac:dyDescent="0.25">
      <c r="A6545" t="s">
        <v>2</v>
      </c>
      <c r="B6545" s="1">
        <v>44627.3125</v>
      </c>
      <c r="C6545" s="2">
        <v>3.7029999999999998</v>
      </c>
    </row>
    <row r="6546" spans="1:3" x14ac:dyDescent="0.25">
      <c r="A6546" t="s">
        <v>2</v>
      </c>
      <c r="B6546" s="1">
        <v>44627.333333333336</v>
      </c>
      <c r="C6546" s="2">
        <v>1.2929999999999999</v>
      </c>
    </row>
    <row r="6547" spans="1:3" x14ac:dyDescent="0.25">
      <c r="A6547" t="s">
        <v>2</v>
      </c>
      <c r="B6547" s="1">
        <v>44627.354166666664</v>
      </c>
      <c r="C6547" s="2">
        <v>0.4</v>
      </c>
    </row>
    <row r="6548" spans="1:3" x14ac:dyDescent="0.25">
      <c r="A6548" t="s">
        <v>2</v>
      </c>
      <c r="B6548" s="1">
        <v>44627.375</v>
      </c>
      <c r="C6548" s="2">
        <v>0.52400000000000002</v>
      </c>
    </row>
    <row r="6549" spans="1:3" x14ac:dyDescent="0.25">
      <c r="A6549" t="s">
        <v>2</v>
      </c>
      <c r="B6549" s="1">
        <v>44627.395833333336</v>
      </c>
      <c r="C6549" s="2">
        <v>0.51200000000000001</v>
      </c>
    </row>
    <row r="6550" spans="1:3" x14ac:dyDescent="0.25">
      <c r="A6550" t="s">
        <v>2</v>
      </c>
      <c r="B6550" s="1">
        <v>44627.416666666664</v>
      </c>
      <c r="C6550" s="2">
        <v>0.498</v>
      </c>
    </row>
    <row r="6551" spans="1:3" x14ac:dyDescent="0.25">
      <c r="A6551" t="s">
        <v>2</v>
      </c>
      <c r="B6551" s="1">
        <v>44627.4375</v>
      </c>
      <c r="C6551" s="2">
        <v>0.48099999999999998</v>
      </c>
    </row>
    <row r="6552" spans="1:3" x14ac:dyDescent="0.25">
      <c r="A6552" t="s">
        <v>2</v>
      </c>
      <c r="B6552" s="1">
        <v>44627.458333333336</v>
      </c>
      <c r="C6552" s="2">
        <v>0.498</v>
      </c>
    </row>
    <row r="6553" spans="1:3" x14ac:dyDescent="0.25">
      <c r="A6553" t="s">
        <v>2</v>
      </c>
      <c r="B6553" s="1">
        <v>44627.479166666664</v>
      </c>
      <c r="C6553" s="2">
        <v>0.47299999999999998</v>
      </c>
    </row>
    <row r="6554" spans="1:3" x14ac:dyDescent="0.25">
      <c r="A6554" t="s">
        <v>2</v>
      </c>
      <c r="B6554" s="1">
        <v>44627.5</v>
      </c>
      <c r="C6554" s="2">
        <v>0.51600000000000001</v>
      </c>
    </row>
    <row r="6555" spans="1:3" x14ac:dyDescent="0.25">
      <c r="A6555" t="s">
        <v>2</v>
      </c>
      <c r="B6555" s="1">
        <v>44627.520833333336</v>
      </c>
      <c r="C6555" s="2">
        <v>1.1020000000000001</v>
      </c>
    </row>
    <row r="6556" spans="1:3" x14ac:dyDescent="0.25">
      <c r="A6556" t="s">
        <v>2</v>
      </c>
      <c r="B6556" s="1">
        <v>44627.541666666664</v>
      </c>
      <c r="C6556" s="2">
        <v>2.9609999999999999</v>
      </c>
    </row>
    <row r="6557" spans="1:3" x14ac:dyDescent="0.25">
      <c r="A6557" t="s">
        <v>2</v>
      </c>
      <c r="B6557" s="1">
        <v>44627.5625</v>
      </c>
      <c r="C6557" s="2">
        <v>3.14</v>
      </c>
    </row>
    <row r="6558" spans="1:3" x14ac:dyDescent="0.25">
      <c r="A6558" t="s">
        <v>2</v>
      </c>
      <c r="B6558" s="1">
        <v>44627.583333333336</v>
      </c>
      <c r="C6558" s="2">
        <v>3.0459999999999998</v>
      </c>
    </row>
    <row r="6559" spans="1:3" x14ac:dyDescent="0.25">
      <c r="A6559" t="s">
        <v>2</v>
      </c>
      <c r="B6559" s="1">
        <v>44627.604166666664</v>
      </c>
      <c r="C6559" s="2">
        <v>2.9910000000000001</v>
      </c>
    </row>
    <row r="6560" spans="1:3" x14ac:dyDescent="0.25">
      <c r="A6560" t="s">
        <v>2</v>
      </c>
      <c r="B6560" s="1">
        <v>44627.625</v>
      </c>
      <c r="C6560" s="2">
        <v>1.2809999999999999</v>
      </c>
    </row>
    <row r="6561" spans="1:3" x14ac:dyDescent="0.25">
      <c r="A6561" t="s">
        <v>2</v>
      </c>
      <c r="B6561" s="1">
        <v>44627.645833333336</v>
      </c>
      <c r="C6561" s="2">
        <v>0.4</v>
      </c>
    </row>
    <row r="6562" spans="1:3" x14ac:dyDescent="0.25">
      <c r="A6562" t="s">
        <v>2</v>
      </c>
      <c r="B6562" s="1">
        <v>44627.666666666664</v>
      </c>
      <c r="C6562" s="2">
        <v>0.35899999999999999</v>
      </c>
    </row>
    <row r="6563" spans="1:3" x14ac:dyDescent="0.25">
      <c r="A6563" t="s">
        <v>2</v>
      </c>
      <c r="B6563" s="1">
        <v>44627.6875</v>
      </c>
      <c r="C6563" s="2">
        <v>0.34499999999999997</v>
      </c>
    </row>
    <row r="6564" spans="1:3" x14ac:dyDescent="0.25">
      <c r="A6564" t="s">
        <v>2</v>
      </c>
      <c r="B6564" s="1">
        <v>44627.708333333336</v>
      </c>
      <c r="C6564" s="2">
        <v>0.33100000000000002</v>
      </c>
    </row>
    <row r="6565" spans="1:3" x14ac:dyDescent="0.25">
      <c r="A6565" t="s">
        <v>2</v>
      </c>
      <c r="B6565" s="1">
        <v>44627.729166666664</v>
      </c>
      <c r="C6565" s="2">
        <v>0.27600000000000002</v>
      </c>
    </row>
    <row r="6566" spans="1:3" x14ac:dyDescent="0.25">
      <c r="A6566" t="s">
        <v>2</v>
      </c>
      <c r="B6566" s="1">
        <v>44627.75</v>
      </c>
      <c r="C6566" s="2">
        <v>0.31</v>
      </c>
    </row>
    <row r="6567" spans="1:3" x14ac:dyDescent="0.25">
      <c r="A6567" t="s">
        <v>2</v>
      </c>
      <c r="B6567" s="1">
        <v>44627.770833333336</v>
      </c>
      <c r="C6567" s="2">
        <v>0.31</v>
      </c>
    </row>
    <row r="6568" spans="1:3" x14ac:dyDescent="0.25">
      <c r="A6568" t="s">
        <v>2</v>
      </c>
      <c r="B6568" s="1">
        <v>44627.791666666664</v>
      </c>
      <c r="C6568" s="2">
        <v>0.372</v>
      </c>
    </row>
    <row r="6569" spans="1:3" x14ac:dyDescent="0.25">
      <c r="A6569" t="s">
        <v>2</v>
      </c>
      <c r="B6569" s="1">
        <v>44627.8125</v>
      </c>
      <c r="C6569" s="2">
        <v>0.49399999999999999</v>
      </c>
    </row>
    <row r="6570" spans="1:3" x14ac:dyDescent="0.25">
      <c r="A6570" t="s">
        <v>2</v>
      </c>
      <c r="B6570" s="1">
        <v>44627.833333333336</v>
      </c>
      <c r="C6570" s="2">
        <v>0.443</v>
      </c>
    </row>
    <row r="6571" spans="1:3" x14ac:dyDescent="0.25">
      <c r="A6571" t="s">
        <v>2</v>
      </c>
      <c r="B6571" s="1">
        <v>44627.854166666664</v>
      </c>
      <c r="C6571" s="2">
        <v>0.439</v>
      </c>
    </row>
    <row r="6572" spans="1:3" x14ac:dyDescent="0.25">
      <c r="A6572" t="s">
        <v>2</v>
      </c>
      <c r="B6572" s="1">
        <v>44627.875</v>
      </c>
      <c r="C6572" s="2">
        <v>0.45</v>
      </c>
    </row>
    <row r="6573" spans="1:3" x14ac:dyDescent="0.25">
      <c r="A6573" t="s">
        <v>2</v>
      </c>
      <c r="B6573" s="1">
        <v>44627.895833333336</v>
      </c>
      <c r="C6573" s="2">
        <v>0.495</v>
      </c>
    </row>
    <row r="6574" spans="1:3" x14ac:dyDescent="0.25">
      <c r="A6574" t="s">
        <v>2</v>
      </c>
      <c r="B6574" s="1">
        <v>44627.916666666664</v>
      </c>
      <c r="C6574" s="2">
        <v>0.48299999999999998</v>
      </c>
    </row>
    <row r="6575" spans="1:3" x14ac:dyDescent="0.25">
      <c r="A6575" t="s">
        <v>2</v>
      </c>
      <c r="B6575" s="1">
        <v>44627.9375</v>
      </c>
      <c r="C6575" s="2">
        <v>0.49</v>
      </c>
    </row>
    <row r="6576" spans="1:3" x14ac:dyDescent="0.25">
      <c r="A6576" t="s">
        <v>2</v>
      </c>
      <c r="B6576" s="1">
        <v>44627.958333333336</v>
      </c>
      <c r="C6576" s="2">
        <v>0.59099999999999997</v>
      </c>
    </row>
    <row r="6577" spans="1:3" x14ac:dyDescent="0.25">
      <c r="A6577" t="s">
        <v>2</v>
      </c>
      <c r="B6577" s="1">
        <v>44627.979166666664</v>
      </c>
      <c r="C6577" s="2">
        <v>0.64300000000000002</v>
      </c>
    </row>
    <row r="6578" spans="1:3" x14ac:dyDescent="0.25">
      <c r="A6578" t="s">
        <v>2</v>
      </c>
      <c r="B6578" s="1">
        <v>44628</v>
      </c>
      <c r="C6578" s="2">
        <v>0.54100000000000004</v>
      </c>
    </row>
    <row r="6579" spans="1:3" x14ac:dyDescent="0.25">
      <c r="A6579" t="s">
        <v>2</v>
      </c>
      <c r="B6579" s="1">
        <v>44628.020833333336</v>
      </c>
      <c r="C6579" s="2">
        <v>0.46</v>
      </c>
    </row>
    <row r="6580" spans="1:3" x14ac:dyDescent="0.25">
      <c r="A6580" t="s">
        <v>2</v>
      </c>
      <c r="B6580" s="1">
        <v>44628.041666666664</v>
      </c>
      <c r="C6580" s="2">
        <v>0.443</v>
      </c>
    </row>
    <row r="6581" spans="1:3" x14ac:dyDescent="0.25">
      <c r="A6581" t="s">
        <v>2</v>
      </c>
      <c r="B6581" s="1">
        <v>44628.0625</v>
      </c>
      <c r="C6581" s="2">
        <v>0.441</v>
      </c>
    </row>
    <row r="6582" spans="1:3" x14ac:dyDescent="0.25">
      <c r="A6582" t="s">
        <v>2</v>
      </c>
      <c r="B6582" s="1">
        <v>44628.083333333336</v>
      </c>
      <c r="C6582" s="2">
        <v>2.8210000000000002</v>
      </c>
    </row>
    <row r="6583" spans="1:3" x14ac:dyDescent="0.25">
      <c r="A6583" t="s">
        <v>2</v>
      </c>
      <c r="B6583" s="1">
        <v>44628.104166666664</v>
      </c>
      <c r="C6583" s="2">
        <v>4.0119999999999996</v>
      </c>
    </row>
    <row r="6584" spans="1:3" x14ac:dyDescent="0.25">
      <c r="A6584" t="s">
        <v>2</v>
      </c>
      <c r="B6584" s="1">
        <v>44628.125</v>
      </c>
      <c r="C6584" s="2">
        <v>4.0179999999999998</v>
      </c>
    </row>
    <row r="6585" spans="1:3" x14ac:dyDescent="0.25">
      <c r="A6585" t="s">
        <v>2</v>
      </c>
      <c r="B6585" s="1">
        <v>44628.145833333336</v>
      </c>
      <c r="C6585" s="2">
        <v>3.2530000000000001</v>
      </c>
    </row>
    <row r="6586" spans="1:3" x14ac:dyDescent="0.25">
      <c r="A6586" t="s">
        <v>2</v>
      </c>
      <c r="B6586" s="1">
        <v>44628.166666666664</v>
      </c>
      <c r="C6586" s="2">
        <v>3.0489999999999999</v>
      </c>
    </row>
    <row r="6587" spans="1:3" x14ac:dyDescent="0.25">
      <c r="A6587" t="s">
        <v>2</v>
      </c>
      <c r="B6587" s="1">
        <v>44628.1875</v>
      </c>
      <c r="C6587" s="2">
        <v>2.9780000000000002</v>
      </c>
    </row>
    <row r="6588" spans="1:3" x14ac:dyDescent="0.25">
      <c r="A6588" t="s">
        <v>2</v>
      </c>
      <c r="B6588" s="1">
        <v>44628.208333333336</v>
      </c>
      <c r="C6588" s="2">
        <v>2.9529999999999998</v>
      </c>
    </row>
    <row r="6589" spans="1:3" x14ac:dyDescent="0.25">
      <c r="A6589" t="s">
        <v>2</v>
      </c>
      <c r="B6589" s="1">
        <v>44628.229166666664</v>
      </c>
      <c r="C6589" s="2">
        <v>2.972</v>
      </c>
    </row>
    <row r="6590" spans="1:3" x14ac:dyDescent="0.25">
      <c r="A6590" t="s">
        <v>2</v>
      </c>
      <c r="B6590" s="1">
        <v>44628.25</v>
      </c>
      <c r="C6590" s="2">
        <v>2.9710000000000001</v>
      </c>
    </row>
    <row r="6591" spans="1:3" x14ac:dyDescent="0.25">
      <c r="A6591" t="s">
        <v>2</v>
      </c>
      <c r="B6591" s="1">
        <v>44628.270833333336</v>
      </c>
      <c r="C6591" s="2">
        <v>2.96</v>
      </c>
    </row>
    <row r="6592" spans="1:3" x14ac:dyDescent="0.25">
      <c r="A6592" t="s">
        <v>2</v>
      </c>
      <c r="B6592" s="1">
        <v>44628.291666666664</v>
      </c>
      <c r="C6592" s="2">
        <v>3.02</v>
      </c>
    </row>
    <row r="6593" spans="1:3" x14ac:dyDescent="0.25">
      <c r="A6593" t="s">
        <v>2</v>
      </c>
      <c r="B6593" s="1">
        <v>44628.3125</v>
      </c>
      <c r="C6593" s="2">
        <v>3.3660000000000001</v>
      </c>
    </row>
    <row r="6594" spans="1:3" x14ac:dyDescent="0.25">
      <c r="A6594" t="s">
        <v>2</v>
      </c>
      <c r="B6594" s="1">
        <v>44628.333333333336</v>
      </c>
      <c r="C6594" s="2">
        <v>1.387</v>
      </c>
    </row>
    <row r="6595" spans="1:3" x14ac:dyDescent="0.25">
      <c r="A6595" t="s">
        <v>2</v>
      </c>
      <c r="B6595" s="1">
        <v>44628.354166666664</v>
      </c>
      <c r="C6595" s="2">
        <v>0.50900000000000001</v>
      </c>
    </row>
    <row r="6596" spans="1:3" x14ac:dyDescent="0.25">
      <c r="A6596" t="s">
        <v>2</v>
      </c>
      <c r="B6596" s="1">
        <v>44628.375</v>
      </c>
      <c r="C6596" s="2">
        <v>0.46</v>
      </c>
    </row>
    <row r="6597" spans="1:3" x14ac:dyDescent="0.25">
      <c r="A6597" t="s">
        <v>2</v>
      </c>
      <c r="B6597" s="1">
        <v>44628.395833333336</v>
      </c>
      <c r="C6597" s="2">
        <v>0.53900000000000003</v>
      </c>
    </row>
    <row r="6598" spans="1:3" x14ac:dyDescent="0.25">
      <c r="A6598" t="s">
        <v>2</v>
      </c>
      <c r="B6598" s="1">
        <v>44628.416666666664</v>
      </c>
      <c r="C6598" s="2">
        <v>0.55600000000000005</v>
      </c>
    </row>
    <row r="6599" spans="1:3" x14ac:dyDescent="0.25">
      <c r="A6599" t="s">
        <v>2</v>
      </c>
      <c r="B6599" s="1">
        <v>44628.4375</v>
      </c>
      <c r="C6599" s="2">
        <v>0.46400000000000002</v>
      </c>
    </row>
    <row r="6600" spans="1:3" x14ac:dyDescent="0.25">
      <c r="A6600" t="s">
        <v>2</v>
      </c>
      <c r="B6600" s="1">
        <v>44628.458333333336</v>
      </c>
      <c r="C6600" s="2">
        <v>0.41399999999999998</v>
      </c>
    </row>
    <row r="6601" spans="1:3" x14ac:dyDescent="0.25">
      <c r="A6601" t="s">
        <v>2</v>
      </c>
      <c r="B6601" s="1">
        <v>44628.479166666664</v>
      </c>
      <c r="C6601" s="2">
        <v>0.433</v>
      </c>
    </row>
    <row r="6602" spans="1:3" x14ac:dyDescent="0.25">
      <c r="A6602" t="s">
        <v>2</v>
      </c>
      <c r="B6602" s="1">
        <v>44628.5</v>
      </c>
      <c r="C6602" s="2">
        <v>0.432</v>
      </c>
    </row>
    <row r="6603" spans="1:3" x14ac:dyDescent="0.25">
      <c r="A6603" t="s">
        <v>2</v>
      </c>
      <c r="B6603" s="1">
        <v>44628.520833333336</v>
      </c>
      <c r="C6603" s="2">
        <v>0.46500000000000002</v>
      </c>
    </row>
    <row r="6604" spans="1:3" x14ac:dyDescent="0.25">
      <c r="A6604" t="s">
        <v>2</v>
      </c>
      <c r="B6604" s="1">
        <v>44628.541666666664</v>
      </c>
      <c r="C6604" s="2">
        <v>2.9609999999999999</v>
      </c>
    </row>
    <row r="6605" spans="1:3" x14ac:dyDescent="0.25">
      <c r="A6605" t="s">
        <v>2</v>
      </c>
      <c r="B6605" s="1">
        <v>44628.5625</v>
      </c>
      <c r="C6605" s="2">
        <v>3.1280000000000001</v>
      </c>
    </row>
    <row r="6606" spans="1:3" x14ac:dyDescent="0.25">
      <c r="A6606" t="s">
        <v>2</v>
      </c>
      <c r="B6606" s="1">
        <v>44628.583333333336</v>
      </c>
      <c r="C6606" s="2">
        <v>3.036</v>
      </c>
    </row>
    <row r="6607" spans="1:3" x14ac:dyDescent="0.25">
      <c r="A6607" t="s">
        <v>2</v>
      </c>
      <c r="B6607" s="1">
        <v>44628.604166666664</v>
      </c>
      <c r="C6607" s="2">
        <v>2.931</v>
      </c>
    </row>
    <row r="6608" spans="1:3" x14ac:dyDescent="0.25">
      <c r="A6608" t="s">
        <v>2</v>
      </c>
      <c r="B6608" s="1">
        <v>44628.625</v>
      </c>
      <c r="C6608" s="2">
        <v>1.175</v>
      </c>
    </row>
    <row r="6609" spans="1:3" x14ac:dyDescent="0.25">
      <c r="A6609" t="s">
        <v>2</v>
      </c>
      <c r="B6609" s="1">
        <v>44628.645833333336</v>
      </c>
      <c r="C6609" s="2">
        <v>0.26900000000000002</v>
      </c>
    </row>
    <row r="6610" spans="1:3" x14ac:dyDescent="0.25">
      <c r="A6610" t="s">
        <v>2</v>
      </c>
      <c r="B6610" s="1">
        <v>44628.666666666664</v>
      </c>
      <c r="C6610" s="2">
        <v>0.30199999999999999</v>
      </c>
    </row>
    <row r="6611" spans="1:3" x14ac:dyDescent="0.25">
      <c r="A6611" t="s">
        <v>2</v>
      </c>
      <c r="B6611" s="1">
        <v>44628.6875</v>
      </c>
      <c r="C6611" s="2">
        <v>0.29099999999999998</v>
      </c>
    </row>
    <row r="6612" spans="1:3" x14ac:dyDescent="0.25">
      <c r="A6612" t="s">
        <v>2</v>
      </c>
      <c r="B6612" s="1">
        <v>44628.708333333336</v>
      </c>
      <c r="C6612" s="2">
        <v>0.216</v>
      </c>
    </row>
    <row r="6613" spans="1:3" x14ac:dyDescent="0.25">
      <c r="A6613" t="s">
        <v>2</v>
      </c>
      <c r="B6613" s="1">
        <v>44628.729166666664</v>
      </c>
      <c r="C6613" s="2">
        <v>0.20300000000000001</v>
      </c>
    </row>
    <row r="6614" spans="1:3" x14ac:dyDescent="0.25">
      <c r="A6614" t="s">
        <v>2</v>
      </c>
      <c r="B6614" s="1">
        <v>44628.75</v>
      </c>
      <c r="C6614" s="2">
        <v>0.24299999999999999</v>
      </c>
    </row>
    <row r="6615" spans="1:3" x14ac:dyDescent="0.25">
      <c r="A6615" t="s">
        <v>2</v>
      </c>
      <c r="B6615" s="1">
        <v>44628.770833333336</v>
      </c>
      <c r="C6615" s="2">
        <v>0.32</v>
      </c>
    </row>
    <row r="6616" spans="1:3" x14ac:dyDescent="0.25">
      <c r="A6616" t="s">
        <v>2</v>
      </c>
      <c r="B6616" s="1">
        <v>44628.791666666664</v>
      </c>
      <c r="C6616" s="2">
        <v>0.40400000000000003</v>
      </c>
    </row>
    <row r="6617" spans="1:3" x14ac:dyDescent="0.25">
      <c r="A6617" t="s">
        <v>2</v>
      </c>
      <c r="B6617" s="1">
        <v>44628.8125</v>
      </c>
      <c r="C6617" s="2">
        <v>0.46</v>
      </c>
    </row>
    <row r="6618" spans="1:3" x14ac:dyDescent="0.25">
      <c r="A6618" t="s">
        <v>2</v>
      </c>
      <c r="B6618" s="1">
        <v>44628.833333333336</v>
      </c>
      <c r="C6618" s="2">
        <v>0.88</v>
      </c>
    </row>
    <row r="6619" spans="1:3" x14ac:dyDescent="0.25">
      <c r="A6619" t="s">
        <v>2</v>
      </c>
      <c r="B6619" s="1">
        <v>44628.854166666664</v>
      </c>
      <c r="C6619" s="2">
        <v>0.433</v>
      </c>
    </row>
    <row r="6620" spans="1:3" x14ac:dyDescent="0.25">
      <c r="A6620" t="s">
        <v>2</v>
      </c>
      <c r="B6620" s="1">
        <v>44628.875</v>
      </c>
      <c r="C6620" s="2">
        <v>0.45500000000000002</v>
      </c>
    </row>
    <row r="6621" spans="1:3" x14ac:dyDescent="0.25">
      <c r="A6621" t="s">
        <v>2</v>
      </c>
      <c r="B6621" s="1">
        <v>44628.895833333336</v>
      </c>
      <c r="C6621" s="2">
        <v>0.379</v>
      </c>
    </row>
    <row r="6622" spans="1:3" x14ac:dyDescent="0.25">
      <c r="A6622" t="s">
        <v>2</v>
      </c>
      <c r="B6622" s="1">
        <v>44628.916666666664</v>
      </c>
      <c r="C6622" s="2">
        <v>0.40400000000000003</v>
      </c>
    </row>
    <row r="6623" spans="1:3" x14ac:dyDescent="0.25">
      <c r="A6623" t="s">
        <v>2</v>
      </c>
      <c r="B6623" s="1">
        <v>44628.9375</v>
      </c>
      <c r="C6623" s="2">
        <v>0.57399999999999995</v>
      </c>
    </row>
    <row r="6624" spans="1:3" x14ac:dyDescent="0.25">
      <c r="A6624" t="s">
        <v>2</v>
      </c>
      <c r="B6624" s="1">
        <v>44628.958333333336</v>
      </c>
      <c r="C6624" s="2">
        <v>0.57299999999999995</v>
      </c>
    </row>
    <row r="6625" spans="1:3" x14ac:dyDescent="0.25">
      <c r="A6625" t="s">
        <v>2</v>
      </c>
      <c r="B6625" s="1">
        <v>44628.979166666664</v>
      </c>
      <c r="C6625" s="2">
        <v>0.38600000000000001</v>
      </c>
    </row>
    <row r="6626" spans="1:3" x14ac:dyDescent="0.25">
      <c r="A6626" t="s">
        <v>2</v>
      </c>
      <c r="B6626" s="1">
        <v>44629</v>
      </c>
      <c r="C6626" s="2">
        <v>0.35599999999999998</v>
      </c>
    </row>
    <row r="6627" spans="1:3" x14ac:dyDescent="0.25">
      <c r="A6627" t="s">
        <v>2</v>
      </c>
      <c r="B6627" s="1">
        <v>44629.020833333336</v>
      </c>
      <c r="C6627" s="2">
        <v>0.39700000000000002</v>
      </c>
    </row>
    <row r="6628" spans="1:3" x14ac:dyDescent="0.25">
      <c r="A6628" t="s">
        <v>2</v>
      </c>
      <c r="B6628" s="1">
        <v>44629.041666666664</v>
      </c>
      <c r="C6628" s="2">
        <v>0.38600000000000001</v>
      </c>
    </row>
    <row r="6629" spans="1:3" x14ac:dyDescent="0.25">
      <c r="A6629" t="s">
        <v>2</v>
      </c>
      <c r="B6629" s="1">
        <v>44629.0625</v>
      </c>
      <c r="C6629" s="2">
        <v>0.39100000000000001</v>
      </c>
    </row>
    <row r="6630" spans="1:3" x14ac:dyDescent="0.25">
      <c r="A6630" t="s">
        <v>2</v>
      </c>
      <c r="B6630" s="1">
        <v>44629.083333333336</v>
      </c>
      <c r="C6630" s="2">
        <v>2.82</v>
      </c>
    </row>
    <row r="6631" spans="1:3" x14ac:dyDescent="0.25">
      <c r="A6631" t="s">
        <v>2</v>
      </c>
      <c r="B6631" s="1">
        <v>44629.104166666664</v>
      </c>
      <c r="C6631" s="2">
        <v>4.4089999999999998</v>
      </c>
    </row>
    <row r="6632" spans="1:3" x14ac:dyDescent="0.25">
      <c r="A6632" t="s">
        <v>2</v>
      </c>
      <c r="B6632" s="1">
        <v>44629.125</v>
      </c>
      <c r="C6632" s="2">
        <v>4.1959999999999997</v>
      </c>
    </row>
    <row r="6633" spans="1:3" x14ac:dyDescent="0.25">
      <c r="A6633" t="s">
        <v>2</v>
      </c>
      <c r="B6633" s="1">
        <v>44629.145833333336</v>
      </c>
      <c r="C6633" s="2">
        <v>4.07</v>
      </c>
    </row>
    <row r="6634" spans="1:3" x14ac:dyDescent="0.25">
      <c r="A6634" t="s">
        <v>2</v>
      </c>
      <c r="B6634" s="1">
        <v>44629.166666666664</v>
      </c>
      <c r="C6634" s="2">
        <v>4.3440000000000003</v>
      </c>
    </row>
    <row r="6635" spans="1:3" x14ac:dyDescent="0.25">
      <c r="A6635" t="s">
        <v>2</v>
      </c>
      <c r="B6635" s="1">
        <v>44629.1875</v>
      </c>
      <c r="C6635" s="2">
        <v>3.266</v>
      </c>
    </row>
    <row r="6636" spans="1:3" x14ac:dyDescent="0.25">
      <c r="A6636" t="s">
        <v>2</v>
      </c>
      <c r="B6636" s="1">
        <v>44629.208333333336</v>
      </c>
      <c r="C6636" s="2">
        <v>2.9359999999999999</v>
      </c>
    </row>
    <row r="6637" spans="1:3" x14ac:dyDescent="0.25">
      <c r="A6637" t="s">
        <v>2</v>
      </c>
      <c r="B6637" s="1">
        <v>44629.229166666664</v>
      </c>
      <c r="C6637" s="2">
        <v>2.9380000000000002</v>
      </c>
    </row>
    <row r="6638" spans="1:3" x14ac:dyDescent="0.25">
      <c r="A6638" t="s">
        <v>2</v>
      </c>
      <c r="B6638" s="1">
        <v>44629.25</v>
      </c>
      <c r="C6638" s="2">
        <v>2.9350000000000001</v>
      </c>
    </row>
    <row r="6639" spans="1:3" x14ac:dyDescent="0.25">
      <c r="A6639" t="s">
        <v>2</v>
      </c>
      <c r="B6639" s="1">
        <v>44629.270833333336</v>
      </c>
      <c r="C6639" s="2">
        <v>2.96</v>
      </c>
    </row>
    <row r="6640" spans="1:3" x14ac:dyDescent="0.25">
      <c r="A6640" t="s">
        <v>2</v>
      </c>
      <c r="B6640" s="1">
        <v>44629.291666666664</v>
      </c>
      <c r="C6640" s="2">
        <v>2.9140000000000001</v>
      </c>
    </row>
    <row r="6641" spans="1:3" x14ac:dyDescent="0.25">
      <c r="A6641" t="s">
        <v>2</v>
      </c>
      <c r="B6641" s="1">
        <v>44629.3125</v>
      </c>
      <c r="C6641" s="2">
        <v>3.0139999999999998</v>
      </c>
    </row>
    <row r="6642" spans="1:3" x14ac:dyDescent="0.25">
      <c r="A6642" t="s">
        <v>2</v>
      </c>
      <c r="B6642" s="1">
        <v>44629.333333333336</v>
      </c>
      <c r="C6642" s="2">
        <v>1.5660000000000001</v>
      </c>
    </row>
    <row r="6643" spans="1:3" x14ac:dyDescent="0.25">
      <c r="A6643" t="s">
        <v>2</v>
      </c>
      <c r="B6643" s="1">
        <v>44629.354166666664</v>
      </c>
      <c r="C6643" s="2">
        <v>0.42</v>
      </c>
    </row>
    <row r="6644" spans="1:3" x14ac:dyDescent="0.25">
      <c r="A6644" t="s">
        <v>2</v>
      </c>
      <c r="B6644" s="1">
        <v>44629.375</v>
      </c>
      <c r="C6644" s="2">
        <v>0.372</v>
      </c>
    </row>
    <row r="6645" spans="1:3" x14ac:dyDescent="0.25">
      <c r="A6645" t="s">
        <v>2</v>
      </c>
      <c r="B6645" s="1">
        <v>44629.395833333336</v>
      </c>
      <c r="C6645" s="2">
        <v>0.34499999999999997</v>
      </c>
    </row>
    <row r="6646" spans="1:3" x14ac:dyDescent="0.25">
      <c r="A6646" t="s">
        <v>2</v>
      </c>
      <c r="B6646" s="1">
        <v>44629.416666666664</v>
      </c>
      <c r="C6646" s="2">
        <v>0.28899999999999998</v>
      </c>
    </row>
    <row r="6647" spans="1:3" x14ac:dyDescent="0.25">
      <c r="A6647" t="s">
        <v>2</v>
      </c>
      <c r="B6647" s="1">
        <v>44629.4375</v>
      </c>
      <c r="C6647" s="2">
        <v>0.33800000000000002</v>
      </c>
    </row>
    <row r="6648" spans="1:3" x14ac:dyDescent="0.25">
      <c r="A6648" t="s">
        <v>2</v>
      </c>
      <c r="B6648" s="1">
        <v>44629.458333333336</v>
      </c>
      <c r="C6648" s="2">
        <v>0.41</v>
      </c>
    </row>
    <row r="6649" spans="1:3" x14ac:dyDescent="0.25">
      <c r="A6649" t="s">
        <v>2</v>
      </c>
      <c r="B6649" s="1">
        <v>44629.479166666664</v>
      </c>
      <c r="C6649" s="2">
        <v>0.371</v>
      </c>
    </row>
    <row r="6650" spans="1:3" x14ac:dyDescent="0.25">
      <c r="A6650" t="s">
        <v>2</v>
      </c>
      <c r="B6650" s="1">
        <v>44629.5</v>
      </c>
      <c r="C6650" s="2">
        <v>0.32700000000000001</v>
      </c>
    </row>
    <row r="6651" spans="1:3" x14ac:dyDescent="0.25">
      <c r="A6651" t="s">
        <v>2</v>
      </c>
      <c r="B6651" s="1">
        <v>44629.520833333336</v>
      </c>
      <c r="C6651" s="2">
        <v>0.35399999999999998</v>
      </c>
    </row>
    <row r="6652" spans="1:3" x14ac:dyDescent="0.25">
      <c r="A6652" t="s">
        <v>2</v>
      </c>
      <c r="B6652" s="1">
        <v>44629.541666666664</v>
      </c>
      <c r="C6652" s="2">
        <v>2.8029999999999999</v>
      </c>
    </row>
    <row r="6653" spans="1:3" x14ac:dyDescent="0.25">
      <c r="A6653" t="s">
        <v>2</v>
      </c>
      <c r="B6653" s="1">
        <v>44629.5625</v>
      </c>
      <c r="C6653" s="2">
        <v>3.198</v>
      </c>
    </row>
    <row r="6654" spans="1:3" x14ac:dyDescent="0.25">
      <c r="A6654" t="s">
        <v>2</v>
      </c>
      <c r="B6654" s="1">
        <v>44629.583333333336</v>
      </c>
      <c r="C6654" s="2">
        <v>2.9529999999999998</v>
      </c>
    </row>
    <row r="6655" spans="1:3" x14ac:dyDescent="0.25">
      <c r="A6655" t="s">
        <v>2</v>
      </c>
      <c r="B6655" s="1">
        <v>44629.604166666664</v>
      </c>
      <c r="C6655" s="2">
        <v>2.9609999999999999</v>
      </c>
    </row>
    <row r="6656" spans="1:3" x14ac:dyDescent="0.25">
      <c r="A6656" t="s">
        <v>2</v>
      </c>
      <c r="B6656" s="1">
        <v>44629.625</v>
      </c>
      <c r="C6656" s="2">
        <v>1.194</v>
      </c>
    </row>
    <row r="6657" spans="1:3" x14ac:dyDescent="0.25">
      <c r="A6657" t="s">
        <v>2</v>
      </c>
      <c r="B6657" s="1">
        <v>44629.645833333336</v>
      </c>
      <c r="C6657" s="2">
        <v>0.317</v>
      </c>
    </row>
    <row r="6658" spans="1:3" x14ac:dyDescent="0.25">
      <c r="A6658" t="s">
        <v>2</v>
      </c>
      <c r="B6658" s="1">
        <v>44629.666666666664</v>
      </c>
      <c r="C6658" s="2">
        <v>0.189</v>
      </c>
    </row>
    <row r="6659" spans="1:3" x14ac:dyDescent="0.25">
      <c r="A6659" t="s">
        <v>2</v>
      </c>
      <c r="B6659" s="1">
        <v>44629.6875</v>
      </c>
      <c r="C6659" s="2">
        <v>0.151</v>
      </c>
    </row>
    <row r="6660" spans="1:3" x14ac:dyDescent="0.25">
      <c r="A6660" t="s">
        <v>2</v>
      </c>
      <c r="B6660" s="1">
        <v>44629.708333333336</v>
      </c>
      <c r="C6660" s="2">
        <v>0.15</v>
      </c>
    </row>
    <row r="6661" spans="1:3" x14ac:dyDescent="0.25">
      <c r="A6661" t="s">
        <v>2</v>
      </c>
      <c r="B6661" s="1">
        <v>44629.729166666664</v>
      </c>
      <c r="C6661" s="2">
        <v>0.14000000000000001</v>
      </c>
    </row>
    <row r="6662" spans="1:3" x14ac:dyDescent="0.25">
      <c r="A6662" t="s">
        <v>2</v>
      </c>
      <c r="B6662" s="1">
        <v>44629.75</v>
      </c>
      <c r="C6662" s="2">
        <v>0.16700000000000001</v>
      </c>
    </row>
    <row r="6663" spans="1:3" x14ac:dyDescent="0.25">
      <c r="A6663" t="s">
        <v>2</v>
      </c>
      <c r="B6663" s="1">
        <v>44629.770833333336</v>
      </c>
      <c r="C6663" s="2">
        <v>0.17399999999999999</v>
      </c>
    </row>
    <row r="6664" spans="1:3" x14ac:dyDescent="0.25">
      <c r="A6664" t="s">
        <v>2</v>
      </c>
      <c r="B6664" s="1">
        <v>44629.791666666664</v>
      </c>
      <c r="C6664" s="2">
        <v>0.214</v>
      </c>
    </row>
    <row r="6665" spans="1:3" x14ac:dyDescent="0.25">
      <c r="A6665" t="s">
        <v>2</v>
      </c>
      <c r="B6665" s="1">
        <v>44629.8125</v>
      </c>
      <c r="C6665" s="2">
        <v>0.22700000000000001</v>
      </c>
    </row>
    <row r="6666" spans="1:3" x14ac:dyDescent="0.25">
      <c r="A6666" t="s">
        <v>2</v>
      </c>
      <c r="B6666" s="1">
        <v>44629.833333333336</v>
      </c>
      <c r="C6666" s="2">
        <v>0.22700000000000001</v>
      </c>
    </row>
    <row r="6667" spans="1:3" x14ac:dyDescent="0.25">
      <c r="A6667" t="s">
        <v>2</v>
      </c>
      <c r="B6667" s="1">
        <v>44629.854166666664</v>
      </c>
      <c r="C6667" s="2">
        <v>0.27400000000000002</v>
      </c>
    </row>
    <row r="6668" spans="1:3" x14ac:dyDescent="0.25">
      <c r="A6668" t="s">
        <v>2</v>
      </c>
      <c r="B6668" s="1">
        <v>44629.875</v>
      </c>
      <c r="C6668" s="2">
        <v>0.26</v>
      </c>
    </row>
    <row r="6669" spans="1:3" x14ac:dyDescent="0.25">
      <c r="A6669" t="s">
        <v>2</v>
      </c>
      <c r="B6669" s="1">
        <v>44629.895833333336</v>
      </c>
      <c r="C6669" s="2">
        <v>0.251</v>
      </c>
    </row>
    <row r="6670" spans="1:3" x14ac:dyDescent="0.25">
      <c r="A6670" t="s">
        <v>2</v>
      </c>
      <c r="B6670" s="1">
        <v>44629.916666666664</v>
      </c>
      <c r="C6670" s="2">
        <v>0.28199999999999997</v>
      </c>
    </row>
    <row r="6671" spans="1:3" x14ac:dyDescent="0.25">
      <c r="A6671" t="s">
        <v>2</v>
      </c>
      <c r="B6671" s="1">
        <v>44629.9375</v>
      </c>
      <c r="C6671" s="2">
        <v>0.3</v>
      </c>
    </row>
    <row r="6672" spans="1:3" x14ac:dyDescent="0.25">
      <c r="A6672" t="s">
        <v>2</v>
      </c>
      <c r="B6672" s="1">
        <v>44629.958333333336</v>
      </c>
      <c r="C6672" s="2">
        <v>0.33100000000000002</v>
      </c>
    </row>
    <row r="6673" spans="1:3" x14ac:dyDescent="0.25">
      <c r="A6673" t="s">
        <v>2</v>
      </c>
      <c r="B6673" s="1">
        <v>44629.979166666664</v>
      </c>
      <c r="C6673" s="2">
        <v>0.313</v>
      </c>
    </row>
    <row r="6674" spans="1:3" x14ac:dyDescent="0.25">
      <c r="A6674" t="s">
        <v>2</v>
      </c>
      <c r="B6674" s="1">
        <v>44630</v>
      </c>
      <c r="C6674" s="2">
        <v>0.43099999999999999</v>
      </c>
    </row>
    <row r="6675" spans="1:3" x14ac:dyDescent="0.25">
      <c r="A6675" t="s">
        <v>2</v>
      </c>
      <c r="B6675" s="1">
        <v>44630.020833333336</v>
      </c>
      <c r="C6675" s="2">
        <v>0.249</v>
      </c>
    </row>
    <row r="6676" spans="1:3" x14ac:dyDescent="0.25">
      <c r="A6676" t="s">
        <v>2</v>
      </c>
      <c r="B6676" s="1">
        <v>44630.041666666664</v>
      </c>
      <c r="C6676" s="2">
        <v>0.30599999999999999</v>
      </c>
    </row>
    <row r="6677" spans="1:3" x14ac:dyDescent="0.25">
      <c r="A6677" t="s">
        <v>2</v>
      </c>
      <c r="B6677" s="1">
        <v>44630.0625</v>
      </c>
      <c r="C6677" s="2">
        <v>0.29599999999999999</v>
      </c>
    </row>
    <row r="6678" spans="1:3" x14ac:dyDescent="0.25">
      <c r="A6678" t="s">
        <v>2</v>
      </c>
      <c r="B6678" s="1">
        <v>44630.083333333336</v>
      </c>
      <c r="C6678" s="2">
        <v>2.677</v>
      </c>
    </row>
    <row r="6679" spans="1:3" x14ac:dyDescent="0.25">
      <c r="A6679" t="s">
        <v>2</v>
      </c>
      <c r="B6679" s="1">
        <v>44630.104166666664</v>
      </c>
      <c r="C6679" s="2">
        <v>3.3969999999999998</v>
      </c>
    </row>
    <row r="6680" spans="1:3" x14ac:dyDescent="0.25">
      <c r="A6680" t="s">
        <v>2</v>
      </c>
      <c r="B6680" s="1">
        <v>44630.125</v>
      </c>
      <c r="C6680" s="2">
        <v>2.875</v>
      </c>
    </row>
    <row r="6681" spans="1:3" x14ac:dyDescent="0.25">
      <c r="A6681" t="s">
        <v>2</v>
      </c>
      <c r="B6681" s="1">
        <v>44630.145833333336</v>
      </c>
      <c r="C6681" s="2">
        <v>2.8719999999999999</v>
      </c>
    </row>
    <row r="6682" spans="1:3" x14ac:dyDescent="0.25">
      <c r="A6682" t="s">
        <v>2</v>
      </c>
      <c r="B6682" s="1">
        <v>44630.166666666664</v>
      </c>
      <c r="C6682" s="2">
        <v>2.9079999999999999</v>
      </c>
    </row>
    <row r="6683" spans="1:3" x14ac:dyDescent="0.25">
      <c r="A6683" t="s">
        <v>2</v>
      </c>
      <c r="B6683" s="1">
        <v>44630.1875</v>
      </c>
      <c r="C6683" s="2">
        <v>2.8719999999999999</v>
      </c>
    </row>
    <row r="6684" spans="1:3" x14ac:dyDescent="0.25">
      <c r="A6684" t="s">
        <v>2</v>
      </c>
      <c r="B6684" s="1">
        <v>44630.208333333336</v>
      </c>
      <c r="C6684" s="2">
        <v>2.8380000000000001</v>
      </c>
    </row>
    <row r="6685" spans="1:3" x14ac:dyDescent="0.25">
      <c r="A6685" t="s">
        <v>2</v>
      </c>
      <c r="B6685" s="1">
        <v>44630.229166666664</v>
      </c>
      <c r="C6685" s="2">
        <v>2.8959999999999999</v>
      </c>
    </row>
    <row r="6686" spans="1:3" x14ac:dyDescent="0.25">
      <c r="A6686" t="s">
        <v>2</v>
      </c>
      <c r="B6686" s="1">
        <v>44630.25</v>
      </c>
      <c r="C6686" s="2">
        <v>2.919</v>
      </c>
    </row>
    <row r="6687" spans="1:3" x14ac:dyDescent="0.25">
      <c r="A6687" t="s">
        <v>2</v>
      </c>
      <c r="B6687" s="1">
        <v>44630.270833333336</v>
      </c>
      <c r="C6687" s="2">
        <v>2.8010000000000002</v>
      </c>
    </row>
    <row r="6688" spans="1:3" x14ac:dyDescent="0.25">
      <c r="A6688" t="s">
        <v>2</v>
      </c>
      <c r="B6688" s="1">
        <v>44630.291666666664</v>
      </c>
      <c r="C6688" s="2">
        <v>3.1059999999999999</v>
      </c>
    </row>
    <row r="6689" spans="1:3" x14ac:dyDescent="0.25">
      <c r="A6689" t="s">
        <v>2</v>
      </c>
      <c r="B6689" s="1">
        <v>44630.3125</v>
      </c>
      <c r="C6689" s="2">
        <v>3.1280000000000001</v>
      </c>
    </row>
    <row r="6690" spans="1:3" x14ac:dyDescent="0.25">
      <c r="A6690" t="s">
        <v>2</v>
      </c>
      <c r="B6690" s="1">
        <v>44630.333333333336</v>
      </c>
      <c r="C6690" s="2">
        <v>1.29</v>
      </c>
    </row>
    <row r="6691" spans="1:3" x14ac:dyDescent="0.25">
      <c r="A6691" t="s">
        <v>2</v>
      </c>
      <c r="B6691" s="1">
        <v>44630.354166666664</v>
      </c>
      <c r="C6691" s="2">
        <v>0.43099999999999999</v>
      </c>
    </row>
    <row r="6692" spans="1:3" x14ac:dyDescent="0.25">
      <c r="A6692" t="s">
        <v>2</v>
      </c>
      <c r="B6692" s="1">
        <v>44630.375</v>
      </c>
      <c r="C6692" s="2">
        <v>0.309</v>
      </c>
    </row>
    <row r="6693" spans="1:3" x14ac:dyDescent="0.25">
      <c r="A6693" t="s">
        <v>2</v>
      </c>
      <c r="B6693" s="1">
        <v>44630.395833333336</v>
      </c>
      <c r="C6693" s="2">
        <v>0.33500000000000002</v>
      </c>
    </row>
    <row r="6694" spans="1:3" x14ac:dyDescent="0.25">
      <c r="A6694" t="s">
        <v>2</v>
      </c>
      <c r="B6694" s="1">
        <v>44630.416666666664</v>
      </c>
      <c r="C6694" s="2">
        <v>0.32400000000000001</v>
      </c>
    </row>
    <row r="6695" spans="1:3" x14ac:dyDescent="0.25">
      <c r="A6695" t="s">
        <v>2</v>
      </c>
      <c r="B6695" s="1">
        <v>44630.4375</v>
      </c>
      <c r="C6695" s="2">
        <v>0.32</v>
      </c>
    </row>
    <row r="6696" spans="1:3" x14ac:dyDescent="0.25">
      <c r="A6696" t="s">
        <v>2</v>
      </c>
      <c r="B6696" s="1">
        <v>44630.458333333336</v>
      </c>
      <c r="C6696" s="2">
        <v>0.27900000000000003</v>
      </c>
    </row>
    <row r="6697" spans="1:3" x14ac:dyDescent="0.25">
      <c r="A6697" t="s">
        <v>2</v>
      </c>
      <c r="B6697" s="1">
        <v>44630.479166666664</v>
      </c>
      <c r="C6697" s="2">
        <v>0.29299999999999998</v>
      </c>
    </row>
    <row r="6698" spans="1:3" x14ac:dyDescent="0.25">
      <c r="A6698" t="s">
        <v>2</v>
      </c>
      <c r="B6698" s="1">
        <v>44630.5</v>
      </c>
      <c r="C6698" s="2">
        <v>0.30599999999999999</v>
      </c>
    </row>
    <row r="6699" spans="1:3" x14ac:dyDescent="0.25">
      <c r="A6699" t="s">
        <v>2</v>
      </c>
      <c r="B6699" s="1">
        <v>44630.520833333336</v>
      </c>
      <c r="C6699" s="2">
        <v>0.26200000000000001</v>
      </c>
    </row>
    <row r="6700" spans="1:3" x14ac:dyDescent="0.25">
      <c r="A6700" t="s">
        <v>2</v>
      </c>
      <c r="B6700" s="1">
        <v>44630.541666666664</v>
      </c>
      <c r="C6700" s="2">
        <v>2.7069999999999999</v>
      </c>
    </row>
    <row r="6701" spans="1:3" x14ac:dyDescent="0.25">
      <c r="A6701" t="s">
        <v>2</v>
      </c>
      <c r="B6701" s="1">
        <v>44630.5625</v>
      </c>
      <c r="C6701" s="2">
        <v>3.9820000000000002</v>
      </c>
    </row>
    <row r="6702" spans="1:3" x14ac:dyDescent="0.25">
      <c r="A6702" t="s">
        <v>2</v>
      </c>
      <c r="B6702" s="1">
        <v>44630.583333333336</v>
      </c>
      <c r="C6702" s="2">
        <v>3.923</v>
      </c>
    </row>
    <row r="6703" spans="1:3" x14ac:dyDescent="0.25">
      <c r="A6703" t="s">
        <v>2</v>
      </c>
      <c r="B6703" s="1">
        <v>44630.604166666664</v>
      </c>
      <c r="C6703" s="2">
        <v>2.8130000000000002</v>
      </c>
    </row>
    <row r="6704" spans="1:3" x14ac:dyDescent="0.25">
      <c r="A6704" t="s">
        <v>2</v>
      </c>
      <c r="B6704" s="1">
        <v>44630.625</v>
      </c>
      <c r="C6704" s="2">
        <v>1.079</v>
      </c>
    </row>
    <row r="6705" spans="1:3" x14ac:dyDescent="0.25">
      <c r="A6705" t="s">
        <v>2</v>
      </c>
      <c r="B6705" s="1">
        <v>44630.645833333336</v>
      </c>
      <c r="C6705" s="2">
        <v>0.24099999999999999</v>
      </c>
    </row>
    <row r="6706" spans="1:3" x14ac:dyDescent="0.25">
      <c r="A6706" t="s">
        <v>2</v>
      </c>
      <c r="B6706" s="1">
        <v>44630.666666666664</v>
      </c>
      <c r="C6706" s="2">
        <v>0.23300000000000001</v>
      </c>
    </row>
    <row r="6707" spans="1:3" x14ac:dyDescent="0.25">
      <c r="A6707" t="s">
        <v>2</v>
      </c>
      <c r="B6707" s="1">
        <v>44630.6875</v>
      </c>
      <c r="C6707" s="2">
        <v>0.16600000000000001</v>
      </c>
    </row>
    <row r="6708" spans="1:3" x14ac:dyDescent="0.25">
      <c r="A6708" t="s">
        <v>2</v>
      </c>
      <c r="B6708" s="1">
        <v>44630.708333333336</v>
      </c>
      <c r="C6708" s="2">
        <v>0.16400000000000001</v>
      </c>
    </row>
    <row r="6709" spans="1:3" x14ac:dyDescent="0.25">
      <c r="A6709" t="s">
        <v>2</v>
      </c>
      <c r="B6709" s="1">
        <v>44630.729166666664</v>
      </c>
      <c r="C6709" s="2">
        <v>0.17399999999999999</v>
      </c>
    </row>
    <row r="6710" spans="1:3" x14ac:dyDescent="0.25">
      <c r="A6710" t="s">
        <v>2</v>
      </c>
      <c r="B6710" s="1">
        <v>44630.75</v>
      </c>
      <c r="C6710" s="2">
        <v>0.193</v>
      </c>
    </row>
    <row r="6711" spans="1:3" x14ac:dyDescent="0.25">
      <c r="A6711" t="s">
        <v>2</v>
      </c>
      <c r="B6711" s="1">
        <v>44630.770833333336</v>
      </c>
      <c r="C6711" s="2">
        <v>0.19600000000000001</v>
      </c>
    </row>
    <row r="6712" spans="1:3" x14ac:dyDescent="0.25">
      <c r="A6712" t="s">
        <v>2</v>
      </c>
      <c r="B6712" s="1">
        <v>44630.791666666664</v>
      </c>
      <c r="C6712" s="2">
        <v>0.70899999999999996</v>
      </c>
    </row>
    <row r="6713" spans="1:3" x14ac:dyDescent="0.25">
      <c r="A6713" t="s">
        <v>2</v>
      </c>
      <c r="B6713" s="1">
        <v>44630.8125</v>
      </c>
      <c r="C6713" s="2">
        <v>1.006</v>
      </c>
    </row>
    <row r="6714" spans="1:3" x14ac:dyDescent="0.25">
      <c r="A6714" t="s">
        <v>2</v>
      </c>
      <c r="B6714" s="1">
        <v>44630.833333333336</v>
      </c>
      <c r="C6714" s="2">
        <v>1.498</v>
      </c>
    </row>
    <row r="6715" spans="1:3" x14ac:dyDescent="0.25">
      <c r="A6715" t="s">
        <v>2</v>
      </c>
      <c r="B6715" s="1">
        <v>44630.854166666664</v>
      </c>
      <c r="C6715" s="2">
        <v>0.32</v>
      </c>
    </row>
    <row r="6716" spans="1:3" x14ac:dyDescent="0.25">
      <c r="A6716" t="s">
        <v>2</v>
      </c>
      <c r="B6716" s="1">
        <v>44630.875</v>
      </c>
      <c r="C6716" s="2">
        <v>0.29099999999999998</v>
      </c>
    </row>
    <row r="6717" spans="1:3" x14ac:dyDescent="0.25">
      <c r="A6717" t="s">
        <v>2</v>
      </c>
      <c r="B6717" s="1">
        <v>44630.895833333336</v>
      </c>
      <c r="C6717" s="2">
        <v>0.317</v>
      </c>
    </row>
    <row r="6718" spans="1:3" x14ac:dyDescent="0.25">
      <c r="A6718" t="s">
        <v>2</v>
      </c>
      <c r="B6718" s="1">
        <v>44630.916666666664</v>
      </c>
      <c r="C6718" s="2">
        <v>0.39900000000000002</v>
      </c>
    </row>
    <row r="6719" spans="1:3" x14ac:dyDescent="0.25">
      <c r="A6719" t="s">
        <v>2</v>
      </c>
      <c r="B6719" s="1">
        <v>44630.9375</v>
      </c>
      <c r="C6719" s="2">
        <v>0.32600000000000001</v>
      </c>
    </row>
    <row r="6720" spans="1:3" x14ac:dyDescent="0.25">
      <c r="A6720" t="s">
        <v>2</v>
      </c>
      <c r="B6720" s="1">
        <v>44630.958333333336</v>
      </c>
      <c r="C6720" s="2">
        <v>0.14899999999999999</v>
      </c>
    </row>
    <row r="6721" spans="1:3" x14ac:dyDescent="0.25">
      <c r="A6721" t="s">
        <v>2</v>
      </c>
      <c r="B6721" s="1">
        <v>44630.979166666664</v>
      </c>
      <c r="C6721" s="2">
        <v>0.14699999999999999</v>
      </c>
    </row>
    <row r="6722" spans="1:3" x14ac:dyDescent="0.25">
      <c r="A6722" t="s">
        <v>2</v>
      </c>
      <c r="B6722" s="1">
        <v>44631</v>
      </c>
      <c r="C6722" s="2">
        <v>0.17599999999999999</v>
      </c>
    </row>
    <row r="6723" spans="1:3" x14ac:dyDescent="0.25">
      <c r="A6723" t="s">
        <v>2</v>
      </c>
      <c r="B6723" s="1">
        <v>44631.020833333336</v>
      </c>
      <c r="C6723" s="2">
        <v>0.17599999999999999</v>
      </c>
    </row>
    <row r="6724" spans="1:3" x14ac:dyDescent="0.25">
      <c r="A6724" t="s">
        <v>2</v>
      </c>
      <c r="B6724" s="1">
        <v>44631.041666666664</v>
      </c>
      <c r="C6724" s="2">
        <v>0.13300000000000001</v>
      </c>
    </row>
    <row r="6725" spans="1:3" x14ac:dyDescent="0.25">
      <c r="A6725" t="s">
        <v>2</v>
      </c>
      <c r="B6725" s="1">
        <v>44631.0625</v>
      </c>
      <c r="C6725" s="2">
        <v>0.36</v>
      </c>
    </row>
    <row r="6726" spans="1:3" x14ac:dyDescent="0.25">
      <c r="A6726" t="s">
        <v>2</v>
      </c>
      <c r="B6726" s="1">
        <v>44631.083333333336</v>
      </c>
      <c r="C6726" s="2">
        <v>2.7719999999999998</v>
      </c>
    </row>
    <row r="6727" spans="1:3" x14ac:dyDescent="0.25">
      <c r="A6727" t="s">
        <v>2</v>
      </c>
      <c r="B6727" s="1">
        <v>44631.104166666664</v>
      </c>
      <c r="C6727" s="2">
        <v>4.008</v>
      </c>
    </row>
    <row r="6728" spans="1:3" x14ac:dyDescent="0.25">
      <c r="A6728" t="s">
        <v>2</v>
      </c>
      <c r="B6728" s="1">
        <v>44631.125</v>
      </c>
      <c r="C6728" s="2">
        <v>3.8170000000000002</v>
      </c>
    </row>
    <row r="6729" spans="1:3" x14ac:dyDescent="0.25">
      <c r="A6729" t="s">
        <v>2</v>
      </c>
      <c r="B6729" s="1">
        <v>44631.145833333336</v>
      </c>
      <c r="C6729" s="2">
        <v>3.7229999999999999</v>
      </c>
    </row>
    <row r="6730" spans="1:3" x14ac:dyDescent="0.25">
      <c r="A6730" t="s">
        <v>2</v>
      </c>
      <c r="B6730" s="1">
        <v>44631.166666666664</v>
      </c>
      <c r="C6730" s="2">
        <v>3.8439999999999999</v>
      </c>
    </row>
    <row r="6731" spans="1:3" x14ac:dyDescent="0.25">
      <c r="A6731" t="s">
        <v>2</v>
      </c>
      <c r="B6731" s="1">
        <v>44631.1875</v>
      </c>
      <c r="C6731" s="2">
        <v>2.99</v>
      </c>
    </row>
    <row r="6732" spans="1:3" x14ac:dyDescent="0.25">
      <c r="A6732" t="s">
        <v>2</v>
      </c>
      <c r="B6732" s="1">
        <v>44631.208333333336</v>
      </c>
      <c r="C6732" s="2">
        <v>2.7080000000000002</v>
      </c>
    </row>
    <row r="6733" spans="1:3" x14ac:dyDescent="0.25">
      <c r="A6733" t="s">
        <v>2</v>
      </c>
      <c r="B6733" s="1">
        <v>44631.229166666664</v>
      </c>
      <c r="C6733" s="2">
        <v>2.7</v>
      </c>
    </row>
    <row r="6734" spans="1:3" x14ac:dyDescent="0.25">
      <c r="A6734" t="s">
        <v>2</v>
      </c>
      <c r="B6734" s="1">
        <v>44631.25</v>
      </c>
      <c r="C6734" s="2">
        <v>2.7669999999999999</v>
      </c>
    </row>
    <row r="6735" spans="1:3" x14ac:dyDescent="0.25">
      <c r="A6735" t="s">
        <v>2</v>
      </c>
      <c r="B6735" s="1">
        <v>44631.270833333336</v>
      </c>
      <c r="C6735" s="2">
        <v>2.68</v>
      </c>
    </row>
    <row r="6736" spans="1:3" x14ac:dyDescent="0.25">
      <c r="A6736" t="s">
        <v>2</v>
      </c>
      <c r="B6736" s="1">
        <v>44631.291666666664</v>
      </c>
      <c r="C6736" s="2">
        <v>2.7410000000000001</v>
      </c>
    </row>
    <row r="6737" spans="1:3" x14ac:dyDescent="0.25">
      <c r="A6737" t="s">
        <v>2</v>
      </c>
      <c r="B6737" s="1">
        <v>44631.3125</v>
      </c>
      <c r="C6737" s="2">
        <v>2.7789999999999999</v>
      </c>
    </row>
    <row r="6738" spans="1:3" x14ac:dyDescent="0.25">
      <c r="A6738" t="s">
        <v>2</v>
      </c>
      <c r="B6738" s="1">
        <v>44631.333333333336</v>
      </c>
      <c r="C6738" s="2">
        <v>1.0229999999999999</v>
      </c>
    </row>
    <row r="6739" spans="1:3" x14ac:dyDescent="0.25">
      <c r="A6739" t="s">
        <v>2</v>
      </c>
      <c r="B6739" s="1">
        <v>44631.354166666664</v>
      </c>
      <c r="C6739" s="2">
        <v>0.152</v>
      </c>
    </row>
    <row r="6740" spans="1:3" x14ac:dyDescent="0.25">
      <c r="A6740" t="s">
        <v>2</v>
      </c>
      <c r="B6740" s="1">
        <v>44631.375</v>
      </c>
      <c r="C6740" s="2">
        <v>0.54300000000000004</v>
      </c>
    </row>
    <row r="6741" spans="1:3" x14ac:dyDescent="0.25">
      <c r="A6741" t="s">
        <v>2</v>
      </c>
      <c r="B6741" s="1">
        <v>44631.395833333336</v>
      </c>
      <c r="C6741" s="2">
        <v>0.20899999999999999</v>
      </c>
    </row>
    <row r="6742" spans="1:3" x14ac:dyDescent="0.25">
      <c r="A6742" t="s">
        <v>2</v>
      </c>
      <c r="B6742" s="1">
        <v>44631.416666666664</v>
      </c>
      <c r="C6742" s="2">
        <v>0.14799999999999999</v>
      </c>
    </row>
    <row r="6743" spans="1:3" x14ac:dyDescent="0.25">
      <c r="A6743" t="s">
        <v>2</v>
      </c>
      <c r="B6743" s="1">
        <v>44631.4375</v>
      </c>
      <c r="C6743" s="2">
        <v>0.24199999999999999</v>
      </c>
    </row>
    <row r="6744" spans="1:3" x14ac:dyDescent="0.25">
      <c r="A6744" t="s">
        <v>2</v>
      </c>
      <c r="B6744" s="1">
        <v>44631.458333333336</v>
      </c>
      <c r="C6744" s="2">
        <v>0.38400000000000001</v>
      </c>
    </row>
    <row r="6745" spans="1:3" x14ac:dyDescent="0.25">
      <c r="A6745" t="s">
        <v>2</v>
      </c>
      <c r="B6745" s="1">
        <v>44631.479166666664</v>
      </c>
      <c r="C6745" s="2">
        <v>0.60499999999999998</v>
      </c>
    </row>
    <row r="6746" spans="1:3" x14ac:dyDescent="0.25">
      <c r="A6746" t="s">
        <v>2</v>
      </c>
      <c r="B6746" s="1">
        <v>44631.5</v>
      </c>
      <c r="C6746" s="2">
        <v>1.59</v>
      </c>
    </row>
    <row r="6747" spans="1:3" x14ac:dyDescent="0.25">
      <c r="A6747" t="s">
        <v>2</v>
      </c>
      <c r="B6747" s="1">
        <v>44631.520833333336</v>
      </c>
      <c r="C6747" s="2">
        <v>1.524</v>
      </c>
    </row>
    <row r="6748" spans="1:3" x14ac:dyDescent="0.25">
      <c r="A6748" t="s">
        <v>2</v>
      </c>
      <c r="B6748" s="1">
        <v>44631.541666666664</v>
      </c>
      <c r="C6748" s="2">
        <v>3.7570000000000001</v>
      </c>
    </row>
    <row r="6749" spans="1:3" x14ac:dyDescent="0.25">
      <c r="A6749" t="s">
        <v>2</v>
      </c>
      <c r="B6749" s="1">
        <v>44631.5625</v>
      </c>
      <c r="C6749" s="2">
        <v>4.9930000000000003</v>
      </c>
    </row>
    <row r="6750" spans="1:3" x14ac:dyDescent="0.25">
      <c r="A6750" t="s">
        <v>2</v>
      </c>
      <c r="B6750" s="1">
        <v>44631.583333333336</v>
      </c>
      <c r="C6750" s="2">
        <v>5.0720000000000001</v>
      </c>
    </row>
    <row r="6751" spans="1:3" x14ac:dyDescent="0.25">
      <c r="A6751" t="s">
        <v>2</v>
      </c>
      <c r="B6751" s="1">
        <v>44631.604166666664</v>
      </c>
      <c r="C6751" s="2">
        <v>4.431</v>
      </c>
    </row>
    <row r="6752" spans="1:3" x14ac:dyDescent="0.25">
      <c r="A6752" t="s">
        <v>2</v>
      </c>
      <c r="B6752" s="1">
        <v>44631.625</v>
      </c>
      <c r="C6752" s="2">
        <v>1.55</v>
      </c>
    </row>
    <row r="6753" spans="1:3" x14ac:dyDescent="0.25">
      <c r="A6753" t="s">
        <v>2</v>
      </c>
      <c r="B6753" s="1">
        <v>44631.645833333336</v>
      </c>
      <c r="C6753" s="2">
        <v>0.67800000000000005</v>
      </c>
    </row>
    <row r="6754" spans="1:3" x14ac:dyDescent="0.25">
      <c r="A6754" t="s">
        <v>2</v>
      </c>
      <c r="B6754" s="1">
        <v>44631.666666666664</v>
      </c>
      <c r="C6754" s="2">
        <v>0.32600000000000001</v>
      </c>
    </row>
    <row r="6755" spans="1:3" x14ac:dyDescent="0.25">
      <c r="A6755" t="s">
        <v>2</v>
      </c>
      <c r="B6755" s="1">
        <v>44631.6875</v>
      </c>
      <c r="C6755" s="2">
        <v>0.60399999999999998</v>
      </c>
    </row>
    <row r="6756" spans="1:3" x14ac:dyDescent="0.25">
      <c r="A6756" t="s">
        <v>2</v>
      </c>
      <c r="B6756" s="1">
        <v>44631.708333333336</v>
      </c>
      <c r="C6756" s="2">
        <v>1.234</v>
      </c>
    </row>
    <row r="6757" spans="1:3" x14ac:dyDescent="0.25">
      <c r="A6757" t="s">
        <v>2</v>
      </c>
      <c r="B6757" s="1">
        <v>44631.729166666664</v>
      </c>
      <c r="C6757" s="2">
        <v>1.0069999999999999</v>
      </c>
    </row>
    <row r="6758" spans="1:3" x14ac:dyDescent="0.25">
      <c r="A6758" t="s">
        <v>2</v>
      </c>
      <c r="B6758" s="1">
        <v>44631.75</v>
      </c>
      <c r="C6758" s="2">
        <v>0.86499999999999999</v>
      </c>
    </row>
    <row r="6759" spans="1:3" x14ac:dyDescent="0.25">
      <c r="A6759" t="s">
        <v>2</v>
      </c>
      <c r="B6759" s="1">
        <v>44631.770833333336</v>
      </c>
      <c r="C6759" s="2">
        <v>0.875</v>
      </c>
    </row>
    <row r="6760" spans="1:3" x14ac:dyDescent="0.25">
      <c r="A6760" t="s">
        <v>2</v>
      </c>
      <c r="B6760" s="1">
        <v>44631.791666666664</v>
      </c>
      <c r="C6760" s="2">
        <v>0.76300000000000001</v>
      </c>
    </row>
    <row r="6761" spans="1:3" x14ac:dyDescent="0.25">
      <c r="A6761" t="s">
        <v>2</v>
      </c>
      <c r="B6761" s="1">
        <v>44631.8125</v>
      </c>
      <c r="C6761" s="2">
        <v>0.32500000000000001</v>
      </c>
    </row>
    <row r="6762" spans="1:3" x14ac:dyDescent="0.25">
      <c r="A6762" t="s">
        <v>2</v>
      </c>
      <c r="B6762" s="1">
        <v>44631.833333333336</v>
      </c>
      <c r="C6762" s="2">
        <v>0.23</v>
      </c>
    </row>
    <row r="6763" spans="1:3" x14ac:dyDescent="0.25">
      <c r="A6763" t="s">
        <v>2</v>
      </c>
      <c r="B6763" s="1">
        <v>44631.854166666664</v>
      </c>
      <c r="C6763" s="2">
        <v>0.251</v>
      </c>
    </row>
    <row r="6764" spans="1:3" x14ac:dyDescent="0.25">
      <c r="A6764" t="s">
        <v>2</v>
      </c>
      <c r="B6764" s="1">
        <v>44631.875</v>
      </c>
      <c r="C6764" s="2">
        <v>0.27700000000000002</v>
      </c>
    </row>
    <row r="6765" spans="1:3" x14ac:dyDescent="0.25">
      <c r="A6765" t="s">
        <v>2</v>
      </c>
      <c r="B6765" s="1">
        <v>44631.895833333336</v>
      </c>
      <c r="C6765" s="2">
        <v>0.28199999999999997</v>
      </c>
    </row>
    <row r="6766" spans="1:3" x14ac:dyDescent="0.25">
      <c r="A6766" t="s">
        <v>2</v>
      </c>
      <c r="B6766" s="1">
        <v>44631.916666666664</v>
      </c>
      <c r="C6766" s="2">
        <v>0.249</v>
      </c>
    </row>
    <row r="6767" spans="1:3" x14ac:dyDescent="0.25">
      <c r="A6767" t="s">
        <v>2</v>
      </c>
      <c r="B6767" s="1">
        <v>44631.9375</v>
      </c>
      <c r="C6767" s="2">
        <v>0.24199999999999999</v>
      </c>
    </row>
    <row r="6768" spans="1:3" x14ac:dyDescent="0.25">
      <c r="A6768" t="s">
        <v>2</v>
      </c>
      <c r="B6768" s="1">
        <v>44631.958333333336</v>
      </c>
      <c r="C6768" s="2">
        <v>0.26400000000000001</v>
      </c>
    </row>
    <row r="6769" spans="1:3" x14ac:dyDescent="0.25">
      <c r="A6769" t="s">
        <v>2</v>
      </c>
      <c r="B6769" s="1">
        <v>44631.979166666664</v>
      </c>
      <c r="C6769" s="2">
        <v>0.432</v>
      </c>
    </row>
    <row r="6770" spans="1:3" x14ac:dyDescent="0.25">
      <c r="A6770" t="s">
        <v>2</v>
      </c>
      <c r="B6770" s="1">
        <v>44632</v>
      </c>
      <c r="C6770" s="2">
        <v>0.47</v>
      </c>
    </row>
    <row r="6771" spans="1:3" x14ac:dyDescent="0.25">
      <c r="A6771" t="s">
        <v>2</v>
      </c>
      <c r="B6771" s="1">
        <v>44632.020833333336</v>
      </c>
      <c r="C6771" s="2">
        <v>0.40799999999999997</v>
      </c>
    </row>
    <row r="6772" spans="1:3" x14ac:dyDescent="0.25">
      <c r="A6772" t="s">
        <v>2</v>
      </c>
      <c r="B6772" s="1">
        <v>44632.041666666664</v>
      </c>
      <c r="C6772" s="2">
        <v>0.39700000000000002</v>
      </c>
    </row>
    <row r="6773" spans="1:3" x14ac:dyDescent="0.25">
      <c r="A6773" t="s">
        <v>2</v>
      </c>
      <c r="B6773" s="1">
        <v>44632.0625</v>
      </c>
      <c r="C6773" s="2">
        <v>0.41499999999999998</v>
      </c>
    </row>
    <row r="6774" spans="1:3" x14ac:dyDescent="0.25">
      <c r="A6774" t="s">
        <v>2</v>
      </c>
      <c r="B6774" s="1">
        <v>44632.083333333336</v>
      </c>
      <c r="C6774" s="2">
        <v>2.8380000000000001</v>
      </c>
    </row>
    <row r="6775" spans="1:3" x14ac:dyDescent="0.25">
      <c r="A6775" t="s">
        <v>2</v>
      </c>
      <c r="B6775" s="1">
        <v>44632.104166666664</v>
      </c>
      <c r="C6775" s="2">
        <v>4.0039999999999996</v>
      </c>
    </row>
    <row r="6776" spans="1:3" x14ac:dyDescent="0.25">
      <c r="A6776" t="s">
        <v>2</v>
      </c>
      <c r="B6776" s="1">
        <v>44632.125</v>
      </c>
      <c r="C6776" s="2">
        <v>3.9990000000000001</v>
      </c>
    </row>
    <row r="6777" spans="1:3" x14ac:dyDescent="0.25">
      <c r="A6777" t="s">
        <v>2</v>
      </c>
      <c r="B6777" s="1">
        <v>44632.145833333336</v>
      </c>
      <c r="C6777" s="2">
        <v>3.6739999999999999</v>
      </c>
    </row>
    <row r="6778" spans="1:3" x14ac:dyDescent="0.25">
      <c r="A6778" t="s">
        <v>2</v>
      </c>
      <c r="B6778" s="1">
        <v>44632.166666666664</v>
      </c>
      <c r="C6778" s="2">
        <v>3.0259999999999998</v>
      </c>
    </row>
    <row r="6779" spans="1:3" x14ac:dyDescent="0.25">
      <c r="A6779" t="s">
        <v>2</v>
      </c>
      <c r="B6779" s="1">
        <v>44632.1875</v>
      </c>
      <c r="C6779" s="2">
        <v>3.0310000000000001</v>
      </c>
    </row>
    <row r="6780" spans="1:3" x14ac:dyDescent="0.25">
      <c r="A6780" t="s">
        <v>2</v>
      </c>
      <c r="B6780" s="1">
        <v>44632.208333333336</v>
      </c>
      <c r="C6780" s="2">
        <v>2.9769999999999999</v>
      </c>
    </row>
    <row r="6781" spans="1:3" x14ac:dyDescent="0.25">
      <c r="A6781" t="s">
        <v>2</v>
      </c>
      <c r="B6781" s="1">
        <v>44632.229166666664</v>
      </c>
      <c r="C6781" s="2">
        <v>3.0049999999999999</v>
      </c>
    </row>
    <row r="6782" spans="1:3" x14ac:dyDescent="0.25">
      <c r="A6782" t="s">
        <v>2</v>
      </c>
      <c r="B6782" s="1">
        <v>44632.25</v>
      </c>
      <c r="C6782" s="2">
        <v>2.9969999999999999</v>
      </c>
    </row>
    <row r="6783" spans="1:3" x14ac:dyDescent="0.25">
      <c r="A6783" t="s">
        <v>2</v>
      </c>
      <c r="B6783" s="1">
        <v>44632.270833333336</v>
      </c>
      <c r="C6783" s="2">
        <v>2.9350000000000001</v>
      </c>
    </row>
    <row r="6784" spans="1:3" x14ac:dyDescent="0.25">
      <c r="A6784" t="s">
        <v>2</v>
      </c>
      <c r="B6784" s="1">
        <v>44632.291666666664</v>
      </c>
      <c r="C6784" s="2">
        <v>2.9860000000000002</v>
      </c>
    </row>
    <row r="6785" spans="1:3" x14ac:dyDescent="0.25">
      <c r="A6785" t="s">
        <v>2</v>
      </c>
      <c r="B6785" s="1">
        <v>44632.3125</v>
      </c>
      <c r="C6785" s="2">
        <v>3.032</v>
      </c>
    </row>
    <row r="6786" spans="1:3" x14ac:dyDescent="0.25">
      <c r="A6786" t="s">
        <v>2</v>
      </c>
      <c r="B6786" s="1">
        <v>44632.333333333336</v>
      </c>
      <c r="C6786" s="2">
        <v>1.2949999999999999</v>
      </c>
    </row>
    <row r="6787" spans="1:3" x14ac:dyDescent="0.25">
      <c r="A6787" t="s">
        <v>2</v>
      </c>
      <c r="B6787" s="1">
        <v>44632.354166666664</v>
      </c>
      <c r="C6787" s="2">
        <v>0.34399999999999997</v>
      </c>
    </row>
    <row r="6788" spans="1:3" x14ac:dyDescent="0.25">
      <c r="A6788" t="s">
        <v>2</v>
      </c>
      <c r="B6788" s="1">
        <v>44632.375</v>
      </c>
      <c r="C6788" s="2">
        <v>0.38900000000000001</v>
      </c>
    </row>
    <row r="6789" spans="1:3" x14ac:dyDescent="0.25">
      <c r="A6789" t="s">
        <v>2</v>
      </c>
      <c r="B6789" s="1">
        <v>44632.395833333336</v>
      </c>
      <c r="C6789" s="2">
        <v>0.439</v>
      </c>
    </row>
    <row r="6790" spans="1:3" x14ac:dyDescent="0.25">
      <c r="A6790" t="s">
        <v>2</v>
      </c>
      <c r="B6790" s="1">
        <v>44632.416666666664</v>
      </c>
      <c r="C6790" s="2">
        <v>0.374</v>
      </c>
    </row>
    <row r="6791" spans="1:3" x14ac:dyDescent="0.25">
      <c r="A6791" t="s">
        <v>2</v>
      </c>
      <c r="B6791" s="1">
        <v>44632.4375</v>
      </c>
      <c r="C6791" s="2">
        <v>0.36799999999999999</v>
      </c>
    </row>
    <row r="6792" spans="1:3" x14ac:dyDescent="0.25">
      <c r="A6792" t="s">
        <v>2</v>
      </c>
      <c r="B6792" s="1">
        <v>44632.458333333336</v>
      </c>
      <c r="C6792" s="2">
        <v>0.42899999999999999</v>
      </c>
    </row>
    <row r="6793" spans="1:3" x14ac:dyDescent="0.25">
      <c r="A6793" t="s">
        <v>2</v>
      </c>
      <c r="B6793" s="1">
        <v>44632.479166666664</v>
      </c>
      <c r="C6793" s="2">
        <v>0.379</v>
      </c>
    </row>
    <row r="6794" spans="1:3" x14ac:dyDescent="0.25">
      <c r="A6794" t="s">
        <v>2</v>
      </c>
      <c r="B6794" s="1">
        <v>44632.5</v>
      </c>
      <c r="C6794" s="2">
        <v>0.34</v>
      </c>
    </row>
    <row r="6795" spans="1:3" x14ac:dyDescent="0.25">
      <c r="A6795" t="s">
        <v>2</v>
      </c>
      <c r="B6795" s="1">
        <v>44632.520833333336</v>
      </c>
      <c r="C6795" s="2">
        <v>0.28399999999999997</v>
      </c>
    </row>
    <row r="6796" spans="1:3" x14ac:dyDescent="0.25">
      <c r="A6796" t="s">
        <v>2</v>
      </c>
      <c r="B6796" s="1">
        <v>44632.541666666664</v>
      </c>
      <c r="C6796" s="2">
        <v>2.7879999999999998</v>
      </c>
    </row>
    <row r="6797" spans="1:3" x14ac:dyDescent="0.25">
      <c r="A6797" t="s">
        <v>2</v>
      </c>
      <c r="B6797" s="1">
        <v>44632.5625</v>
      </c>
      <c r="C6797" s="2">
        <v>4.6909999999999998</v>
      </c>
    </row>
    <row r="6798" spans="1:3" x14ac:dyDescent="0.25">
      <c r="A6798" t="s">
        <v>2</v>
      </c>
      <c r="B6798" s="1">
        <v>44632.583333333336</v>
      </c>
      <c r="C6798" s="2">
        <v>3.5550000000000002</v>
      </c>
    </row>
    <row r="6799" spans="1:3" x14ac:dyDescent="0.25">
      <c r="A6799" t="s">
        <v>2</v>
      </c>
      <c r="B6799" s="1">
        <v>44632.604166666664</v>
      </c>
      <c r="C6799" s="2">
        <v>2.9340000000000002</v>
      </c>
    </row>
    <row r="6800" spans="1:3" x14ac:dyDescent="0.25">
      <c r="A6800" t="s">
        <v>2</v>
      </c>
      <c r="B6800" s="1">
        <v>44632.625</v>
      </c>
      <c r="C6800" s="2">
        <v>1.1879999999999999</v>
      </c>
    </row>
    <row r="6801" spans="1:3" x14ac:dyDescent="0.25">
      <c r="A6801" t="s">
        <v>2</v>
      </c>
      <c r="B6801" s="1">
        <v>44632.645833333336</v>
      </c>
      <c r="C6801" s="2">
        <v>0.35899999999999999</v>
      </c>
    </row>
    <row r="6802" spans="1:3" x14ac:dyDescent="0.25">
      <c r="A6802" t="s">
        <v>2</v>
      </c>
      <c r="B6802" s="1">
        <v>44632.666666666664</v>
      </c>
      <c r="C6802" s="2">
        <v>0.40600000000000003</v>
      </c>
    </row>
    <row r="6803" spans="1:3" x14ac:dyDescent="0.25">
      <c r="A6803" t="s">
        <v>2</v>
      </c>
      <c r="B6803" s="1">
        <v>44632.6875</v>
      </c>
      <c r="C6803" s="2">
        <v>0.439</v>
      </c>
    </row>
    <row r="6804" spans="1:3" x14ac:dyDescent="0.25">
      <c r="A6804" t="s">
        <v>2</v>
      </c>
      <c r="B6804" s="1">
        <v>44632.708333333336</v>
      </c>
      <c r="C6804" s="2">
        <v>0.36199999999999999</v>
      </c>
    </row>
    <row r="6805" spans="1:3" x14ac:dyDescent="0.25">
      <c r="A6805" t="s">
        <v>2</v>
      </c>
      <c r="B6805" s="1">
        <v>44632.729166666664</v>
      </c>
      <c r="C6805" s="2">
        <v>0.39900000000000002</v>
      </c>
    </row>
    <row r="6806" spans="1:3" x14ac:dyDescent="0.25">
      <c r="A6806" t="s">
        <v>2</v>
      </c>
      <c r="B6806" s="1">
        <v>44632.75</v>
      </c>
      <c r="C6806" s="2">
        <v>0.39100000000000001</v>
      </c>
    </row>
    <row r="6807" spans="1:3" x14ac:dyDescent="0.25">
      <c r="A6807" t="s">
        <v>2</v>
      </c>
      <c r="B6807" s="1">
        <v>44632.770833333336</v>
      </c>
      <c r="C6807" s="2">
        <v>0.436</v>
      </c>
    </row>
    <row r="6808" spans="1:3" x14ac:dyDescent="0.25">
      <c r="A6808" t="s">
        <v>2</v>
      </c>
      <c r="B6808" s="1">
        <v>44632.791666666664</v>
      </c>
      <c r="C6808" s="2">
        <v>0.42</v>
      </c>
    </row>
    <row r="6809" spans="1:3" x14ac:dyDescent="0.25">
      <c r="A6809" t="s">
        <v>2</v>
      </c>
      <c r="B6809" s="1">
        <v>44632.8125</v>
      </c>
      <c r="C6809" s="2">
        <v>0.44</v>
      </c>
    </row>
    <row r="6810" spans="1:3" x14ac:dyDescent="0.25">
      <c r="A6810" t="s">
        <v>2</v>
      </c>
      <c r="B6810" s="1">
        <v>44632.833333333336</v>
      </c>
      <c r="C6810" s="2">
        <v>0.39800000000000002</v>
      </c>
    </row>
    <row r="6811" spans="1:3" x14ac:dyDescent="0.25">
      <c r="A6811" t="s">
        <v>2</v>
      </c>
      <c r="B6811" s="1">
        <v>44632.854166666664</v>
      </c>
      <c r="C6811" s="2">
        <v>0.374</v>
      </c>
    </row>
    <row r="6812" spans="1:3" x14ac:dyDescent="0.25">
      <c r="A6812" t="s">
        <v>2</v>
      </c>
      <c r="B6812" s="1">
        <v>44632.875</v>
      </c>
      <c r="C6812" s="2">
        <v>0.32900000000000001</v>
      </c>
    </row>
    <row r="6813" spans="1:3" x14ac:dyDescent="0.25">
      <c r="A6813" t="s">
        <v>2</v>
      </c>
      <c r="B6813" s="1">
        <v>44632.895833333336</v>
      </c>
      <c r="C6813" s="2">
        <v>0.33900000000000002</v>
      </c>
    </row>
    <row r="6814" spans="1:3" x14ac:dyDescent="0.25">
      <c r="A6814" t="s">
        <v>2</v>
      </c>
      <c r="B6814" s="1">
        <v>44632.916666666664</v>
      </c>
      <c r="C6814" s="2">
        <v>0.34100000000000003</v>
      </c>
    </row>
    <row r="6815" spans="1:3" x14ac:dyDescent="0.25">
      <c r="A6815" t="s">
        <v>2</v>
      </c>
      <c r="B6815" s="1">
        <v>44632.9375</v>
      </c>
      <c r="C6815" s="2">
        <v>0.32400000000000001</v>
      </c>
    </row>
    <row r="6816" spans="1:3" x14ac:dyDescent="0.25">
      <c r="A6816" t="s">
        <v>2</v>
      </c>
      <c r="B6816" s="1">
        <v>44632.958333333336</v>
      </c>
      <c r="C6816" s="2">
        <v>0.313</v>
      </c>
    </row>
    <row r="6817" spans="1:3" x14ac:dyDescent="0.25">
      <c r="A6817" t="s">
        <v>2</v>
      </c>
      <c r="B6817" s="1">
        <v>44632.979166666664</v>
      </c>
      <c r="C6817" s="2">
        <v>0.34899999999999998</v>
      </c>
    </row>
    <row r="6818" spans="1:3" x14ac:dyDescent="0.25">
      <c r="A6818" t="s">
        <v>2</v>
      </c>
      <c r="B6818" s="1">
        <v>44633</v>
      </c>
      <c r="C6818" s="2">
        <v>1.1819999999999999</v>
      </c>
    </row>
    <row r="6819" spans="1:3" x14ac:dyDescent="0.25">
      <c r="A6819" t="s">
        <v>2</v>
      </c>
      <c r="B6819" s="1">
        <v>44633.020833333336</v>
      </c>
      <c r="C6819" s="2">
        <v>1.1859999999999999</v>
      </c>
    </row>
    <row r="6820" spans="1:3" x14ac:dyDescent="0.25">
      <c r="A6820" t="s">
        <v>2</v>
      </c>
      <c r="B6820" s="1">
        <v>44633.041666666664</v>
      </c>
      <c r="C6820" s="2">
        <v>1.274</v>
      </c>
    </row>
    <row r="6821" spans="1:3" x14ac:dyDescent="0.25">
      <c r="A6821" t="s">
        <v>2</v>
      </c>
      <c r="B6821" s="1">
        <v>44633.0625</v>
      </c>
      <c r="C6821" s="2">
        <v>1.2</v>
      </c>
    </row>
    <row r="6822" spans="1:3" x14ac:dyDescent="0.25">
      <c r="A6822" t="s">
        <v>2</v>
      </c>
      <c r="B6822" s="1">
        <v>44633.083333333336</v>
      </c>
      <c r="C6822" s="2">
        <v>2.891</v>
      </c>
    </row>
    <row r="6823" spans="1:3" x14ac:dyDescent="0.25">
      <c r="A6823" t="s">
        <v>2</v>
      </c>
      <c r="B6823" s="1">
        <v>44633.104166666664</v>
      </c>
      <c r="C6823" s="2">
        <v>4.4059999999999997</v>
      </c>
    </row>
    <row r="6824" spans="1:3" x14ac:dyDescent="0.25">
      <c r="A6824" t="s">
        <v>2</v>
      </c>
      <c r="B6824" s="1">
        <v>44633.125</v>
      </c>
      <c r="C6824" s="2">
        <v>4.0549999999999997</v>
      </c>
    </row>
    <row r="6825" spans="1:3" x14ac:dyDescent="0.25">
      <c r="A6825" t="s">
        <v>2</v>
      </c>
      <c r="B6825" s="1">
        <v>44633.145833333336</v>
      </c>
      <c r="C6825" s="2">
        <v>3.0960000000000001</v>
      </c>
    </row>
    <row r="6826" spans="1:3" x14ac:dyDescent="0.25">
      <c r="A6826" t="s">
        <v>2</v>
      </c>
      <c r="B6826" s="1">
        <v>44633.166666666664</v>
      </c>
      <c r="C6826" s="2">
        <v>3.004</v>
      </c>
    </row>
    <row r="6827" spans="1:3" x14ac:dyDescent="0.25">
      <c r="A6827" t="s">
        <v>2</v>
      </c>
      <c r="B6827" s="1">
        <v>44633.1875</v>
      </c>
      <c r="C6827" s="2">
        <v>3.4380000000000002</v>
      </c>
    </row>
    <row r="6828" spans="1:3" x14ac:dyDescent="0.25">
      <c r="A6828" t="s">
        <v>2</v>
      </c>
      <c r="B6828" s="1">
        <v>44633.208333333336</v>
      </c>
      <c r="C6828" s="2">
        <v>2.9550000000000001</v>
      </c>
    </row>
    <row r="6829" spans="1:3" x14ac:dyDescent="0.25">
      <c r="A6829" t="s">
        <v>2</v>
      </c>
      <c r="B6829" s="1">
        <v>44633.229166666664</v>
      </c>
      <c r="C6829" s="2">
        <v>2.9039999999999999</v>
      </c>
    </row>
    <row r="6830" spans="1:3" x14ac:dyDescent="0.25">
      <c r="A6830" t="s">
        <v>2</v>
      </c>
      <c r="B6830" s="1">
        <v>44633.25</v>
      </c>
      <c r="C6830" s="2">
        <v>2.9249999999999998</v>
      </c>
    </row>
    <row r="6831" spans="1:3" x14ac:dyDescent="0.25">
      <c r="A6831" t="s">
        <v>2</v>
      </c>
      <c r="B6831" s="1">
        <v>44633.270833333336</v>
      </c>
      <c r="C6831" s="2">
        <v>2.9769999999999999</v>
      </c>
    </row>
    <row r="6832" spans="1:3" x14ac:dyDescent="0.25">
      <c r="A6832" t="s">
        <v>2</v>
      </c>
      <c r="B6832" s="1">
        <v>44633.291666666664</v>
      </c>
      <c r="C6832" s="2">
        <v>2.9929999999999999</v>
      </c>
    </row>
    <row r="6833" spans="1:3" x14ac:dyDescent="0.25">
      <c r="A6833" t="s">
        <v>2</v>
      </c>
      <c r="B6833" s="1">
        <v>44633.3125</v>
      </c>
      <c r="C6833" s="2">
        <v>2.9510000000000001</v>
      </c>
    </row>
    <row r="6834" spans="1:3" x14ac:dyDescent="0.25">
      <c r="A6834" t="s">
        <v>2</v>
      </c>
      <c r="B6834" s="1">
        <v>44633.333333333336</v>
      </c>
      <c r="C6834" s="2">
        <v>1.3169999999999999</v>
      </c>
    </row>
    <row r="6835" spans="1:3" x14ac:dyDescent="0.25">
      <c r="A6835" t="s">
        <v>2</v>
      </c>
      <c r="B6835" s="1">
        <v>44633.354166666664</v>
      </c>
      <c r="C6835" s="2">
        <v>0.49399999999999999</v>
      </c>
    </row>
    <row r="6836" spans="1:3" x14ac:dyDescent="0.25">
      <c r="A6836" t="s">
        <v>2</v>
      </c>
      <c r="B6836" s="1">
        <v>44633.375</v>
      </c>
      <c r="C6836" s="2">
        <v>0.44900000000000001</v>
      </c>
    </row>
    <row r="6837" spans="1:3" x14ac:dyDescent="0.25">
      <c r="A6837" t="s">
        <v>2</v>
      </c>
      <c r="B6837" s="1">
        <v>44633.395833333336</v>
      </c>
      <c r="C6837" s="2">
        <v>0.41499999999999998</v>
      </c>
    </row>
    <row r="6838" spans="1:3" x14ac:dyDescent="0.25">
      <c r="A6838" t="s">
        <v>2</v>
      </c>
      <c r="B6838" s="1">
        <v>44633.416666666664</v>
      </c>
      <c r="C6838" s="2">
        <v>0.46700000000000003</v>
      </c>
    </row>
    <row r="6839" spans="1:3" x14ac:dyDescent="0.25">
      <c r="A6839" t="s">
        <v>2</v>
      </c>
      <c r="B6839" s="1">
        <v>44633.4375</v>
      </c>
      <c r="C6839" s="2">
        <v>0.89500000000000002</v>
      </c>
    </row>
    <row r="6840" spans="1:3" x14ac:dyDescent="0.25">
      <c r="A6840" t="s">
        <v>2</v>
      </c>
      <c r="B6840" s="1">
        <v>44633.458333333336</v>
      </c>
      <c r="C6840" s="2">
        <v>1.4750000000000001</v>
      </c>
    </row>
    <row r="6841" spans="1:3" x14ac:dyDescent="0.25">
      <c r="A6841" t="s">
        <v>2</v>
      </c>
      <c r="B6841" s="1">
        <v>44633.479166666664</v>
      </c>
      <c r="C6841" s="2">
        <v>1.5609999999999999</v>
      </c>
    </row>
    <row r="6842" spans="1:3" x14ac:dyDescent="0.25">
      <c r="A6842" t="s">
        <v>2</v>
      </c>
      <c r="B6842" s="1">
        <v>44633.5</v>
      </c>
      <c r="C6842" s="2">
        <v>1.0660000000000001</v>
      </c>
    </row>
    <row r="6843" spans="1:3" x14ac:dyDescent="0.25">
      <c r="A6843" t="s">
        <v>2</v>
      </c>
      <c r="B6843" s="1">
        <v>44633.520833333336</v>
      </c>
      <c r="C6843" s="2">
        <v>0.97899999999999998</v>
      </c>
    </row>
    <row r="6844" spans="1:3" x14ac:dyDescent="0.25">
      <c r="A6844" t="s">
        <v>2</v>
      </c>
      <c r="B6844" s="1">
        <v>44633.541666666664</v>
      </c>
      <c r="C6844" s="2">
        <v>3.4220000000000002</v>
      </c>
    </row>
    <row r="6845" spans="1:3" x14ac:dyDescent="0.25">
      <c r="A6845" t="s">
        <v>2</v>
      </c>
      <c r="B6845" s="1">
        <v>44633.5625</v>
      </c>
      <c r="C6845" s="2">
        <v>4.41</v>
      </c>
    </row>
    <row r="6846" spans="1:3" x14ac:dyDescent="0.25">
      <c r="A6846" t="s">
        <v>2</v>
      </c>
      <c r="B6846" s="1">
        <v>44633.583333333336</v>
      </c>
      <c r="C6846" s="2">
        <v>4.0720000000000001</v>
      </c>
    </row>
    <row r="6847" spans="1:3" x14ac:dyDescent="0.25">
      <c r="A6847" t="s">
        <v>2</v>
      </c>
      <c r="B6847" s="1">
        <v>44633.604166666664</v>
      </c>
      <c r="C6847" s="2">
        <v>2.9249999999999998</v>
      </c>
    </row>
    <row r="6848" spans="1:3" x14ac:dyDescent="0.25">
      <c r="A6848" t="s">
        <v>2</v>
      </c>
      <c r="B6848" s="1">
        <v>44633.625</v>
      </c>
      <c r="C6848" s="2">
        <v>1.1359999999999999</v>
      </c>
    </row>
    <row r="6849" spans="1:3" x14ac:dyDescent="0.25">
      <c r="A6849" t="s">
        <v>2</v>
      </c>
      <c r="B6849" s="1">
        <v>44633.645833333336</v>
      </c>
      <c r="C6849" s="2">
        <v>0.29599999999999999</v>
      </c>
    </row>
    <row r="6850" spans="1:3" x14ac:dyDescent="0.25">
      <c r="A6850" t="s">
        <v>2</v>
      </c>
      <c r="B6850" s="1">
        <v>44633.666666666664</v>
      </c>
      <c r="C6850" s="2">
        <v>0.34799999999999998</v>
      </c>
    </row>
    <row r="6851" spans="1:3" x14ac:dyDescent="0.25">
      <c r="A6851" t="s">
        <v>2</v>
      </c>
      <c r="B6851" s="1">
        <v>44633.6875</v>
      </c>
      <c r="C6851" s="2">
        <v>0.30199999999999999</v>
      </c>
    </row>
    <row r="6852" spans="1:3" x14ac:dyDescent="0.25">
      <c r="A6852" t="s">
        <v>2</v>
      </c>
      <c r="B6852" s="1">
        <v>44633.708333333336</v>
      </c>
      <c r="C6852" s="2">
        <v>0.45800000000000002</v>
      </c>
    </row>
    <row r="6853" spans="1:3" x14ac:dyDescent="0.25">
      <c r="A6853" t="s">
        <v>2</v>
      </c>
      <c r="B6853" s="1">
        <v>44633.729166666664</v>
      </c>
      <c r="C6853" s="2">
        <v>0.48499999999999999</v>
      </c>
    </row>
    <row r="6854" spans="1:3" x14ac:dyDescent="0.25">
      <c r="A6854" t="s">
        <v>2</v>
      </c>
      <c r="B6854" s="1">
        <v>44633.75</v>
      </c>
      <c r="C6854" s="2">
        <v>0.78700000000000003</v>
      </c>
    </row>
    <row r="6855" spans="1:3" x14ac:dyDescent="0.25">
      <c r="A6855" t="s">
        <v>2</v>
      </c>
      <c r="B6855" s="1">
        <v>44633.770833333336</v>
      </c>
      <c r="C6855" s="2">
        <v>0.872</v>
      </c>
    </row>
    <row r="6856" spans="1:3" x14ac:dyDescent="0.25">
      <c r="A6856" t="s">
        <v>2</v>
      </c>
      <c r="B6856" s="1">
        <v>44633.791666666664</v>
      </c>
      <c r="C6856" s="2">
        <v>0.625</v>
      </c>
    </row>
    <row r="6857" spans="1:3" x14ac:dyDescent="0.25">
      <c r="A6857" t="s">
        <v>2</v>
      </c>
      <c r="B6857" s="1">
        <v>44633.8125</v>
      </c>
      <c r="C6857" s="2">
        <v>1.768</v>
      </c>
    </row>
    <row r="6858" spans="1:3" x14ac:dyDescent="0.25">
      <c r="A6858" t="s">
        <v>2</v>
      </c>
      <c r="B6858" s="1">
        <v>44633.833333333336</v>
      </c>
      <c r="C6858" s="2">
        <v>1.1890000000000001</v>
      </c>
    </row>
    <row r="6859" spans="1:3" x14ac:dyDescent="0.25">
      <c r="A6859" t="s">
        <v>2</v>
      </c>
      <c r="B6859" s="1">
        <v>44633.854166666664</v>
      </c>
      <c r="C6859" s="2">
        <v>1.198</v>
      </c>
    </row>
    <row r="6860" spans="1:3" x14ac:dyDescent="0.25">
      <c r="A6860" t="s">
        <v>2</v>
      </c>
      <c r="B6860" s="1">
        <v>44633.875</v>
      </c>
      <c r="C6860" s="2">
        <v>1.1619999999999999</v>
      </c>
    </row>
    <row r="6861" spans="1:3" x14ac:dyDescent="0.25">
      <c r="A6861" t="s">
        <v>2</v>
      </c>
      <c r="B6861" s="1">
        <v>44633.895833333336</v>
      </c>
      <c r="C6861" s="2">
        <v>1.173</v>
      </c>
    </row>
    <row r="6862" spans="1:3" x14ac:dyDescent="0.25">
      <c r="A6862" t="s">
        <v>2</v>
      </c>
      <c r="B6862" s="1">
        <v>44633.916666666664</v>
      </c>
      <c r="C6862" s="2">
        <v>0.52600000000000002</v>
      </c>
    </row>
    <row r="6863" spans="1:3" x14ac:dyDescent="0.25">
      <c r="A6863" t="s">
        <v>2</v>
      </c>
      <c r="B6863" s="1">
        <v>44633.9375</v>
      </c>
      <c r="C6863" s="2">
        <v>0.47399999999999998</v>
      </c>
    </row>
    <row r="6864" spans="1:3" x14ac:dyDescent="0.25">
      <c r="A6864" t="s">
        <v>2</v>
      </c>
      <c r="B6864" s="1">
        <v>44633.958333333336</v>
      </c>
      <c r="C6864" s="2">
        <v>0.37</v>
      </c>
    </row>
    <row r="6865" spans="1:3" x14ac:dyDescent="0.25">
      <c r="A6865" t="s">
        <v>2</v>
      </c>
      <c r="B6865" s="1">
        <v>44633.979166666664</v>
      </c>
      <c r="C6865" s="2">
        <v>0.4</v>
      </c>
    </row>
    <row r="6866" spans="1:3" x14ac:dyDescent="0.25">
      <c r="A6866" t="s">
        <v>2</v>
      </c>
      <c r="B6866" s="1">
        <v>44634</v>
      </c>
      <c r="C6866" s="2">
        <v>0.33400000000000002</v>
      </c>
    </row>
    <row r="6867" spans="1:3" x14ac:dyDescent="0.25">
      <c r="A6867" t="s">
        <v>2</v>
      </c>
      <c r="B6867" s="1">
        <v>44634.020833333336</v>
      </c>
      <c r="C6867" s="2">
        <v>0.32800000000000001</v>
      </c>
    </row>
    <row r="6868" spans="1:3" x14ac:dyDescent="0.25">
      <c r="A6868" t="s">
        <v>2</v>
      </c>
      <c r="B6868" s="1">
        <v>44634.041666666664</v>
      </c>
      <c r="C6868" s="2">
        <v>0.32700000000000001</v>
      </c>
    </row>
    <row r="6869" spans="1:3" x14ac:dyDescent="0.25">
      <c r="A6869" t="s">
        <v>2</v>
      </c>
      <c r="B6869" s="1">
        <v>44634.0625</v>
      </c>
      <c r="C6869" s="2">
        <v>0.29499999999999998</v>
      </c>
    </row>
    <row r="6870" spans="1:3" x14ac:dyDescent="0.25">
      <c r="A6870" t="s">
        <v>2</v>
      </c>
      <c r="B6870" s="1">
        <v>44634.083333333336</v>
      </c>
      <c r="C6870" s="2">
        <v>2.6930000000000001</v>
      </c>
    </row>
    <row r="6871" spans="1:3" x14ac:dyDescent="0.25">
      <c r="A6871" t="s">
        <v>2</v>
      </c>
      <c r="B6871" s="1">
        <v>44634.104166666664</v>
      </c>
      <c r="C6871" s="2">
        <v>3.9169999999999998</v>
      </c>
    </row>
    <row r="6872" spans="1:3" x14ac:dyDescent="0.25">
      <c r="A6872" t="s">
        <v>2</v>
      </c>
      <c r="B6872" s="1">
        <v>44634.125</v>
      </c>
      <c r="C6872" s="2">
        <v>3.8959999999999999</v>
      </c>
    </row>
    <row r="6873" spans="1:3" x14ac:dyDescent="0.25">
      <c r="A6873" t="s">
        <v>2</v>
      </c>
      <c r="B6873" s="1">
        <v>44634.145833333336</v>
      </c>
      <c r="C6873" s="2">
        <v>3.9790000000000001</v>
      </c>
    </row>
    <row r="6874" spans="1:3" x14ac:dyDescent="0.25">
      <c r="A6874" t="s">
        <v>2</v>
      </c>
      <c r="B6874" s="1">
        <v>44634.166666666664</v>
      </c>
      <c r="C6874" s="2">
        <v>3.8740000000000001</v>
      </c>
    </row>
    <row r="6875" spans="1:3" x14ac:dyDescent="0.25">
      <c r="A6875" t="s">
        <v>2</v>
      </c>
      <c r="B6875" s="1">
        <v>44634.1875</v>
      </c>
      <c r="C6875" s="2">
        <v>3.8980000000000001</v>
      </c>
    </row>
    <row r="6876" spans="1:3" x14ac:dyDescent="0.25">
      <c r="A6876" t="s">
        <v>2</v>
      </c>
      <c r="B6876" s="1">
        <v>44634.208333333336</v>
      </c>
      <c r="C6876" s="2">
        <v>3.577</v>
      </c>
    </row>
    <row r="6877" spans="1:3" x14ac:dyDescent="0.25">
      <c r="A6877" t="s">
        <v>2</v>
      </c>
      <c r="B6877" s="1">
        <v>44634.229166666664</v>
      </c>
      <c r="C6877" s="2">
        <v>2.8570000000000002</v>
      </c>
    </row>
    <row r="6878" spans="1:3" x14ac:dyDescent="0.25">
      <c r="A6878" t="s">
        <v>2</v>
      </c>
      <c r="B6878" s="1">
        <v>44634.25</v>
      </c>
      <c r="C6878" s="2">
        <v>2.8940000000000001</v>
      </c>
    </row>
    <row r="6879" spans="1:3" x14ac:dyDescent="0.25">
      <c r="A6879" t="s">
        <v>2</v>
      </c>
      <c r="B6879" s="1">
        <v>44634.270833333336</v>
      </c>
      <c r="C6879" s="2">
        <v>2.9079999999999999</v>
      </c>
    </row>
    <row r="6880" spans="1:3" x14ac:dyDescent="0.25">
      <c r="A6880" t="s">
        <v>2</v>
      </c>
      <c r="B6880" s="1">
        <v>44634.291666666664</v>
      </c>
      <c r="C6880" s="2">
        <v>2.91</v>
      </c>
    </row>
    <row r="6881" spans="1:3" x14ac:dyDescent="0.25">
      <c r="A6881" t="s">
        <v>2</v>
      </c>
      <c r="B6881" s="1">
        <v>44634.3125</v>
      </c>
      <c r="C6881" s="2">
        <v>3.3279999999999998</v>
      </c>
    </row>
    <row r="6882" spans="1:3" x14ac:dyDescent="0.25">
      <c r="A6882" t="s">
        <v>2</v>
      </c>
      <c r="B6882" s="1">
        <v>44634.333333333336</v>
      </c>
      <c r="C6882" s="2">
        <v>1.226</v>
      </c>
    </row>
    <row r="6883" spans="1:3" x14ac:dyDescent="0.25">
      <c r="A6883" t="s">
        <v>2</v>
      </c>
      <c r="B6883" s="1">
        <v>44634.354166666664</v>
      </c>
      <c r="C6883" s="2">
        <v>0.39300000000000002</v>
      </c>
    </row>
    <row r="6884" spans="1:3" x14ac:dyDescent="0.25">
      <c r="A6884" t="s">
        <v>2</v>
      </c>
      <c r="B6884" s="1">
        <v>44634.375</v>
      </c>
      <c r="C6884" s="2">
        <v>0.40500000000000003</v>
      </c>
    </row>
    <row r="6885" spans="1:3" x14ac:dyDescent="0.25">
      <c r="A6885" t="s">
        <v>2</v>
      </c>
      <c r="B6885" s="1">
        <v>44634.395833333336</v>
      </c>
      <c r="C6885" s="2">
        <v>0.42699999999999999</v>
      </c>
    </row>
    <row r="6886" spans="1:3" x14ac:dyDescent="0.25">
      <c r="A6886" t="s">
        <v>2</v>
      </c>
      <c r="B6886" s="1">
        <v>44634.416666666664</v>
      </c>
      <c r="C6886" s="2">
        <v>0.35399999999999998</v>
      </c>
    </row>
    <row r="6887" spans="1:3" x14ac:dyDescent="0.25">
      <c r="A6887" t="s">
        <v>2</v>
      </c>
      <c r="B6887" s="1">
        <v>44634.4375</v>
      </c>
      <c r="C6887" s="2">
        <v>0.32500000000000001</v>
      </c>
    </row>
    <row r="6888" spans="1:3" x14ac:dyDescent="0.25">
      <c r="A6888" t="s">
        <v>2</v>
      </c>
      <c r="B6888" s="1">
        <v>44634.458333333336</v>
      </c>
      <c r="C6888" s="2">
        <v>0.34599999999999997</v>
      </c>
    </row>
    <row r="6889" spans="1:3" x14ac:dyDescent="0.25">
      <c r="A6889" t="s">
        <v>2</v>
      </c>
      <c r="B6889" s="1">
        <v>44634.479166666664</v>
      </c>
      <c r="C6889" s="2">
        <v>0.36699999999999999</v>
      </c>
    </row>
    <row r="6890" spans="1:3" x14ac:dyDescent="0.25">
      <c r="A6890" t="s">
        <v>2</v>
      </c>
      <c r="B6890" s="1">
        <v>44634.5</v>
      </c>
      <c r="C6890" s="2">
        <v>0.40699999999999997</v>
      </c>
    </row>
    <row r="6891" spans="1:3" x14ac:dyDescent="0.25">
      <c r="A6891" t="s">
        <v>2</v>
      </c>
      <c r="B6891" s="1">
        <v>44634.520833333336</v>
      </c>
      <c r="C6891" s="2">
        <v>0.34799999999999998</v>
      </c>
    </row>
    <row r="6892" spans="1:3" x14ac:dyDescent="0.25">
      <c r="A6892" t="s">
        <v>2</v>
      </c>
      <c r="B6892" s="1">
        <v>44634.541666666664</v>
      </c>
      <c r="C6892" s="2">
        <v>2.8140000000000001</v>
      </c>
    </row>
    <row r="6893" spans="1:3" x14ac:dyDescent="0.25">
      <c r="A6893" t="s">
        <v>2</v>
      </c>
      <c r="B6893" s="1">
        <v>44634.5625</v>
      </c>
      <c r="C6893" s="2">
        <v>3.8610000000000002</v>
      </c>
    </row>
    <row r="6894" spans="1:3" x14ac:dyDescent="0.25">
      <c r="A6894" t="s">
        <v>2</v>
      </c>
      <c r="B6894" s="1">
        <v>44634.583333333336</v>
      </c>
      <c r="C6894" s="2">
        <v>3.0680000000000001</v>
      </c>
    </row>
    <row r="6895" spans="1:3" x14ac:dyDescent="0.25">
      <c r="A6895" t="s">
        <v>2</v>
      </c>
      <c r="B6895" s="1">
        <v>44634.604166666664</v>
      </c>
      <c r="C6895" s="2">
        <v>3.3340000000000001</v>
      </c>
    </row>
    <row r="6896" spans="1:3" x14ac:dyDescent="0.25">
      <c r="A6896" t="s">
        <v>2</v>
      </c>
      <c r="B6896" s="1">
        <v>44634.625</v>
      </c>
      <c r="C6896" s="2">
        <v>1.5449999999999999</v>
      </c>
    </row>
    <row r="6897" spans="1:3" x14ac:dyDescent="0.25">
      <c r="A6897" t="s">
        <v>2</v>
      </c>
      <c r="B6897" s="1">
        <v>44634.645833333336</v>
      </c>
      <c r="C6897" s="2">
        <v>0.33600000000000002</v>
      </c>
    </row>
    <row r="6898" spans="1:3" x14ac:dyDescent="0.25">
      <c r="A6898" t="s">
        <v>2</v>
      </c>
      <c r="B6898" s="1">
        <v>44634.666666666664</v>
      </c>
      <c r="C6898" s="2">
        <v>0.34599999999999997</v>
      </c>
    </row>
    <row r="6899" spans="1:3" x14ac:dyDescent="0.25">
      <c r="A6899" t="s">
        <v>2</v>
      </c>
      <c r="B6899" s="1">
        <v>44634.6875</v>
      </c>
      <c r="C6899" s="2">
        <v>0.29599999999999999</v>
      </c>
    </row>
    <row r="6900" spans="1:3" x14ac:dyDescent="0.25">
      <c r="A6900" t="s">
        <v>2</v>
      </c>
      <c r="B6900" s="1">
        <v>44634.708333333336</v>
      </c>
      <c r="C6900" s="2">
        <v>0.29799999999999999</v>
      </c>
    </row>
    <row r="6901" spans="1:3" x14ac:dyDescent="0.25">
      <c r="A6901" t="s">
        <v>2</v>
      </c>
      <c r="B6901" s="1">
        <v>44634.729166666664</v>
      </c>
      <c r="C6901" s="2">
        <v>0.35599999999999998</v>
      </c>
    </row>
    <row r="6902" spans="1:3" x14ac:dyDescent="0.25">
      <c r="A6902" t="s">
        <v>2</v>
      </c>
      <c r="B6902" s="1">
        <v>44634.75</v>
      </c>
      <c r="C6902" s="2">
        <v>0.30299999999999999</v>
      </c>
    </row>
    <row r="6903" spans="1:3" x14ac:dyDescent="0.25">
      <c r="A6903" t="s">
        <v>2</v>
      </c>
      <c r="B6903" s="1">
        <v>44634.770833333336</v>
      </c>
      <c r="C6903" s="2">
        <v>0.34599999999999997</v>
      </c>
    </row>
    <row r="6904" spans="1:3" x14ac:dyDescent="0.25">
      <c r="A6904" t="s">
        <v>2</v>
      </c>
      <c r="B6904" s="1">
        <v>44634.791666666664</v>
      </c>
      <c r="C6904" s="2">
        <v>0.495</v>
      </c>
    </row>
    <row r="6905" spans="1:3" x14ac:dyDescent="0.25">
      <c r="A6905" t="s">
        <v>2</v>
      </c>
      <c r="B6905" s="1">
        <v>44634.8125</v>
      </c>
      <c r="C6905" s="2">
        <v>0.42399999999999999</v>
      </c>
    </row>
    <row r="6906" spans="1:3" x14ac:dyDescent="0.25">
      <c r="A6906" t="s">
        <v>2</v>
      </c>
      <c r="B6906" s="1">
        <v>44634.833333333336</v>
      </c>
      <c r="C6906" s="2">
        <v>0.40200000000000002</v>
      </c>
    </row>
    <row r="6907" spans="1:3" x14ac:dyDescent="0.25">
      <c r="A6907" t="s">
        <v>2</v>
      </c>
      <c r="B6907" s="1">
        <v>44634.854166666664</v>
      </c>
      <c r="C6907" s="2">
        <v>0.39500000000000002</v>
      </c>
    </row>
    <row r="6908" spans="1:3" x14ac:dyDescent="0.25">
      <c r="A6908" t="s">
        <v>2</v>
      </c>
      <c r="B6908" s="1">
        <v>44634.875</v>
      </c>
      <c r="C6908" s="2">
        <v>0.76100000000000001</v>
      </c>
    </row>
    <row r="6909" spans="1:3" x14ac:dyDescent="0.25">
      <c r="A6909" t="s">
        <v>2</v>
      </c>
      <c r="B6909" s="1">
        <v>44634.895833333336</v>
      </c>
      <c r="C6909" s="2">
        <v>1.149</v>
      </c>
    </row>
    <row r="6910" spans="1:3" x14ac:dyDescent="0.25">
      <c r="A6910" t="s">
        <v>2</v>
      </c>
      <c r="B6910" s="1">
        <v>44634.916666666664</v>
      </c>
      <c r="C6910" s="2">
        <v>0.61399999999999999</v>
      </c>
    </row>
    <row r="6911" spans="1:3" x14ac:dyDescent="0.25">
      <c r="A6911" t="s">
        <v>2</v>
      </c>
      <c r="B6911" s="1">
        <v>44634.9375</v>
      </c>
      <c r="C6911" s="2">
        <v>0.80500000000000005</v>
      </c>
    </row>
    <row r="6912" spans="1:3" x14ac:dyDescent="0.25">
      <c r="A6912" t="s">
        <v>2</v>
      </c>
      <c r="B6912" s="1">
        <v>44634.958333333336</v>
      </c>
      <c r="C6912" s="2">
        <v>0.41</v>
      </c>
    </row>
    <row r="6913" spans="1:3" x14ac:dyDescent="0.25">
      <c r="A6913" t="s">
        <v>2</v>
      </c>
      <c r="B6913" s="1">
        <v>44634.979166666664</v>
      </c>
      <c r="C6913" s="2">
        <v>0.46400000000000002</v>
      </c>
    </row>
    <row r="6914" spans="1:3" x14ac:dyDescent="0.25">
      <c r="A6914" t="s">
        <v>2</v>
      </c>
      <c r="B6914" s="1">
        <v>44635</v>
      </c>
      <c r="C6914" s="2">
        <v>0.47199999999999998</v>
      </c>
    </row>
    <row r="6915" spans="1:3" x14ac:dyDescent="0.25">
      <c r="A6915" t="s">
        <v>2</v>
      </c>
      <c r="B6915" s="1">
        <v>44635.020833333336</v>
      </c>
      <c r="C6915" s="2">
        <v>0.42799999999999999</v>
      </c>
    </row>
    <row r="6916" spans="1:3" x14ac:dyDescent="0.25">
      <c r="A6916" t="s">
        <v>2</v>
      </c>
      <c r="B6916" s="1">
        <v>44635.041666666664</v>
      </c>
      <c r="C6916" s="2">
        <v>0.315</v>
      </c>
    </row>
    <row r="6917" spans="1:3" x14ac:dyDescent="0.25">
      <c r="A6917" t="s">
        <v>2</v>
      </c>
      <c r="B6917" s="1">
        <v>44635.0625</v>
      </c>
      <c r="C6917" s="2">
        <v>0.38600000000000001</v>
      </c>
    </row>
    <row r="6918" spans="1:3" x14ac:dyDescent="0.25">
      <c r="A6918" t="s">
        <v>2</v>
      </c>
      <c r="B6918" s="1">
        <v>44635.083333333336</v>
      </c>
      <c r="C6918" s="2">
        <v>2.887</v>
      </c>
    </row>
    <row r="6919" spans="1:3" x14ac:dyDescent="0.25">
      <c r="A6919" t="s">
        <v>2</v>
      </c>
      <c r="B6919" s="1">
        <v>44635.104166666664</v>
      </c>
      <c r="C6919" s="2">
        <v>3.9940000000000002</v>
      </c>
    </row>
    <row r="6920" spans="1:3" x14ac:dyDescent="0.25">
      <c r="A6920" t="s">
        <v>2</v>
      </c>
      <c r="B6920" s="1">
        <v>44635.125</v>
      </c>
      <c r="C6920" s="2">
        <v>3.972</v>
      </c>
    </row>
    <row r="6921" spans="1:3" x14ac:dyDescent="0.25">
      <c r="A6921" t="s">
        <v>2</v>
      </c>
      <c r="B6921" s="1">
        <v>44635.145833333336</v>
      </c>
      <c r="C6921" s="2">
        <v>3.64</v>
      </c>
    </row>
    <row r="6922" spans="1:3" x14ac:dyDescent="0.25">
      <c r="A6922" t="s">
        <v>2</v>
      </c>
      <c r="B6922" s="1">
        <v>44635.166666666664</v>
      </c>
      <c r="C6922" s="2">
        <v>3.0110000000000001</v>
      </c>
    </row>
    <row r="6923" spans="1:3" x14ac:dyDescent="0.25">
      <c r="A6923" t="s">
        <v>2</v>
      </c>
      <c r="B6923" s="1">
        <v>44635.1875</v>
      </c>
      <c r="C6923" s="2">
        <v>2.988</v>
      </c>
    </row>
    <row r="6924" spans="1:3" x14ac:dyDescent="0.25">
      <c r="A6924" t="s">
        <v>2</v>
      </c>
      <c r="B6924" s="1">
        <v>44635.208333333336</v>
      </c>
      <c r="C6924" s="2">
        <v>2.952</v>
      </c>
    </row>
    <row r="6925" spans="1:3" x14ac:dyDescent="0.25">
      <c r="A6925" t="s">
        <v>2</v>
      </c>
      <c r="B6925" s="1">
        <v>44635.229166666664</v>
      </c>
      <c r="C6925" s="2">
        <v>2.9809999999999999</v>
      </c>
    </row>
    <row r="6926" spans="1:3" x14ac:dyDescent="0.25">
      <c r="A6926" t="s">
        <v>2</v>
      </c>
      <c r="B6926" s="1">
        <v>44635.25</v>
      </c>
      <c r="C6926" s="2">
        <v>3</v>
      </c>
    </row>
    <row r="6927" spans="1:3" x14ac:dyDescent="0.25">
      <c r="A6927" t="s">
        <v>2</v>
      </c>
      <c r="B6927" s="1">
        <v>44635.270833333336</v>
      </c>
      <c r="C6927" s="2">
        <v>3.2530000000000001</v>
      </c>
    </row>
    <row r="6928" spans="1:3" x14ac:dyDescent="0.25">
      <c r="A6928" t="s">
        <v>2</v>
      </c>
      <c r="B6928" s="1">
        <v>44635.291666666664</v>
      </c>
      <c r="C6928" s="2">
        <v>3.6179999999999999</v>
      </c>
    </row>
    <row r="6929" spans="1:3" x14ac:dyDescent="0.25">
      <c r="A6929" t="s">
        <v>2</v>
      </c>
      <c r="B6929" s="1">
        <v>44635.3125</v>
      </c>
      <c r="C6929" s="2">
        <v>2.984</v>
      </c>
    </row>
    <row r="6930" spans="1:3" x14ac:dyDescent="0.25">
      <c r="A6930" t="s">
        <v>2</v>
      </c>
      <c r="B6930" s="1">
        <v>44635.333333333336</v>
      </c>
      <c r="C6930" s="2">
        <v>1.206</v>
      </c>
    </row>
    <row r="6931" spans="1:3" x14ac:dyDescent="0.25">
      <c r="A6931" t="s">
        <v>2</v>
      </c>
      <c r="B6931" s="1">
        <v>44635.354166666664</v>
      </c>
      <c r="C6931" s="2">
        <v>0.41399999999999998</v>
      </c>
    </row>
    <row r="6932" spans="1:3" x14ac:dyDescent="0.25">
      <c r="A6932" t="s">
        <v>2</v>
      </c>
      <c r="B6932" s="1">
        <v>44635.375</v>
      </c>
      <c r="C6932" s="2">
        <v>0.439</v>
      </c>
    </row>
    <row r="6933" spans="1:3" x14ac:dyDescent="0.25">
      <c r="A6933" t="s">
        <v>2</v>
      </c>
      <c r="B6933" s="1">
        <v>44635.395833333336</v>
      </c>
      <c r="C6933" s="2">
        <v>0.27200000000000002</v>
      </c>
    </row>
    <row r="6934" spans="1:3" x14ac:dyDescent="0.25">
      <c r="A6934" t="s">
        <v>2</v>
      </c>
      <c r="B6934" s="1">
        <v>44635.416666666664</v>
      </c>
      <c r="C6934" s="2">
        <v>0.28199999999999997</v>
      </c>
    </row>
    <row r="6935" spans="1:3" x14ac:dyDescent="0.25">
      <c r="A6935" t="s">
        <v>2</v>
      </c>
      <c r="B6935" s="1">
        <v>44635.4375</v>
      </c>
      <c r="C6935" s="2">
        <v>0.29099999999999998</v>
      </c>
    </row>
    <row r="6936" spans="1:3" x14ac:dyDescent="0.25">
      <c r="A6936" t="s">
        <v>2</v>
      </c>
      <c r="B6936" s="1">
        <v>44635.458333333336</v>
      </c>
      <c r="C6936" s="2">
        <v>0.27200000000000002</v>
      </c>
    </row>
    <row r="6937" spans="1:3" x14ac:dyDescent="0.25">
      <c r="A6937" t="s">
        <v>2</v>
      </c>
      <c r="B6937" s="1">
        <v>44635.479166666664</v>
      </c>
      <c r="C6937" s="2">
        <v>0.28799999999999998</v>
      </c>
    </row>
    <row r="6938" spans="1:3" x14ac:dyDescent="0.25">
      <c r="A6938" t="s">
        <v>2</v>
      </c>
      <c r="B6938" s="1">
        <v>44635.5</v>
      </c>
      <c r="C6938" s="2">
        <v>0.24099999999999999</v>
      </c>
    </row>
    <row r="6939" spans="1:3" x14ac:dyDescent="0.25">
      <c r="A6939" t="s">
        <v>2</v>
      </c>
      <c r="B6939" s="1">
        <v>44635.520833333336</v>
      </c>
      <c r="C6939" s="2">
        <v>0.27200000000000002</v>
      </c>
    </row>
    <row r="6940" spans="1:3" x14ac:dyDescent="0.25">
      <c r="A6940" t="s">
        <v>2</v>
      </c>
      <c r="B6940" s="1">
        <v>44635.541666666664</v>
      </c>
      <c r="C6940" s="2">
        <v>2.6560000000000001</v>
      </c>
    </row>
    <row r="6941" spans="1:3" x14ac:dyDescent="0.25">
      <c r="A6941" t="s">
        <v>2</v>
      </c>
      <c r="B6941" s="1">
        <v>44635.5625</v>
      </c>
      <c r="C6941" s="2">
        <v>3.0019999999999998</v>
      </c>
    </row>
    <row r="6942" spans="1:3" x14ac:dyDescent="0.25">
      <c r="A6942" t="s">
        <v>2</v>
      </c>
      <c r="B6942" s="1">
        <v>44635.583333333336</v>
      </c>
      <c r="C6942" s="2">
        <v>2.9649999999999999</v>
      </c>
    </row>
    <row r="6943" spans="1:3" x14ac:dyDescent="0.25">
      <c r="A6943" t="s">
        <v>2</v>
      </c>
      <c r="B6943" s="1">
        <v>44635.604166666664</v>
      </c>
      <c r="C6943" s="2">
        <v>2.9079999999999999</v>
      </c>
    </row>
    <row r="6944" spans="1:3" x14ac:dyDescent="0.25">
      <c r="A6944" t="s">
        <v>2</v>
      </c>
      <c r="B6944" s="1">
        <v>44635.625</v>
      </c>
      <c r="C6944" s="2">
        <v>1.119</v>
      </c>
    </row>
    <row r="6945" spans="1:3" x14ac:dyDescent="0.25">
      <c r="A6945" t="s">
        <v>2</v>
      </c>
      <c r="B6945" s="1">
        <v>44635.645833333336</v>
      </c>
      <c r="C6945" s="2">
        <v>0.29099999999999998</v>
      </c>
    </row>
    <row r="6946" spans="1:3" x14ac:dyDescent="0.25">
      <c r="A6946" t="s">
        <v>2</v>
      </c>
      <c r="B6946" s="1">
        <v>44635.666666666664</v>
      </c>
      <c r="C6946" s="2">
        <v>0.34699999999999998</v>
      </c>
    </row>
    <row r="6947" spans="1:3" x14ac:dyDescent="0.25">
      <c r="A6947" t="s">
        <v>2</v>
      </c>
      <c r="B6947" s="1">
        <v>44635.6875</v>
      </c>
      <c r="C6947" s="2">
        <v>0.36599999999999999</v>
      </c>
    </row>
    <row r="6948" spans="1:3" x14ac:dyDescent="0.25">
      <c r="A6948" t="s">
        <v>2</v>
      </c>
      <c r="B6948" s="1">
        <v>44635.708333333336</v>
      </c>
      <c r="C6948" s="2">
        <v>0.253</v>
      </c>
    </row>
    <row r="6949" spans="1:3" x14ac:dyDescent="0.25">
      <c r="A6949" t="s">
        <v>2</v>
      </c>
      <c r="B6949" s="1">
        <v>44635.729166666664</v>
      </c>
      <c r="C6949" s="2">
        <v>0.26700000000000002</v>
      </c>
    </row>
    <row r="6950" spans="1:3" x14ac:dyDescent="0.25">
      <c r="A6950" t="s">
        <v>2</v>
      </c>
      <c r="B6950" s="1">
        <v>44635.75</v>
      </c>
      <c r="C6950" s="2">
        <v>0.28199999999999997</v>
      </c>
    </row>
    <row r="6951" spans="1:3" x14ac:dyDescent="0.25">
      <c r="A6951" t="s">
        <v>2</v>
      </c>
      <c r="B6951" s="1">
        <v>44635.770833333336</v>
      </c>
      <c r="C6951" s="2">
        <v>0.252</v>
      </c>
    </row>
    <row r="6952" spans="1:3" x14ac:dyDescent="0.25">
      <c r="A6952" t="s">
        <v>2</v>
      </c>
      <c r="B6952" s="1">
        <v>44635.791666666664</v>
      </c>
      <c r="C6952" s="2">
        <v>0.29899999999999999</v>
      </c>
    </row>
    <row r="6953" spans="1:3" x14ac:dyDescent="0.25">
      <c r="A6953" t="s">
        <v>2</v>
      </c>
      <c r="B6953" s="1">
        <v>44635.8125</v>
      </c>
      <c r="C6953" s="2">
        <v>0.374</v>
      </c>
    </row>
    <row r="6954" spans="1:3" x14ac:dyDescent="0.25">
      <c r="A6954" t="s">
        <v>2</v>
      </c>
      <c r="B6954" s="1">
        <v>44635.833333333336</v>
      </c>
      <c r="C6954" s="2">
        <v>0.91100000000000003</v>
      </c>
    </row>
    <row r="6955" spans="1:3" x14ac:dyDescent="0.25">
      <c r="A6955" t="s">
        <v>2</v>
      </c>
      <c r="B6955" s="1">
        <v>44635.854166666664</v>
      </c>
      <c r="C6955" s="2">
        <v>0.314</v>
      </c>
    </row>
    <row r="6956" spans="1:3" x14ac:dyDescent="0.25">
      <c r="A6956" t="s">
        <v>2</v>
      </c>
      <c r="B6956" s="1">
        <v>44635.875</v>
      </c>
      <c r="C6956" s="2">
        <v>0.318</v>
      </c>
    </row>
    <row r="6957" spans="1:3" x14ac:dyDescent="0.25">
      <c r="A6957" t="s">
        <v>2</v>
      </c>
      <c r="B6957" s="1">
        <v>44635.895833333336</v>
      </c>
      <c r="C6957" s="2">
        <v>0.51700000000000002</v>
      </c>
    </row>
    <row r="6958" spans="1:3" x14ac:dyDescent="0.25">
      <c r="A6958" t="s">
        <v>2</v>
      </c>
      <c r="B6958" s="1">
        <v>44635.916666666664</v>
      </c>
      <c r="C6958" s="2">
        <v>0.34699999999999998</v>
      </c>
    </row>
    <row r="6959" spans="1:3" x14ac:dyDescent="0.25">
      <c r="A6959" t="s">
        <v>2</v>
      </c>
      <c r="B6959" s="1">
        <v>44635.9375</v>
      </c>
      <c r="C6959" s="2">
        <v>0.30599999999999999</v>
      </c>
    </row>
    <row r="6960" spans="1:3" x14ac:dyDescent="0.25">
      <c r="A6960" t="s">
        <v>2</v>
      </c>
      <c r="B6960" s="1">
        <v>44635.958333333336</v>
      </c>
      <c r="C6960" s="2">
        <v>0.36699999999999999</v>
      </c>
    </row>
    <row r="6961" spans="1:3" x14ac:dyDescent="0.25">
      <c r="A6961" t="s">
        <v>2</v>
      </c>
      <c r="B6961" s="1">
        <v>44635.979166666664</v>
      </c>
      <c r="C6961" s="2">
        <v>0.56000000000000005</v>
      </c>
    </row>
    <row r="6962" spans="1:3" x14ac:dyDescent="0.25">
      <c r="A6962" t="s">
        <v>2</v>
      </c>
      <c r="B6962" s="1">
        <v>44636</v>
      </c>
      <c r="C6962" s="2">
        <v>0.23899999999999999</v>
      </c>
    </row>
    <row r="6963" spans="1:3" x14ac:dyDescent="0.25">
      <c r="A6963" t="s">
        <v>2</v>
      </c>
      <c r="B6963" s="1">
        <v>44636.020833333336</v>
      </c>
      <c r="C6963" s="2">
        <v>0.2</v>
      </c>
    </row>
    <row r="6964" spans="1:3" x14ac:dyDescent="0.25">
      <c r="A6964" t="s">
        <v>2</v>
      </c>
      <c r="B6964" s="1">
        <v>44636.041666666664</v>
      </c>
      <c r="C6964" s="2">
        <v>0.246</v>
      </c>
    </row>
    <row r="6965" spans="1:3" x14ac:dyDescent="0.25">
      <c r="A6965" t="s">
        <v>2</v>
      </c>
      <c r="B6965" s="1">
        <v>44636.0625</v>
      </c>
      <c r="C6965" s="2">
        <v>0.26500000000000001</v>
      </c>
    </row>
    <row r="6966" spans="1:3" x14ac:dyDescent="0.25">
      <c r="A6966" t="s">
        <v>2</v>
      </c>
      <c r="B6966" s="1">
        <v>44636.083333333336</v>
      </c>
      <c r="C6966" s="2">
        <v>2.6429999999999998</v>
      </c>
    </row>
    <row r="6967" spans="1:3" x14ac:dyDescent="0.25">
      <c r="A6967" t="s">
        <v>2</v>
      </c>
      <c r="B6967" s="1">
        <v>44636.104166666664</v>
      </c>
      <c r="C6967" s="2">
        <v>3.8</v>
      </c>
    </row>
    <row r="6968" spans="1:3" x14ac:dyDescent="0.25">
      <c r="A6968" t="s">
        <v>2</v>
      </c>
      <c r="B6968" s="1">
        <v>44636.125</v>
      </c>
      <c r="C6968" s="2">
        <v>3.9</v>
      </c>
    </row>
    <row r="6969" spans="1:3" x14ac:dyDescent="0.25">
      <c r="A6969" t="s">
        <v>2</v>
      </c>
      <c r="B6969" s="1">
        <v>44636.145833333336</v>
      </c>
      <c r="C6969" s="2">
        <v>3.9089999999999998</v>
      </c>
    </row>
    <row r="6970" spans="1:3" x14ac:dyDescent="0.25">
      <c r="A6970" t="s">
        <v>2</v>
      </c>
      <c r="B6970" s="1">
        <v>44636.166666666664</v>
      </c>
      <c r="C6970" s="2">
        <v>3.1</v>
      </c>
    </row>
    <row r="6971" spans="1:3" x14ac:dyDescent="0.25">
      <c r="A6971" t="s">
        <v>2</v>
      </c>
      <c r="B6971" s="1">
        <v>44636.1875</v>
      </c>
      <c r="C6971" s="2">
        <v>2.8380000000000001</v>
      </c>
    </row>
    <row r="6972" spans="1:3" x14ac:dyDescent="0.25">
      <c r="A6972" t="s">
        <v>2</v>
      </c>
      <c r="B6972" s="1">
        <v>44636.208333333336</v>
      </c>
      <c r="C6972" s="2">
        <v>2.7850000000000001</v>
      </c>
    </row>
    <row r="6973" spans="1:3" x14ac:dyDescent="0.25">
      <c r="A6973" t="s">
        <v>2</v>
      </c>
      <c r="B6973" s="1">
        <v>44636.229166666664</v>
      </c>
      <c r="C6973" s="2">
        <v>2.85</v>
      </c>
    </row>
    <row r="6974" spans="1:3" x14ac:dyDescent="0.25">
      <c r="A6974" t="s">
        <v>2</v>
      </c>
      <c r="B6974" s="1">
        <v>44636.25</v>
      </c>
      <c r="C6974" s="2">
        <v>2.8940000000000001</v>
      </c>
    </row>
    <row r="6975" spans="1:3" x14ac:dyDescent="0.25">
      <c r="A6975" t="s">
        <v>2</v>
      </c>
      <c r="B6975" s="1">
        <v>44636.270833333336</v>
      </c>
      <c r="C6975" s="2">
        <v>3.34</v>
      </c>
    </row>
    <row r="6976" spans="1:3" x14ac:dyDescent="0.25">
      <c r="A6976" t="s">
        <v>2</v>
      </c>
      <c r="B6976" s="1">
        <v>44636.291666666664</v>
      </c>
      <c r="C6976" s="2">
        <v>2.8580000000000001</v>
      </c>
    </row>
    <row r="6977" spans="1:3" x14ac:dyDescent="0.25">
      <c r="A6977" t="s">
        <v>2</v>
      </c>
      <c r="B6977" s="1">
        <v>44636.3125</v>
      </c>
      <c r="C6977" s="2">
        <v>2.851</v>
      </c>
    </row>
    <row r="6978" spans="1:3" x14ac:dyDescent="0.25">
      <c r="A6978" t="s">
        <v>2</v>
      </c>
      <c r="B6978" s="1">
        <v>44636.333333333336</v>
      </c>
      <c r="C6978" s="2">
        <v>1.181</v>
      </c>
    </row>
    <row r="6979" spans="1:3" x14ac:dyDescent="0.25">
      <c r="A6979" t="s">
        <v>2</v>
      </c>
      <c r="B6979" s="1">
        <v>44636.354166666664</v>
      </c>
      <c r="C6979" s="2">
        <v>0.59</v>
      </c>
    </row>
    <row r="6980" spans="1:3" x14ac:dyDescent="0.25">
      <c r="A6980" t="s">
        <v>2</v>
      </c>
      <c r="B6980" s="1">
        <v>44636.375</v>
      </c>
      <c r="C6980" s="2">
        <v>0.65800000000000003</v>
      </c>
    </row>
    <row r="6981" spans="1:3" x14ac:dyDescent="0.25">
      <c r="A6981" t="s">
        <v>2</v>
      </c>
      <c r="B6981" s="1">
        <v>44636.395833333336</v>
      </c>
      <c r="C6981" s="2">
        <v>0.42599999999999999</v>
      </c>
    </row>
    <row r="6982" spans="1:3" x14ac:dyDescent="0.25">
      <c r="A6982" t="s">
        <v>2</v>
      </c>
      <c r="B6982" s="1">
        <v>44636.416666666664</v>
      </c>
      <c r="C6982" s="2">
        <v>0.53400000000000003</v>
      </c>
    </row>
    <row r="6983" spans="1:3" x14ac:dyDescent="0.25">
      <c r="A6983" t="s">
        <v>2</v>
      </c>
      <c r="B6983" s="1">
        <v>44636.4375</v>
      </c>
      <c r="C6983" s="2">
        <v>0.70299999999999996</v>
      </c>
    </row>
    <row r="6984" spans="1:3" x14ac:dyDescent="0.25">
      <c r="A6984" t="s">
        <v>2</v>
      </c>
      <c r="B6984" s="1">
        <v>44636.458333333336</v>
      </c>
      <c r="C6984" s="2">
        <v>0.54400000000000004</v>
      </c>
    </row>
    <row r="6985" spans="1:3" x14ac:dyDescent="0.25">
      <c r="A6985" t="s">
        <v>2</v>
      </c>
      <c r="B6985" s="1">
        <v>44636.479166666664</v>
      </c>
      <c r="C6985" s="2">
        <v>0.53300000000000003</v>
      </c>
    </row>
    <row r="6986" spans="1:3" x14ac:dyDescent="0.25">
      <c r="A6986" t="s">
        <v>2</v>
      </c>
      <c r="B6986" s="1">
        <v>44636.5</v>
      </c>
      <c r="C6986" s="2">
        <v>0.47599999999999998</v>
      </c>
    </row>
    <row r="6987" spans="1:3" x14ac:dyDescent="0.25">
      <c r="A6987" t="s">
        <v>2</v>
      </c>
      <c r="B6987" s="1">
        <v>44636.520833333336</v>
      </c>
      <c r="C6987" s="2">
        <v>0.67</v>
      </c>
    </row>
    <row r="6988" spans="1:3" x14ac:dyDescent="0.25">
      <c r="A6988" t="s">
        <v>2</v>
      </c>
      <c r="B6988" s="1">
        <v>44636.541666666664</v>
      </c>
      <c r="C6988" s="2">
        <v>3.2029999999999998</v>
      </c>
    </row>
    <row r="6989" spans="1:3" x14ac:dyDescent="0.25">
      <c r="A6989" t="s">
        <v>2</v>
      </c>
      <c r="B6989" s="1">
        <v>44636.5625</v>
      </c>
      <c r="C6989" s="2">
        <v>4.0659999999999998</v>
      </c>
    </row>
    <row r="6990" spans="1:3" x14ac:dyDescent="0.25">
      <c r="A6990" t="s">
        <v>2</v>
      </c>
      <c r="B6990" s="1">
        <v>44636.583333333336</v>
      </c>
      <c r="C6990" s="2">
        <v>3.0190000000000001</v>
      </c>
    </row>
    <row r="6991" spans="1:3" x14ac:dyDescent="0.25">
      <c r="A6991" t="s">
        <v>2</v>
      </c>
      <c r="B6991" s="1">
        <v>44636.604166666664</v>
      </c>
      <c r="C6991" s="2">
        <v>3.0110000000000001</v>
      </c>
    </row>
    <row r="6992" spans="1:3" x14ac:dyDescent="0.25">
      <c r="A6992" t="s">
        <v>2</v>
      </c>
      <c r="B6992" s="1">
        <v>44636.625</v>
      </c>
      <c r="C6992" s="2">
        <v>1.4019999999999999</v>
      </c>
    </row>
    <row r="6993" spans="1:3" x14ac:dyDescent="0.25">
      <c r="A6993" t="s">
        <v>2</v>
      </c>
      <c r="B6993" s="1">
        <v>44636.645833333336</v>
      </c>
      <c r="C6993" s="2">
        <v>0.45300000000000001</v>
      </c>
    </row>
    <row r="6994" spans="1:3" x14ac:dyDescent="0.25">
      <c r="A6994" t="s">
        <v>2</v>
      </c>
      <c r="B6994" s="1">
        <v>44636.666666666664</v>
      </c>
      <c r="C6994" s="2">
        <v>0.46200000000000002</v>
      </c>
    </row>
    <row r="6995" spans="1:3" x14ac:dyDescent="0.25">
      <c r="A6995" t="s">
        <v>2</v>
      </c>
      <c r="B6995" s="1">
        <v>44636.6875</v>
      </c>
      <c r="C6995" s="2">
        <v>0.36699999999999999</v>
      </c>
    </row>
    <row r="6996" spans="1:3" x14ac:dyDescent="0.25">
      <c r="A6996" t="s">
        <v>2</v>
      </c>
      <c r="B6996" s="1">
        <v>44636.708333333336</v>
      </c>
      <c r="C6996" s="2">
        <v>0.42099999999999999</v>
      </c>
    </row>
    <row r="6997" spans="1:3" x14ac:dyDescent="0.25">
      <c r="A6997" t="s">
        <v>2</v>
      </c>
      <c r="B6997" s="1">
        <v>44636.729166666664</v>
      </c>
      <c r="C6997" s="2">
        <v>0.46500000000000002</v>
      </c>
    </row>
    <row r="6998" spans="1:3" x14ac:dyDescent="0.25">
      <c r="A6998" t="s">
        <v>2</v>
      </c>
      <c r="B6998" s="1">
        <v>44636.75</v>
      </c>
      <c r="C6998" s="2">
        <v>0.46899999999999997</v>
      </c>
    </row>
    <row r="6999" spans="1:3" x14ac:dyDescent="0.25">
      <c r="A6999" t="s">
        <v>2</v>
      </c>
      <c r="B6999" s="1">
        <v>44636.770833333336</v>
      </c>
      <c r="C6999" s="2">
        <v>0.441</v>
      </c>
    </row>
    <row r="7000" spans="1:3" x14ac:dyDescent="0.25">
      <c r="A7000" t="s">
        <v>2</v>
      </c>
      <c r="B7000" s="1">
        <v>44636.791666666664</v>
      </c>
      <c r="C7000" s="2">
        <v>0.41499999999999998</v>
      </c>
    </row>
    <row r="7001" spans="1:3" x14ac:dyDescent="0.25">
      <c r="A7001" t="s">
        <v>2</v>
      </c>
      <c r="B7001" s="1">
        <v>44636.8125</v>
      </c>
      <c r="C7001" s="2">
        <v>0.34899999999999998</v>
      </c>
    </row>
    <row r="7002" spans="1:3" x14ac:dyDescent="0.25">
      <c r="A7002" t="s">
        <v>2</v>
      </c>
      <c r="B7002" s="1">
        <v>44636.833333333336</v>
      </c>
      <c r="C7002" s="2">
        <v>0.156</v>
      </c>
    </row>
    <row r="7003" spans="1:3" x14ac:dyDescent="0.25">
      <c r="A7003" t="s">
        <v>2</v>
      </c>
      <c r="B7003" s="1">
        <v>44636.854166666664</v>
      </c>
      <c r="C7003" s="2">
        <v>0.157</v>
      </c>
    </row>
    <row r="7004" spans="1:3" x14ac:dyDescent="0.25">
      <c r="A7004" t="s">
        <v>2</v>
      </c>
      <c r="B7004" s="1">
        <v>44636.875</v>
      </c>
      <c r="C7004" s="2">
        <v>0.39100000000000001</v>
      </c>
    </row>
    <row r="7005" spans="1:3" x14ac:dyDescent="0.25">
      <c r="A7005" t="s">
        <v>2</v>
      </c>
      <c r="B7005" s="1">
        <v>44636.895833333336</v>
      </c>
      <c r="C7005" s="2">
        <v>0.188</v>
      </c>
    </row>
    <row r="7006" spans="1:3" x14ac:dyDescent="0.25">
      <c r="A7006" t="s">
        <v>2</v>
      </c>
      <c r="B7006" s="1">
        <v>44636.916666666664</v>
      </c>
      <c r="C7006" s="2">
        <v>0.17199999999999999</v>
      </c>
    </row>
    <row r="7007" spans="1:3" x14ac:dyDescent="0.25">
      <c r="A7007" t="s">
        <v>2</v>
      </c>
      <c r="B7007" s="1">
        <v>44636.9375</v>
      </c>
      <c r="C7007" s="2">
        <v>0.16900000000000001</v>
      </c>
    </row>
    <row r="7008" spans="1:3" x14ac:dyDescent="0.25">
      <c r="A7008" t="s">
        <v>2</v>
      </c>
      <c r="B7008" s="1">
        <v>44636.958333333336</v>
      </c>
      <c r="C7008" s="2">
        <v>0.11700000000000001</v>
      </c>
    </row>
    <row r="7009" spans="1:3" x14ac:dyDescent="0.25">
      <c r="A7009" t="s">
        <v>2</v>
      </c>
      <c r="B7009" s="1">
        <v>44636.979166666664</v>
      </c>
      <c r="C7009" s="2">
        <v>0.13300000000000001</v>
      </c>
    </row>
    <row r="7010" spans="1:3" x14ac:dyDescent="0.25">
      <c r="A7010" t="s">
        <v>2</v>
      </c>
      <c r="B7010" s="1">
        <v>44637</v>
      </c>
      <c r="C7010" s="2">
        <v>0.1</v>
      </c>
    </row>
    <row r="7011" spans="1:3" x14ac:dyDescent="0.25">
      <c r="A7011" t="s">
        <v>2</v>
      </c>
      <c r="B7011" s="1">
        <v>44637.020833333336</v>
      </c>
      <c r="C7011" s="2">
        <v>0.121</v>
      </c>
    </row>
    <row r="7012" spans="1:3" x14ac:dyDescent="0.25">
      <c r="A7012" t="s">
        <v>2</v>
      </c>
      <c r="B7012" s="1">
        <v>44637.041666666664</v>
      </c>
      <c r="C7012" s="2">
        <v>7.0000000000000007E-2</v>
      </c>
    </row>
    <row r="7013" spans="1:3" x14ac:dyDescent="0.25">
      <c r="A7013" t="s">
        <v>2</v>
      </c>
      <c r="B7013" s="1">
        <v>44637.0625</v>
      </c>
      <c r="C7013" s="2">
        <v>7.2999999999999995E-2</v>
      </c>
    </row>
    <row r="7014" spans="1:3" x14ac:dyDescent="0.25">
      <c r="A7014" t="s">
        <v>2</v>
      </c>
      <c r="B7014" s="1">
        <v>44637.083333333336</v>
      </c>
      <c r="C7014" s="2">
        <v>2.4620000000000002</v>
      </c>
    </row>
    <row r="7015" spans="1:3" x14ac:dyDescent="0.25">
      <c r="A7015" t="s">
        <v>2</v>
      </c>
      <c r="B7015" s="1">
        <v>44637.104166666664</v>
      </c>
      <c r="C7015" s="2">
        <v>3.742</v>
      </c>
    </row>
    <row r="7016" spans="1:3" x14ac:dyDescent="0.25">
      <c r="A7016" t="s">
        <v>2</v>
      </c>
      <c r="B7016" s="1">
        <v>44637.125</v>
      </c>
      <c r="C7016" s="2">
        <v>3.7250000000000001</v>
      </c>
    </row>
    <row r="7017" spans="1:3" x14ac:dyDescent="0.25">
      <c r="A7017" t="s">
        <v>2</v>
      </c>
      <c r="B7017" s="1">
        <v>44637.145833333336</v>
      </c>
      <c r="C7017" s="2">
        <v>3.294</v>
      </c>
    </row>
    <row r="7018" spans="1:3" x14ac:dyDescent="0.25">
      <c r="A7018" t="s">
        <v>2</v>
      </c>
      <c r="B7018" s="1">
        <v>44637.166666666664</v>
      </c>
      <c r="C7018" s="2">
        <v>2.7029999999999998</v>
      </c>
    </row>
    <row r="7019" spans="1:3" x14ac:dyDescent="0.25">
      <c r="A7019" t="s">
        <v>2</v>
      </c>
      <c r="B7019" s="1">
        <v>44637.1875</v>
      </c>
      <c r="C7019" s="2">
        <v>2.7480000000000002</v>
      </c>
    </row>
    <row r="7020" spans="1:3" x14ac:dyDescent="0.25">
      <c r="A7020" t="s">
        <v>2</v>
      </c>
      <c r="B7020" s="1">
        <v>44637.208333333336</v>
      </c>
      <c r="C7020" s="2">
        <v>2.72</v>
      </c>
    </row>
    <row r="7021" spans="1:3" x14ac:dyDescent="0.25">
      <c r="A7021" t="s">
        <v>2</v>
      </c>
      <c r="B7021" s="1">
        <v>44637.229166666664</v>
      </c>
      <c r="C7021" s="2">
        <v>2.6789999999999998</v>
      </c>
    </row>
    <row r="7022" spans="1:3" x14ac:dyDescent="0.25">
      <c r="A7022" t="s">
        <v>2</v>
      </c>
      <c r="B7022" s="1">
        <v>44637.25</v>
      </c>
      <c r="C7022" s="2">
        <v>2.657</v>
      </c>
    </row>
    <row r="7023" spans="1:3" x14ac:dyDescent="0.25">
      <c r="A7023" t="s">
        <v>2</v>
      </c>
      <c r="B7023" s="1">
        <v>44637.270833333336</v>
      </c>
      <c r="C7023" s="2">
        <v>2.6850000000000001</v>
      </c>
    </row>
    <row r="7024" spans="1:3" x14ac:dyDescent="0.25">
      <c r="A7024" t="s">
        <v>2</v>
      </c>
      <c r="B7024" s="1">
        <v>44637.291666666664</v>
      </c>
      <c r="C7024" s="2">
        <v>2.7789999999999999</v>
      </c>
    </row>
    <row r="7025" spans="1:3" x14ac:dyDescent="0.25">
      <c r="A7025" t="s">
        <v>2</v>
      </c>
      <c r="B7025" s="1">
        <v>44637.3125</v>
      </c>
      <c r="C7025" s="2">
        <v>2.7429999999999999</v>
      </c>
    </row>
    <row r="7026" spans="1:3" x14ac:dyDescent="0.25">
      <c r="A7026" t="s">
        <v>2</v>
      </c>
      <c r="B7026" s="1">
        <v>44637.333333333336</v>
      </c>
      <c r="C7026" s="2">
        <v>0.997</v>
      </c>
    </row>
    <row r="7027" spans="1:3" x14ac:dyDescent="0.25">
      <c r="A7027" t="s">
        <v>2</v>
      </c>
      <c r="B7027" s="1">
        <v>44637.354166666664</v>
      </c>
      <c r="C7027" s="2">
        <v>6.2E-2</v>
      </c>
    </row>
    <row r="7028" spans="1:3" x14ac:dyDescent="0.25">
      <c r="A7028" t="s">
        <v>2</v>
      </c>
      <c r="B7028" s="1">
        <v>44637.375</v>
      </c>
      <c r="C7028" s="2">
        <v>7.1999999999999995E-2</v>
      </c>
    </row>
    <row r="7029" spans="1:3" x14ac:dyDescent="0.25">
      <c r="A7029" t="s">
        <v>2</v>
      </c>
      <c r="B7029" s="1">
        <v>44637.395833333336</v>
      </c>
      <c r="C7029" s="2">
        <v>9.0999999999999998E-2</v>
      </c>
    </row>
    <row r="7030" spans="1:3" x14ac:dyDescent="0.25">
      <c r="A7030" t="s">
        <v>2</v>
      </c>
      <c r="B7030" s="1">
        <v>44637.416666666664</v>
      </c>
      <c r="C7030" s="2">
        <v>5.6000000000000001E-2</v>
      </c>
    </row>
    <row r="7031" spans="1:3" x14ac:dyDescent="0.25">
      <c r="A7031" t="s">
        <v>2</v>
      </c>
      <c r="B7031" s="1">
        <v>44637.4375</v>
      </c>
      <c r="C7031" s="2">
        <v>5.7000000000000002E-2</v>
      </c>
    </row>
    <row r="7032" spans="1:3" x14ac:dyDescent="0.25">
      <c r="A7032" t="s">
        <v>2</v>
      </c>
      <c r="B7032" s="1">
        <v>44637.458333333336</v>
      </c>
      <c r="C7032" s="2">
        <v>5.8000000000000003E-2</v>
      </c>
    </row>
    <row r="7033" spans="1:3" x14ac:dyDescent="0.25">
      <c r="A7033" t="s">
        <v>2</v>
      </c>
      <c r="B7033" s="1">
        <v>44637.479166666664</v>
      </c>
      <c r="C7033" s="2">
        <v>6.3E-2</v>
      </c>
    </row>
    <row r="7034" spans="1:3" x14ac:dyDescent="0.25">
      <c r="A7034" t="s">
        <v>2</v>
      </c>
      <c r="B7034" s="1">
        <v>44637.5</v>
      </c>
      <c r="C7034" s="2">
        <v>7.0000000000000007E-2</v>
      </c>
    </row>
    <row r="7035" spans="1:3" x14ac:dyDescent="0.25">
      <c r="A7035" t="s">
        <v>2</v>
      </c>
      <c r="B7035" s="1">
        <v>44637.520833333336</v>
      </c>
      <c r="C7035" s="2">
        <v>2.8000000000000001E-2</v>
      </c>
    </row>
    <row r="7036" spans="1:3" x14ac:dyDescent="0.25">
      <c r="A7036" t="s">
        <v>2</v>
      </c>
      <c r="B7036" s="1">
        <v>44637.541666666664</v>
      </c>
      <c r="C7036" s="2">
        <v>2.4990000000000001</v>
      </c>
    </row>
    <row r="7037" spans="1:3" x14ac:dyDescent="0.25">
      <c r="A7037" t="s">
        <v>2</v>
      </c>
      <c r="B7037" s="1">
        <v>44637.5625</v>
      </c>
      <c r="C7037" s="2">
        <v>2.9969999999999999</v>
      </c>
    </row>
    <row r="7038" spans="1:3" x14ac:dyDescent="0.25">
      <c r="A7038" t="s">
        <v>2</v>
      </c>
      <c r="B7038" s="1">
        <v>44637.583333333336</v>
      </c>
      <c r="C7038" s="2">
        <v>2.6880000000000002</v>
      </c>
    </row>
    <row r="7039" spans="1:3" x14ac:dyDescent="0.25">
      <c r="A7039" t="s">
        <v>2</v>
      </c>
      <c r="B7039" s="1">
        <v>44637.604166666664</v>
      </c>
      <c r="C7039" s="2">
        <v>2.6520000000000001</v>
      </c>
    </row>
    <row r="7040" spans="1:3" x14ac:dyDescent="0.25">
      <c r="A7040" t="s">
        <v>2</v>
      </c>
      <c r="B7040" s="1">
        <v>44637.625</v>
      </c>
      <c r="C7040" s="2">
        <v>0.93700000000000006</v>
      </c>
    </row>
    <row r="7041" spans="1:3" x14ac:dyDescent="0.25">
      <c r="A7041" t="s">
        <v>2</v>
      </c>
      <c r="B7041" s="1">
        <v>44637.645833333336</v>
      </c>
      <c r="C7041" s="2">
        <v>0.58299999999999996</v>
      </c>
    </row>
    <row r="7042" spans="1:3" x14ac:dyDescent="0.25">
      <c r="A7042" t="s">
        <v>2</v>
      </c>
      <c r="B7042" s="1">
        <v>44637.666666666664</v>
      </c>
      <c r="C7042" s="2">
        <v>0.60299999999999998</v>
      </c>
    </row>
    <row r="7043" spans="1:3" x14ac:dyDescent="0.25">
      <c r="A7043" t="s">
        <v>2</v>
      </c>
      <c r="B7043" s="1">
        <v>44637.6875</v>
      </c>
      <c r="C7043" s="2">
        <v>0.60499999999999998</v>
      </c>
    </row>
    <row r="7044" spans="1:3" x14ac:dyDescent="0.25">
      <c r="A7044" t="s">
        <v>2</v>
      </c>
      <c r="B7044" s="1">
        <v>44637.708333333336</v>
      </c>
      <c r="C7044" s="2">
        <v>0.58699999999999997</v>
      </c>
    </row>
    <row r="7045" spans="1:3" x14ac:dyDescent="0.25">
      <c r="A7045" t="s">
        <v>2</v>
      </c>
      <c r="B7045" s="1">
        <v>44637.729166666664</v>
      </c>
      <c r="C7045" s="2">
        <v>0.57799999999999996</v>
      </c>
    </row>
    <row r="7046" spans="1:3" x14ac:dyDescent="0.25">
      <c r="A7046" t="s">
        <v>2</v>
      </c>
      <c r="B7046" s="1">
        <v>44637.75</v>
      </c>
      <c r="C7046" s="2">
        <v>0.64700000000000002</v>
      </c>
    </row>
    <row r="7047" spans="1:3" x14ac:dyDescent="0.25">
      <c r="A7047" t="s">
        <v>2</v>
      </c>
      <c r="B7047" s="1">
        <v>44637.770833333336</v>
      </c>
      <c r="C7047" s="2">
        <v>0.625</v>
      </c>
    </row>
    <row r="7048" spans="1:3" x14ac:dyDescent="0.25">
      <c r="A7048" t="s">
        <v>2</v>
      </c>
      <c r="B7048" s="1">
        <v>44637.791666666664</v>
      </c>
      <c r="C7048" s="2">
        <v>0.64400000000000002</v>
      </c>
    </row>
    <row r="7049" spans="1:3" x14ac:dyDescent="0.25">
      <c r="A7049" t="s">
        <v>2</v>
      </c>
      <c r="B7049" s="1">
        <v>44637.8125</v>
      </c>
      <c r="C7049" s="2">
        <v>0.47899999999999998</v>
      </c>
    </row>
    <row r="7050" spans="1:3" x14ac:dyDescent="0.25">
      <c r="A7050" t="s">
        <v>2</v>
      </c>
      <c r="B7050" s="1">
        <v>44637.833333333336</v>
      </c>
      <c r="C7050" s="2">
        <v>0.28100000000000003</v>
      </c>
    </row>
    <row r="7051" spans="1:3" x14ac:dyDescent="0.25">
      <c r="A7051" t="s">
        <v>2</v>
      </c>
      <c r="B7051" s="1">
        <v>44637.854166666664</v>
      </c>
      <c r="C7051" s="2">
        <v>0.58799999999999997</v>
      </c>
    </row>
    <row r="7052" spans="1:3" x14ac:dyDescent="0.25">
      <c r="A7052" t="s">
        <v>2</v>
      </c>
      <c r="B7052" s="1">
        <v>44637.875</v>
      </c>
      <c r="C7052" s="2">
        <v>0.55200000000000005</v>
      </c>
    </row>
    <row r="7053" spans="1:3" x14ac:dyDescent="0.25">
      <c r="A7053" t="s">
        <v>2</v>
      </c>
      <c r="B7053" s="1">
        <v>44637.895833333336</v>
      </c>
      <c r="C7053" s="2">
        <v>0.60399999999999998</v>
      </c>
    </row>
    <row r="7054" spans="1:3" x14ac:dyDescent="0.25">
      <c r="A7054" t="s">
        <v>2</v>
      </c>
      <c r="B7054" s="1">
        <v>44637.916666666664</v>
      </c>
      <c r="C7054" s="2">
        <v>0.61099999999999999</v>
      </c>
    </row>
    <row r="7055" spans="1:3" x14ac:dyDescent="0.25">
      <c r="A7055" t="s">
        <v>2</v>
      </c>
      <c r="B7055" s="1">
        <v>44637.9375</v>
      </c>
      <c r="C7055" s="2">
        <v>0.61499999999999999</v>
      </c>
    </row>
    <row r="7056" spans="1:3" x14ac:dyDescent="0.25">
      <c r="A7056" t="s">
        <v>2</v>
      </c>
      <c r="B7056" s="1">
        <v>44637.958333333336</v>
      </c>
      <c r="C7056" s="2">
        <v>0.621</v>
      </c>
    </row>
    <row r="7057" spans="1:3" x14ac:dyDescent="0.25">
      <c r="A7057" t="s">
        <v>2</v>
      </c>
      <c r="B7057" s="1">
        <v>44637.979166666664</v>
      </c>
      <c r="C7057" s="2">
        <v>0.55300000000000005</v>
      </c>
    </row>
    <row r="7058" spans="1:3" x14ac:dyDescent="0.25">
      <c r="A7058" t="s">
        <v>2</v>
      </c>
      <c r="B7058" s="1">
        <v>44638</v>
      </c>
      <c r="C7058" s="2">
        <v>0.60299999999999998</v>
      </c>
    </row>
    <row r="7059" spans="1:3" x14ac:dyDescent="0.25">
      <c r="A7059" t="s">
        <v>2</v>
      </c>
      <c r="B7059" s="1">
        <v>44638.020833333336</v>
      </c>
      <c r="C7059" s="2">
        <v>0.55100000000000005</v>
      </c>
    </row>
    <row r="7060" spans="1:3" x14ac:dyDescent="0.25">
      <c r="A7060" t="s">
        <v>2</v>
      </c>
      <c r="B7060" s="1">
        <v>44638.041666666664</v>
      </c>
      <c r="C7060" s="2">
        <v>0.53200000000000003</v>
      </c>
    </row>
    <row r="7061" spans="1:3" x14ac:dyDescent="0.25">
      <c r="A7061" t="s">
        <v>2</v>
      </c>
      <c r="B7061" s="1">
        <v>44638.0625</v>
      </c>
      <c r="C7061" s="2">
        <v>0.55600000000000005</v>
      </c>
    </row>
    <row r="7062" spans="1:3" x14ac:dyDescent="0.25">
      <c r="A7062" t="s">
        <v>2</v>
      </c>
      <c r="B7062" s="1">
        <v>44638.083333333336</v>
      </c>
      <c r="C7062" s="2">
        <v>2.8690000000000002</v>
      </c>
    </row>
    <row r="7063" spans="1:3" x14ac:dyDescent="0.25">
      <c r="A7063" t="s">
        <v>2</v>
      </c>
      <c r="B7063" s="1">
        <v>44638.104166666664</v>
      </c>
      <c r="C7063" s="2">
        <v>4.1319999999999997</v>
      </c>
    </row>
    <row r="7064" spans="1:3" x14ac:dyDescent="0.25">
      <c r="A7064" t="s">
        <v>2</v>
      </c>
      <c r="B7064" s="1">
        <v>44638.125</v>
      </c>
      <c r="C7064" s="2">
        <v>3.3820000000000001</v>
      </c>
    </row>
    <row r="7065" spans="1:3" x14ac:dyDescent="0.25">
      <c r="A7065" t="s">
        <v>2</v>
      </c>
      <c r="B7065" s="1">
        <v>44638.145833333336</v>
      </c>
      <c r="C7065" s="2">
        <v>3.0790000000000002</v>
      </c>
    </row>
    <row r="7066" spans="1:3" x14ac:dyDescent="0.25">
      <c r="A7066" t="s">
        <v>2</v>
      </c>
      <c r="B7066" s="1">
        <v>44638.166666666664</v>
      </c>
      <c r="C7066" s="2">
        <v>3.1869999999999998</v>
      </c>
    </row>
    <row r="7067" spans="1:3" x14ac:dyDescent="0.25">
      <c r="A7067" t="s">
        <v>2</v>
      </c>
      <c r="B7067" s="1">
        <v>44638.1875</v>
      </c>
      <c r="C7067" s="2">
        <v>3.1629999999999998</v>
      </c>
    </row>
    <row r="7068" spans="1:3" x14ac:dyDescent="0.25">
      <c r="A7068" t="s">
        <v>2</v>
      </c>
      <c r="B7068" s="1">
        <v>44638.208333333336</v>
      </c>
      <c r="C7068" s="2">
        <v>3.1419999999999999</v>
      </c>
    </row>
    <row r="7069" spans="1:3" x14ac:dyDescent="0.25">
      <c r="A7069" t="s">
        <v>2</v>
      </c>
      <c r="B7069" s="1">
        <v>44638.229166666664</v>
      </c>
      <c r="C7069" s="2">
        <v>3.0819999999999999</v>
      </c>
    </row>
    <row r="7070" spans="1:3" x14ac:dyDescent="0.25">
      <c r="A7070" t="s">
        <v>2</v>
      </c>
      <c r="B7070" s="1">
        <v>44638.25</v>
      </c>
      <c r="C7070" s="2">
        <v>3.085</v>
      </c>
    </row>
    <row r="7071" spans="1:3" x14ac:dyDescent="0.25">
      <c r="A7071" t="s">
        <v>2</v>
      </c>
      <c r="B7071" s="1">
        <v>44638.270833333336</v>
      </c>
      <c r="C7071" s="2">
        <v>3.0459999999999998</v>
      </c>
    </row>
    <row r="7072" spans="1:3" x14ac:dyDescent="0.25">
      <c r="A7072" t="s">
        <v>2</v>
      </c>
      <c r="B7072" s="1">
        <v>44638.291666666664</v>
      </c>
      <c r="C7072" s="2">
        <v>3.0640000000000001</v>
      </c>
    </row>
    <row r="7073" spans="1:3" x14ac:dyDescent="0.25">
      <c r="A7073" t="s">
        <v>2</v>
      </c>
      <c r="B7073" s="1">
        <v>44638.3125</v>
      </c>
      <c r="C7073" s="2">
        <v>3.4580000000000002</v>
      </c>
    </row>
    <row r="7074" spans="1:3" x14ac:dyDescent="0.25">
      <c r="A7074" t="s">
        <v>2</v>
      </c>
      <c r="B7074" s="1">
        <v>44638.333333333336</v>
      </c>
      <c r="C7074" s="2">
        <v>1.3680000000000001</v>
      </c>
    </row>
    <row r="7075" spans="1:3" x14ac:dyDescent="0.25">
      <c r="A7075" t="s">
        <v>2</v>
      </c>
      <c r="B7075" s="1">
        <v>44638.354166666664</v>
      </c>
      <c r="C7075" s="2">
        <v>0.51800000000000002</v>
      </c>
    </row>
    <row r="7076" spans="1:3" x14ac:dyDescent="0.25">
      <c r="A7076" t="s">
        <v>2</v>
      </c>
      <c r="B7076" s="1">
        <v>44638.375</v>
      </c>
      <c r="C7076" s="2">
        <v>0.73399999999999999</v>
      </c>
    </row>
    <row r="7077" spans="1:3" x14ac:dyDescent="0.25">
      <c r="A7077" t="s">
        <v>2</v>
      </c>
      <c r="B7077" s="1">
        <v>44638.395833333336</v>
      </c>
      <c r="C7077" s="2">
        <v>0.69899999999999995</v>
      </c>
    </row>
    <row r="7078" spans="1:3" x14ac:dyDescent="0.25">
      <c r="A7078" t="s">
        <v>2</v>
      </c>
      <c r="B7078" s="1">
        <v>44638.416666666664</v>
      </c>
      <c r="C7078" s="2">
        <v>0.78500000000000003</v>
      </c>
    </row>
    <row r="7079" spans="1:3" x14ac:dyDescent="0.25">
      <c r="A7079" t="s">
        <v>2</v>
      </c>
      <c r="B7079" s="1">
        <v>44638.4375</v>
      </c>
      <c r="C7079" s="2">
        <v>0.48399999999999999</v>
      </c>
    </row>
    <row r="7080" spans="1:3" x14ac:dyDescent="0.25">
      <c r="A7080" t="s">
        <v>2</v>
      </c>
      <c r="B7080" s="1">
        <v>44638.458333333336</v>
      </c>
      <c r="C7080" s="2">
        <v>0.433</v>
      </c>
    </row>
    <row r="7081" spans="1:3" x14ac:dyDescent="0.25">
      <c r="A7081" t="s">
        <v>2</v>
      </c>
      <c r="B7081" s="1">
        <v>44638.479166666664</v>
      </c>
      <c r="C7081" s="2">
        <v>0.65200000000000002</v>
      </c>
    </row>
    <row r="7082" spans="1:3" x14ac:dyDescent="0.25">
      <c r="A7082" t="s">
        <v>2</v>
      </c>
      <c r="B7082" s="1">
        <v>44638.5</v>
      </c>
      <c r="C7082" s="2">
        <v>0.68600000000000005</v>
      </c>
    </row>
    <row r="7083" spans="1:3" x14ac:dyDescent="0.25">
      <c r="A7083" t="s">
        <v>2</v>
      </c>
      <c r="B7083" s="1">
        <v>44638.520833333336</v>
      </c>
      <c r="C7083" s="2">
        <v>0.65500000000000003</v>
      </c>
    </row>
    <row r="7084" spans="1:3" x14ac:dyDescent="0.25">
      <c r="A7084" t="s">
        <v>2</v>
      </c>
      <c r="B7084" s="1">
        <v>44638.541666666664</v>
      </c>
      <c r="C7084" s="2">
        <v>2.9649999999999999</v>
      </c>
    </row>
    <row r="7085" spans="1:3" x14ac:dyDescent="0.25">
      <c r="A7085" t="s">
        <v>2</v>
      </c>
      <c r="B7085" s="1">
        <v>44638.5625</v>
      </c>
      <c r="C7085" s="2">
        <v>4.21</v>
      </c>
    </row>
    <row r="7086" spans="1:3" x14ac:dyDescent="0.25">
      <c r="A7086" t="s">
        <v>2</v>
      </c>
      <c r="B7086" s="1">
        <v>44638.583333333336</v>
      </c>
      <c r="C7086" s="2">
        <v>4.032</v>
      </c>
    </row>
    <row r="7087" spans="1:3" x14ac:dyDescent="0.25">
      <c r="A7087" t="s">
        <v>2</v>
      </c>
      <c r="B7087" s="1">
        <v>44638.604166666664</v>
      </c>
      <c r="C7087" s="2">
        <v>4.1639999999999997</v>
      </c>
    </row>
    <row r="7088" spans="1:3" x14ac:dyDescent="0.25">
      <c r="A7088" t="s">
        <v>2</v>
      </c>
      <c r="B7088" s="1">
        <v>44638.625</v>
      </c>
      <c r="C7088" s="2">
        <v>1.5740000000000001</v>
      </c>
    </row>
    <row r="7089" spans="1:3" x14ac:dyDescent="0.25">
      <c r="A7089" t="s">
        <v>2</v>
      </c>
      <c r="B7089" s="1">
        <v>44638.645833333336</v>
      </c>
      <c r="C7089" s="2">
        <v>0.44500000000000001</v>
      </c>
    </row>
    <row r="7090" spans="1:3" x14ac:dyDescent="0.25">
      <c r="A7090" t="s">
        <v>2</v>
      </c>
      <c r="B7090" s="1">
        <v>44638.666666666664</v>
      </c>
      <c r="C7090" s="2">
        <v>0.46500000000000002</v>
      </c>
    </row>
    <row r="7091" spans="1:3" x14ac:dyDescent="0.25">
      <c r="A7091" t="s">
        <v>2</v>
      </c>
      <c r="B7091" s="1">
        <v>44638.6875</v>
      </c>
      <c r="C7091" s="2">
        <v>0.51600000000000001</v>
      </c>
    </row>
    <row r="7092" spans="1:3" x14ac:dyDescent="0.25">
      <c r="A7092" t="s">
        <v>2</v>
      </c>
      <c r="B7092" s="1">
        <v>44638.708333333336</v>
      </c>
      <c r="C7092" s="2">
        <v>0.46100000000000002</v>
      </c>
    </row>
    <row r="7093" spans="1:3" x14ac:dyDescent="0.25">
      <c r="A7093" t="s">
        <v>2</v>
      </c>
      <c r="B7093" s="1">
        <v>44638.729166666664</v>
      </c>
      <c r="C7093" s="2">
        <v>0.97099999999999997</v>
      </c>
    </row>
    <row r="7094" spans="1:3" x14ac:dyDescent="0.25">
      <c r="A7094" t="s">
        <v>2</v>
      </c>
      <c r="B7094" s="1">
        <v>44638.75</v>
      </c>
      <c r="C7094" s="2">
        <v>0.72699999999999998</v>
      </c>
    </row>
    <row r="7095" spans="1:3" x14ac:dyDescent="0.25">
      <c r="A7095" t="s">
        <v>2</v>
      </c>
      <c r="B7095" s="1">
        <v>44638.770833333336</v>
      </c>
      <c r="C7095" s="2">
        <v>1.7450000000000001</v>
      </c>
    </row>
    <row r="7096" spans="1:3" x14ac:dyDescent="0.25">
      <c r="A7096" t="s">
        <v>2</v>
      </c>
      <c r="B7096" s="1">
        <v>44638.791666666664</v>
      </c>
      <c r="C7096" s="2">
        <v>2.3199999999999998</v>
      </c>
    </row>
    <row r="7097" spans="1:3" x14ac:dyDescent="0.25">
      <c r="A7097" t="s">
        <v>2</v>
      </c>
      <c r="B7097" s="1">
        <v>44638.8125</v>
      </c>
      <c r="C7097" s="2">
        <v>2.0179999999999998</v>
      </c>
    </row>
    <row r="7098" spans="1:3" x14ac:dyDescent="0.25">
      <c r="A7098" t="s">
        <v>2</v>
      </c>
      <c r="B7098" s="1">
        <v>44638.833333333336</v>
      </c>
      <c r="C7098" s="2">
        <v>1.6479999999999999</v>
      </c>
    </row>
    <row r="7099" spans="1:3" x14ac:dyDescent="0.25">
      <c r="A7099" t="s">
        <v>2</v>
      </c>
      <c r="B7099" s="1">
        <v>44638.854166666664</v>
      </c>
      <c r="C7099" s="2">
        <v>1.3460000000000001</v>
      </c>
    </row>
    <row r="7100" spans="1:3" x14ac:dyDescent="0.25">
      <c r="A7100" t="s">
        <v>2</v>
      </c>
      <c r="B7100" s="1">
        <v>44638.875</v>
      </c>
      <c r="C7100" s="2">
        <v>1.0509999999999999</v>
      </c>
    </row>
    <row r="7101" spans="1:3" x14ac:dyDescent="0.25">
      <c r="A7101" t="s">
        <v>2</v>
      </c>
      <c r="B7101" s="1">
        <v>44638.895833333336</v>
      </c>
      <c r="C7101" s="2">
        <v>0.69699999999999995</v>
      </c>
    </row>
    <row r="7102" spans="1:3" x14ac:dyDescent="0.25">
      <c r="A7102" t="s">
        <v>2</v>
      </c>
      <c r="B7102" s="1">
        <v>44638.916666666664</v>
      </c>
      <c r="C7102" s="2">
        <v>0.66600000000000004</v>
      </c>
    </row>
    <row r="7103" spans="1:3" x14ac:dyDescent="0.25">
      <c r="A7103" t="s">
        <v>2</v>
      </c>
      <c r="B7103" s="1">
        <v>44638.9375</v>
      </c>
      <c r="C7103" s="2">
        <v>0.39</v>
      </c>
    </row>
    <row r="7104" spans="1:3" x14ac:dyDescent="0.25">
      <c r="A7104" t="s">
        <v>2</v>
      </c>
      <c r="B7104" s="1">
        <v>44638.958333333336</v>
      </c>
      <c r="C7104" s="2">
        <v>0.18</v>
      </c>
    </row>
    <row r="7105" spans="1:3" x14ac:dyDescent="0.25">
      <c r="A7105" t="s">
        <v>2</v>
      </c>
      <c r="B7105" s="1">
        <v>44638.979166666664</v>
      </c>
      <c r="C7105" s="2">
        <v>0.16600000000000001</v>
      </c>
    </row>
    <row r="7106" spans="1:3" x14ac:dyDescent="0.25">
      <c r="A7106" t="s">
        <v>2</v>
      </c>
      <c r="B7106" s="1">
        <v>44639</v>
      </c>
      <c r="C7106" s="2">
        <v>0.193</v>
      </c>
    </row>
    <row r="7107" spans="1:3" x14ac:dyDescent="0.25">
      <c r="A7107" t="s">
        <v>2</v>
      </c>
      <c r="B7107" s="1">
        <v>44639.020833333336</v>
      </c>
      <c r="C7107" s="2">
        <v>0.13800000000000001</v>
      </c>
    </row>
    <row r="7108" spans="1:3" x14ac:dyDescent="0.25">
      <c r="A7108" t="s">
        <v>2</v>
      </c>
      <c r="B7108" s="1">
        <v>44639.041666666664</v>
      </c>
      <c r="C7108" s="2">
        <v>0.151</v>
      </c>
    </row>
    <row r="7109" spans="1:3" x14ac:dyDescent="0.25">
      <c r="A7109" t="s">
        <v>2</v>
      </c>
      <c r="B7109" s="1">
        <v>44639.0625</v>
      </c>
      <c r="C7109" s="2">
        <v>0.186</v>
      </c>
    </row>
    <row r="7110" spans="1:3" x14ac:dyDescent="0.25">
      <c r="A7110" t="s">
        <v>2</v>
      </c>
      <c r="B7110" s="1">
        <v>44639.083333333336</v>
      </c>
      <c r="C7110" s="2">
        <v>2.5880000000000001</v>
      </c>
    </row>
    <row r="7111" spans="1:3" x14ac:dyDescent="0.25">
      <c r="A7111" t="s">
        <v>2</v>
      </c>
      <c r="B7111" s="1">
        <v>44639.104166666664</v>
      </c>
      <c r="C7111" s="2">
        <v>3.8780000000000001</v>
      </c>
    </row>
    <row r="7112" spans="1:3" x14ac:dyDescent="0.25">
      <c r="A7112" t="s">
        <v>2</v>
      </c>
      <c r="B7112" s="1">
        <v>44639.125</v>
      </c>
      <c r="C7112" s="2">
        <v>3.8220000000000001</v>
      </c>
    </row>
    <row r="7113" spans="1:3" x14ac:dyDescent="0.25">
      <c r="A7113" t="s">
        <v>2</v>
      </c>
      <c r="B7113" s="1">
        <v>44639.145833333336</v>
      </c>
      <c r="C7113" s="2">
        <v>3.8</v>
      </c>
    </row>
    <row r="7114" spans="1:3" x14ac:dyDescent="0.25">
      <c r="A7114" t="s">
        <v>2</v>
      </c>
      <c r="B7114" s="1">
        <v>44639.166666666664</v>
      </c>
      <c r="C7114" s="2">
        <v>3.8849999999999998</v>
      </c>
    </row>
    <row r="7115" spans="1:3" x14ac:dyDescent="0.25">
      <c r="A7115" t="s">
        <v>2</v>
      </c>
      <c r="B7115" s="1">
        <v>44639.1875</v>
      </c>
      <c r="C7115" s="2">
        <v>3.7330000000000001</v>
      </c>
    </row>
    <row r="7116" spans="1:3" x14ac:dyDescent="0.25">
      <c r="A7116" t="s">
        <v>2</v>
      </c>
      <c r="B7116" s="1">
        <v>44639.208333333336</v>
      </c>
      <c r="C7116" s="2">
        <v>2.7149999999999999</v>
      </c>
    </row>
    <row r="7117" spans="1:3" x14ac:dyDescent="0.25">
      <c r="A7117" t="s">
        <v>2</v>
      </c>
      <c r="B7117" s="1">
        <v>44639.229166666664</v>
      </c>
      <c r="C7117" s="2">
        <v>2.6890000000000001</v>
      </c>
    </row>
    <row r="7118" spans="1:3" x14ac:dyDescent="0.25">
      <c r="A7118" t="s">
        <v>2</v>
      </c>
      <c r="B7118" s="1">
        <v>44639.25</v>
      </c>
      <c r="C7118" s="2">
        <v>2.6629999999999998</v>
      </c>
    </row>
    <row r="7119" spans="1:3" x14ac:dyDescent="0.25">
      <c r="A7119" t="s">
        <v>2</v>
      </c>
      <c r="B7119" s="1">
        <v>44639.270833333336</v>
      </c>
      <c r="C7119" s="2">
        <v>2.7730000000000001</v>
      </c>
    </row>
    <row r="7120" spans="1:3" x14ac:dyDescent="0.25">
      <c r="A7120" t="s">
        <v>2</v>
      </c>
      <c r="B7120" s="1">
        <v>44639.291666666664</v>
      </c>
      <c r="C7120" s="2">
        <v>2.7850000000000001</v>
      </c>
    </row>
    <row r="7121" spans="1:3" x14ac:dyDescent="0.25">
      <c r="A7121" t="s">
        <v>2</v>
      </c>
      <c r="B7121" s="1">
        <v>44639.3125</v>
      </c>
      <c r="C7121" s="2">
        <v>2.71</v>
      </c>
    </row>
    <row r="7122" spans="1:3" x14ac:dyDescent="0.25">
      <c r="A7122" t="s">
        <v>2</v>
      </c>
      <c r="B7122" s="1">
        <v>44639.333333333336</v>
      </c>
      <c r="C7122" s="2">
        <v>1.0309999999999999</v>
      </c>
    </row>
    <row r="7123" spans="1:3" x14ac:dyDescent="0.25">
      <c r="A7123" t="s">
        <v>2</v>
      </c>
      <c r="B7123" s="1">
        <v>44639.354166666664</v>
      </c>
      <c r="C7123" s="2">
        <v>0.20799999999999999</v>
      </c>
    </row>
    <row r="7124" spans="1:3" x14ac:dyDescent="0.25">
      <c r="A7124" t="s">
        <v>2</v>
      </c>
      <c r="B7124" s="1">
        <v>44639.375</v>
      </c>
      <c r="C7124" s="2">
        <v>0.42599999999999999</v>
      </c>
    </row>
    <row r="7125" spans="1:3" x14ac:dyDescent="0.25">
      <c r="A7125" t="s">
        <v>2</v>
      </c>
      <c r="B7125" s="1">
        <v>44639.395833333336</v>
      </c>
      <c r="C7125" s="2">
        <v>0.54600000000000004</v>
      </c>
    </row>
    <row r="7126" spans="1:3" x14ac:dyDescent="0.25">
      <c r="A7126" t="s">
        <v>2</v>
      </c>
      <c r="B7126" s="1">
        <v>44639.416666666664</v>
      </c>
      <c r="C7126" s="2">
        <v>0.11</v>
      </c>
    </row>
    <row r="7127" spans="1:3" x14ac:dyDescent="0.25">
      <c r="A7127" t="s">
        <v>2</v>
      </c>
      <c r="B7127" s="1">
        <v>44639.4375</v>
      </c>
      <c r="C7127" s="2">
        <v>0.48499999999999999</v>
      </c>
    </row>
    <row r="7128" spans="1:3" x14ac:dyDescent="0.25">
      <c r="A7128" t="s">
        <v>2</v>
      </c>
      <c r="B7128" s="1">
        <v>44639.458333333336</v>
      </c>
      <c r="C7128" s="2">
        <v>5.8000000000000003E-2</v>
      </c>
    </row>
    <row r="7129" spans="1:3" x14ac:dyDescent="0.25">
      <c r="A7129" t="s">
        <v>2</v>
      </c>
      <c r="B7129" s="1">
        <v>44639.479166666664</v>
      </c>
      <c r="C7129" s="2">
        <v>5.8000000000000003E-2</v>
      </c>
    </row>
    <row r="7130" spans="1:3" x14ac:dyDescent="0.25">
      <c r="A7130" t="s">
        <v>2</v>
      </c>
      <c r="B7130" s="1">
        <v>44639.5</v>
      </c>
      <c r="C7130" s="2">
        <v>1.075</v>
      </c>
    </row>
    <row r="7131" spans="1:3" x14ac:dyDescent="0.25">
      <c r="A7131" t="s">
        <v>2</v>
      </c>
      <c r="B7131" s="1">
        <v>44639.520833333336</v>
      </c>
      <c r="C7131" s="2">
        <v>0.66800000000000004</v>
      </c>
    </row>
    <row r="7132" spans="1:3" x14ac:dyDescent="0.25">
      <c r="A7132" t="s">
        <v>2</v>
      </c>
      <c r="B7132" s="1">
        <v>44639.541666666664</v>
      </c>
      <c r="C7132" s="2">
        <v>3.5529999999999999</v>
      </c>
    </row>
    <row r="7133" spans="1:3" x14ac:dyDescent="0.25">
      <c r="A7133" t="s">
        <v>2</v>
      </c>
      <c r="B7133" s="1">
        <v>44639.5625</v>
      </c>
      <c r="C7133" s="2">
        <v>4.2960000000000003</v>
      </c>
    </row>
    <row r="7134" spans="1:3" x14ac:dyDescent="0.25">
      <c r="A7134" t="s">
        <v>2</v>
      </c>
      <c r="B7134" s="1">
        <v>44639.583333333336</v>
      </c>
      <c r="C7134" s="2">
        <v>3.9780000000000002</v>
      </c>
    </row>
    <row r="7135" spans="1:3" x14ac:dyDescent="0.25">
      <c r="A7135" t="s">
        <v>2</v>
      </c>
      <c r="B7135" s="1">
        <v>44639.604166666664</v>
      </c>
      <c r="C7135" s="2">
        <v>3.4510000000000001</v>
      </c>
    </row>
    <row r="7136" spans="1:3" x14ac:dyDescent="0.25">
      <c r="A7136" t="s">
        <v>2</v>
      </c>
      <c r="B7136" s="1">
        <v>44639.625</v>
      </c>
      <c r="C7136" s="2">
        <v>1.179</v>
      </c>
    </row>
    <row r="7137" spans="1:3" x14ac:dyDescent="0.25">
      <c r="A7137" t="s">
        <v>2</v>
      </c>
      <c r="B7137" s="1">
        <v>44639.645833333336</v>
      </c>
      <c r="C7137" s="2">
        <v>0.1</v>
      </c>
    </row>
    <row r="7138" spans="1:3" x14ac:dyDescent="0.25">
      <c r="A7138" t="s">
        <v>2</v>
      </c>
      <c r="B7138" s="1">
        <v>44639.666666666664</v>
      </c>
      <c r="C7138" s="2">
        <v>0.51600000000000001</v>
      </c>
    </row>
    <row r="7139" spans="1:3" x14ac:dyDescent="0.25">
      <c r="A7139" t="s">
        <v>2</v>
      </c>
      <c r="B7139" s="1">
        <v>44639.6875</v>
      </c>
      <c r="C7139" s="2">
        <v>9.8000000000000004E-2</v>
      </c>
    </row>
    <row r="7140" spans="1:3" x14ac:dyDescent="0.25">
      <c r="A7140" t="s">
        <v>2</v>
      </c>
      <c r="B7140" s="1">
        <v>44639.708333333336</v>
      </c>
      <c r="C7140" s="2">
        <v>8.5000000000000006E-2</v>
      </c>
    </row>
    <row r="7141" spans="1:3" x14ac:dyDescent="0.25">
      <c r="A7141" t="s">
        <v>2</v>
      </c>
      <c r="B7141" s="1">
        <v>44639.729166666664</v>
      </c>
      <c r="C7141" s="2">
        <v>7.0999999999999994E-2</v>
      </c>
    </row>
    <row r="7142" spans="1:3" x14ac:dyDescent="0.25">
      <c r="A7142" t="s">
        <v>2</v>
      </c>
      <c r="B7142" s="1">
        <v>44639.75</v>
      </c>
      <c r="C7142" s="2">
        <v>0.13700000000000001</v>
      </c>
    </row>
    <row r="7143" spans="1:3" x14ac:dyDescent="0.25">
      <c r="A7143" t="s">
        <v>2</v>
      </c>
      <c r="B7143" s="1">
        <v>44639.770833333336</v>
      </c>
      <c r="C7143" s="2">
        <v>9.4E-2</v>
      </c>
    </row>
    <row r="7144" spans="1:3" x14ac:dyDescent="0.25">
      <c r="A7144" t="s">
        <v>2</v>
      </c>
      <c r="B7144" s="1">
        <v>44639.791666666664</v>
      </c>
      <c r="C7144" s="2">
        <v>9.4E-2</v>
      </c>
    </row>
    <row r="7145" spans="1:3" x14ac:dyDescent="0.25">
      <c r="A7145" t="s">
        <v>2</v>
      </c>
      <c r="B7145" s="1">
        <v>44639.8125</v>
      </c>
      <c r="C7145" s="2">
        <v>6.6000000000000003E-2</v>
      </c>
    </row>
    <row r="7146" spans="1:3" x14ac:dyDescent="0.25">
      <c r="A7146" t="s">
        <v>2</v>
      </c>
      <c r="B7146" s="1">
        <v>44639.833333333336</v>
      </c>
      <c r="C7146" s="2">
        <v>6.7000000000000004E-2</v>
      </c>
    </row>
    <row r="7147" spans="1:3" x14ac:dyDescent="0.25">
      <c r="A7147" t="s">
        <v>2</v>
      </c>
      <c r="B7147" s="1">
        <v>44639.854166666664</v>
      </c>
      <c r="C7147" s="2">
        <v>0.106</v>
      </c>
    </row>
    <row r="7148" spans="1:3" x14ac:dyDescent="0.25">
      <c r="A7148" t="s">
        <v>2</v>
      </c>
      <c r="B7148" s="1">
        <v>44639.875</v>
      </c>
      <c r="C7148" s="2">
        <v>0.68</v>
      </c>
    </row>
    <row r="7149" spans="1:3" x14ac:dyDescent="0.25">
      <c r="A7149" t="s">
        <v>2</v>
      </c>
      <c r="B7149" s="1">
        <v>44639.895833333336</v>
      </c>
      <c r="C7149" s="2">
        <v>1.2809999999999999</v>
      </c>
    </row>
    <row r="7150" spans="1:3" x14ac:dyDescent="0.25">
      <c r="A7150" t="s">
        <v>2</v>
      </c>
      <c r="B7150" s="1">
        <v>44639.916666666664</v>
      </c>
      <c r="C7150" s="2">
        <v>1.024</v>
      </c>
    </row>
    <row r="7151" spans="1:3" x14ac:dyDescent="0.25">
      <c r="A7151" t="s">
        <v>2</v>
      </c>
      <c r="B7151" s="1">
        <v>44639.9375</v>
      </c>
      <c r="C7151" s="2">
        <v>0.77500000000000002</v>
      </c>
    </row>
    <row r="7152" spans="1:3" x14ac:dyDescent="0.25">
      <c r="A7152" t="s">
        <v>2</v>
      </c>
      <c r="B7152" s="1">
        <v>44639.958333333336</v>
      </c>
      <c r="C7152" s="2">
        <v>0.52100000000000002</v>
      </c>
    </row>
    <row r="7153" spans="1:3" x14ac:dyDescent="0.25">
      <c r="A7153" t="s">
        <v>2</v>
      </c>
      <c r="B7153" s="1">
        <v>44639.979166666664</v>
      </c>
      <c r="C7153" s="2">
        <v>0.48899999999999999</v>
      </c>
    </row>
    <row r="7154" spans="1:3" x14ac:dyDescent="0.25">
      <c r="A7154" t="s">
        <v>2</v>
      </c>
      <c r="B7154" s="1">
        <v>44640</v>
      </c>
      <c r="C7154" s="2">
        <v>0.60699999999999998</v>
      </c>
    </row>
    <row r="7155" spans="1:3" x14ac:dyDescent="0.25">
      <c r="A7155" t="s">
        <v>2</v>
      </c>
      <c r="B7155" s="1">
        <v>44640.020833333336</v>
      </c>
      <c r="C7155" s="2">
        <v>0.74199999999999999</v>
      </c>
    </row>
    <row r="7156" spans="1:3" x14ac:dyDescent="0.25">
      <c r="A7156" t="s">
        <v>2</v>
      </c>
      <c r="B7156" s="1">
        <v>44640.041666666664</v>
      </c>
      <c r="C7156" s="2">
        <v>0.77200000000000002</v>
      </c>
    </row>
    <row r="7157" spans="1:3" x14ac:dyDescent="0.25">
      <c r="A7157" t="s">
        <v>2</v>
      </c>
      <c r="B7157" s="1">
        <v>44640.0625</v>
      </c>
      <c r="C7157" s="2">
        <v>0.77600000000000002</v>
      </c>
    </row>
    <row r="7158" spans="1:3" x14ac:dyDescent="0.25">
      <c r="A7158" t="s">
        <v>2</v>
      </c>
      <c r="B7158" s="1">
        <v>44640.083333333336</v>
      </c>
      <c r="C7158" s="2">
        <v>3.0630000000000002</v>
      </c>
    </row>
    <row r="7159" spans="1:3" x14ac:dyDescent="0.25">
      <c r="A7159" t="s">
        <v>2</v>
      </c>
      <c r="B7159" s="1">
        <v>44640.104166666664</v>
      </c>
      <c r="C7159" s="2">
        <v>4.4930000000000003</v>
      </c>
    </row>
    <row r="7160" spans="1:3" x14ac:dyDescent="0.25">
      <c r="A7160" t="s">
        <v>2</v>
      </c>
      <c r="B7160" s="1">
        <v>44640.125</v>
      </c>
      <c r="C7160" s="2">
        <v>3.944</v>
      </c>
    </row>
    <row r="7161" spans="1:3" x14ac:dyDescent="0.25">
      <c r="A7161" t="s">
        <v>2</v>
      </c>
      <c r="B7161" s="1">
        <v>44640.145833333336</v>
      </c>
      <c r="C7161" s="2">
        <v>4.3040000000000003</v>
      </c>
    </row>
    <row r="7162" spans="1:3" x14ac:dyDescent="0.25">
      <c r="A7162" t="s">
        <v>2</v>
      </c>
      <c r="B7162" s="1">
        <v>44640.166666666664</v>
      </c>
      <c r="C7162" s="2">
        <v>4.2779999999999996</v>
      </c>
    </row>
    <row r="7163" spans="1:3" x14ac:dyDescent="0.25">
      <c r="A7163" t="s">
        <v>2</v>
      </c>
      <c r="B7163" s="1">
        <v>44640.1875</v>
      </c>
      <c r="C7163" s="2">
        <v>4.1189999999999998</v>
      </c>
    </row>
    <row r="7164" spans="1:3" x14ac:dyDescent="0.25">
      <c r="A7164" t="s">
        <v>2</v>
      </c>
      <c r="B7164" s="1">
        <v>44640.208333333336</v>
      </c>
      <c r="C7164" s="2">
        <v>3.1269999999999998</v>
      </c>
    </row>
    <row r="7165" spans="1:3" x14ac:dyDescent="0.25">
      <c r="A7165" t="s">
        <v>2</v>
      </c>
      <c r="B7165" s="1">
        <v>44640.229166666664</v>
      </c>
      <c r="C7165" s="2">
        <v>3.093</v>
      </c>
    </row>
    <row r="7166" spans="1:3" x14ac:dyDescent="0.25">
      <c r="A7166" t="s">
        <v>2</v>
      </c>
      <c r="B7166" s="1">
        <v>44640.25</v>
      </c>
      <c r="C7166" s="2">
        <v>3.2</v>
      </c>
    </row>
    <row r="7167" spans="1:3" x14ac:dyDescent="0.25">
      <c r="A7167" t="s">
        <v>2</v>
      </c>
      <c r="B7167" s="1">
        <v>44640.270833333336</v>
      </c>
      <c r="C7167" s="2">
        <v>3.1850000000000001</v>
      </c>
    </row>
    <row r="7168" spans="1:3" x14ac:dyDescent="0.25">
      <c r="A7168" t="s">
        <v>2</v>
      </c>
      <c r="B7168" s="1">
        <v>44640.291666666664</v>
      </c>
      <c r="C7168" s="2">
        <v>3.056</v>
      </c>
    </row>
    <row r="7169" spans="1:3" x14ac:dyDescent="0.25">
      <c r="A7169" t="s">
        <v>2</v>
      </c>
      <c r="B7169" s="1">
        <v>44640.3125</v>
      </c>
      <c r="C7169" s="2">
        <v>3.3159999999999998</v>
      </c>
    </row>
    <row r="7170" spans="1:3" x14ac:dyDescent="0.25">
      <c r="A7170" t="s">
        <v>2</v>
      </c>
      <c r="B7170" s="1">
        <v>44640.333333333336</v>
      </c>
      <c r="C7170" s="2">
        <v>1.365</v>
      </c>
    </row>
    <row r="7171" spans="1:3" x14ac:dyDescent="0.25">
      <c r="A7171" t="s">
        <v>2</v>
      </c>
      <c r="B7171" s="1">
        <v>44640.354166666664</v>
      </c>
      <c r="C7171" s="2">
        <v>0.51</v>
      </c>
    </row>
    <row r="7172" spans="1:3" x14ac:dyDescent="0.25">
      <c r="A7172" t="s">
        <v>2</v>
      </c>
      <c r="B7172" s="1">
        <v>44640.375</v>
      </c>
      <c r="C7172" s="2">
        <v>0.51400000000000001</v>
      </c>
    </row>
    <row r="7173" spans="1:3" x14ac:dyDescent="0.25">
      <c r="A7173" t="s">
        <v>2</v>
      </c>
      <c r="B7173" s="1">
        <v>44640.395833333336</v>
      </c>
      <c r="C7173" s="2">
        <v>0.33</v>
      </c>
    </row>
    <row r="7174" spans="1:3" x14ac:dyDescent="0.25">
      <c r="A7174" t="s">
        <v>2</v>
      </c>
      <c r="B7174" s="1">
        <v>44640.416666666664</v>
      </c>
      <c r="C7174" s="2">
        <v>5.7000000000000002E-2</v>
      </c>
    </row>
    <row r="7175" spans="1:3" x14ac:dyDescent="0.25">
      <c r="A7175" t="s">
        <v>2</v>
      </c>
      <c r="B7175" s="1">
        <v>44640.4375</v>
      </c>
      <c r="C7175" s="2">
        <v>8.7999999999999995E-2</v>
      </c>
    </row>
    <row r="7176" spans="1:3" x14ac:dyDescent="0.25">
      <c r="A7176" t="s">
        <v>2</v>
      </c>
      <c r="B7176" s="1">
        <v>44640.458333333336</v>
      </c>
      <c r="C7176" s="2">
        <v>0.09</v>
      </c>
    </row>
    <row r="7177" spans="1:3" x14ac:dyDescent="0.25">
      <c r="A7177" t="s">
        <v>2</v>
      </c>
      <c r="B7177" s="1">
        <v>44640.479166666664</v>
      </c>
      <c r="C7177" s="2">
        <v>0.11600000000000001</v>
      </c>
    </row>
    <row r="7178" spans="1:3" x14ac:dyDescent="0.25">
      <c r="A7178" t="s">
        <v>2</v>
      </c>
      <c r="B7178" s="1">
        <v>44640.5</v>
      </c>
      <c r="C7178" s="2">
        <v>8.6999999999999994E-2</v>
      </c>
    </row>
    <row r="7179" spans="1:3" x14ac:dyDescent="0.25">
      <c r="A7179" t="s">
        <v>2</v>
      </c>
      <c r="B7179" s="1">
        <v>44640.520833333336</v>
      </c>
      <c r="C7179" s="2">
        <v>8.5999999999999993E-2</v>
      </c>
    </row>
    <row r="7180" spans="1:3" x14ac:dyDescent="0.25">
      <c r="A7180" t="s">
        <v>2</v>
      </c>
      <c r="B7180" s="1">
        <v>44640.541666666664</v>
      </c>
      <c r="C7180" s="2">
        <v>2.5270000000000001</v>
      </c>
    </row>
    <row r="7181" spans="1:3" x14ac:dyDescent="0.25">
      <c r="A7181" t="s">
        <v>2</v>
      </c>
      <c r="B7181" s="1">
        <v>44640.5625</v>
      </c>
      <c r="C7181" s="2">
        <v>3.7280000000000002</v>
      </c>
    </row>
    <row r="7182" spans="1:3" x14ac:dyDescent="0.25">
      <c r="A7182" t="s">
        <v>2</v>
      </c>
      <c r="B7182" s="1">
        <v>44640.583333333336</v>
      </c>
      <c r="C7182" s="2">
        <v>3.9790000000000001</v>
      </c>
    </row>
    <row r="7183" spans="1:3" x14ac:dyDescent="0.25">
      <c r="A7183" t="s">
        <v>2</v>
      </c>
      <c r="B7183" s="1">
        <v>44640.604166666664</v>
      </c>
      <c r="C7183" s="2">
        <v>2.758</v>
      </c>
    </row>
    <row r="7184" spans="1:3" x14ac:dyDescent="0.25">
      <c r="A7184" t="s">
        <v>2</v>
      </c>
      <c r="B7184" s="1">
        <v>44640.625</v>
      </c>
      <c r="C7184" s="2">
        <v>0.93400000000000005</v>
      </c>
    </row>
    <row r="7185" spans="1:3" x14ac:dyDescent="0.25">
      <c r="A7185" t="s">
        <v>2</v>
      </c>
      <c r="B7185" s="1">
        <v>44640.645833333336</v>
      </c>
      <c r="C7185" s="2">
        <v>0.161</v>
      </c>
    </row>
    <row r="7186" spans="1:3" x14ac:dyDescent="0.25">
      <c r="A7186" t="s">
        <v>2</v>
      </c>
      <c r="B7186" s="1">
        <v>44640.666666666664</v>
      </c>
      <c r="C7186" s="2">
        <v>0.108</v>
      </c>
    </row>
    <row r="7187" spans="1:3" x14ac:dyDescent="0.25">
      <c r="A7187" t="s">
        <v>2</v>
      </c>
      <c r="B7187" s="1">
        <v>44640.6875</v>
      </c>
      <c r="C7187" s="2">
        <v>0.08</v>
      </c>
    </row>
    <row r="7188" spans="1:3" x14ac:dyDescent="0.25">
      <c r="A7188" t="s">
        <v>2</v>
      </c>
      <c r="B7188" s="1">
        <v>44640.708333333336</v>
      </c>
      <c r="C7188" s="2">
        <v>9.5000000000000001E-2</v>
      </c>
    </row>
    <row r="7189" spans="1:3" x14ac:dyDescent="0.25">
      <c r="A7189" t="s">
        <v>2</v>
      </c>
      <c r="B7189" s="1">
        <v>44640.729166666664</v>
      </c>
      <c r="C7189" s="2">
        <v>0.42399999999999999</v>
      </c>
    </row>
    <row r="7190" spans="1:3" x14ac:dyDescent="0.25">
      <c r="A7190" t="s">
        <v>2</v>
      </c>
      <c r="B7190" s="1">
        <v>44640.75</v>
      </c>
      <c r="C7190" s="2">
        <v>0.22</v>
      </c>
    </row>
    <row r="7191" spans="1:3" x14ac:dyDescent="0.25">
      <c r="A7191" t="s">
        <v>2</v>
      </c>
      <c r="B7191" s="1">
        <v>44640.770833333336</v>
      </c>
      <c r="C7191" s="2">
        <v>1.544</v>
      </c>
    </row>
    <row r="7192" spans="1:3" x14ac:dyDescent="0.25">
      <c r="A7192" t="s">
        <v>2</v>
      </c>
      <c r="B7192" s="1">
        <v>44640.791666666664</v>
      </c>
      <c r="C7192" s="2">
        <v>2.1739999999999999</v>
      </c>
    </row>
    <row r="7193" spans="1:3" x14ac:dyDescent="0.25">
      <c r="A7193" t="s">
        <v>2</v>
      </c>
      <c r="B7193" s="1">
        <v>44640.8125</v>
      </c>
      <c r="C7193" s="2">
        <v>1.93</v>
      </c>
    </row>
    <row r="7194" spans="1:3" x14ac:dyDescent="0.25">
      <c r="A7194" t="s">
        <v>2</v>
      </c>
      <c r="B7194" s="1">
        <v>44640.833333333336</v>
      </c>
      <c r="C7194" s="2">
        <v>1.5549999999999999</v>
      </c>
    </row>
    <row r="7195" spans="1:3" x14ac:dyDescent="0.25">
      <c r="A7195" t="s">
        <v>2</v>
      </c>
      <c r="B7195" s="1">
        <v>44640.854166666664</v>
      </c>
      <c r="C7195" s="2">
        <v>1.472</v>
      </c>
    </row>
    <row r="7196" spans="1:3" x14ac:dyDescent="0.25">
      <c r="A7196" t="s">
        <v>2</v>
      </c>
      <c r="B7196" s="1">
        <v>44640.875</v>
      </c>
      <c r="C7196" s="2">
        <v>1.2010000000000001</v>
      </c>
    </row>
    <row r="7197" spans="1:3" x14ac:dyDescent="0.25">
      <c r="A7197" t="s">
        <v>2</v>
      </c>
      <c r="B7197" s="1">
        <v>44640.895833333336</v>
      </c>
      <c r="C7197" s="2">
        <v>1.7390000000000001</v>
      </c>
    </row>
    <row r="7198" spans="1:3" x14ac:dyDescent="0.25">
      <c r="A7198" t="s">
        <v>2</v>
      </c>
      <c r="B7198" s="1">
        <v>44640.916666666664</v>
      </c>
      <c r="C7198" s="2">
        <v>1.7190000000000001</v>
      </c>
    </row>
    <row r="7199" spans="1:3" x14ac:dyDescent="0.25">
      <c r="A7199" t="s">
        <v>2</v>
      </c>
      <c r="B7199" s="1">
        <v>44640.9375</v>
      </c>
      <c r="C7199" s="2">
        <v>1.6830000000000001</v>
      </c>
    </row>
    <row r="7200" spans="1:3" x14ac:dyDescent="0.25">
      <c r="A7200" t="s">
        <v>2</v>
      </c>
      <c r="B7200" s="1">
        <v>44640.958333333336</v>
      </c>
      <c r="C7200" s="2">
        <v>1.5629999999999999</v>
      </c>
    </row>
    <row r="7201" spans="1:3" x14ac:dyDescent="0.25">
      <c r="A7201" t="s">
        <v>2</v>
      </c>
      <c r="B7201" s="1">
        <v>44640.979166666664</v>
      </c>
      <c r="C7201" s="2">
        <v>1.246</v>
      </c>
    </row>
    <row r="7202" spans="1:3" x14ac:dyDescent="0.25">
      <c r="A7202" t="s">
        <v>2</v>
      </c>
      <c r="B7202" s="1">
        <v>44641</v>
      </c>
      <c r="C7202" s="2">
        <v>1.1120000000000001</v>
      </c>
    </row>
    <row r="7203" spans="1:3" x14ac:dyDescent="0.25">
      <c r="A7203" t="s">
        <v>2</v>
      </c>
      <c r="B7203" s="1">
        <v>44641.020833333336</v>
      </c>
      <c r="C7203" s="2">
        <v>0.76400000000000001</v>
      </c>
    </row>
    <row r="7204" spans="1:3" x14ac:dyDescent="0.25">
      <c r="A7204" t="s">
        <v>2</v>
      </c>
      <c r="B7204" s="1">
        <v>44641.041666666664</v>
      </c>
      <c r="C7204" s="2">
        <v>0.72799999999999998</v>
      </c>
    </row>
    <row r="7205" spans="1:3" x14ac:dyDescent="0.25">
      <c r="A7205" t="s">
        <v>2</v>
      </c>
      <c r="B7205" s="1">
        <v>44641.0625</v>
      </c>
      <c r="C7205" s="2">
        <v>0.73599999999999999</v>
      </c>
    </row>
    <row r="7206" spans="1:3" x14ac:dyDescent="0.25">
      <c r="A7206" t="s">
        <v>2</v>
      </c>
      <c r="B7206" s="1">
        <v>44641.083333333336</v>
      </c>
      <c r="C7206" s="2">
        <v>3.407</v>
      </c>
    </row>
    <row r="7207" spans="1:3" x14ac:dyDescent="0.25">
      <c r="A7207" t="s">
        <v>2</v>
      </c>
      <c r="B7207" s="1">
        <v>44641.104166666664</v>
      </c>
      <c r="C7207" s="2">
        <v>4.7229999999999999</v>
      </c>
    </row>
    <row r="7208" spans="1:3" x14ac:dyDescent="0.25">
      <c r="A7208" t="s">
        <v>2</v>
      </c>
      <c r="B7208" s="1">
        <v>44641.125</v>
      </c>
      <c r="C7208" s="2">
        <v>3.819</v>
      </c>
    </row>
    <row r="7209" spans="1:3" x14ac:dyDescent="0.25">
      <c r="A7209" t="s">
        <v>2</v>
      </c>
      <c r="B7209" s="1">
        <v>44641.145833333336</v>
      </c>
      <c r="C7209" s="2">
        <v>3.7240000000000002</v>
      </c>
    </row>
    <row r="7210" spans="1:3" x14ac:dyDescent="0.25">
      <c r="A7210" t="s">
        <v>2</v>
      </c>
      <c r="B7210" s="1">
        <v>44641.166666666664</v>
      </c>
      <c r="C7210" s="2">
        <v>3.319</v>
      </c>
    </row>
    <row r="7211" spans="1:3" x14ac:dyDescent="0.25">
      <c r="A7211" t="s">
        <v>2</v>
      </c>
      <c r="B7211" s="1">
        <v>44641.1875</v>
      </c>
      <c r="C7211" s="2">
        <v>3.3010000000000002</v>
      </c>
    </row>
    <row r="7212" spans="1:3" x14ac:dyDescent="0.25">
      <c r="A7212" t="s">
        <v>2</v>
      </c>
      <c r="B7212" s="1">
        <v>44641.208333333336</v>
      </c>
      <c r="C7212" s="2">
        <v>3.22</v>
      </c>
    </row>
    <row r="7213" spans="1:3" x14ac:dyDescent="0.25">
      <c r="A7213" t="s">
        <v>2</v>
      </c>
      <c r="B7213" s="1">
        <v>44641.229166666664</v>
      </c>
      <c r="C7213" s="2">
        <v>3.28</v>
      </c>
    </row>
    <row r="7214" spans="1:3" x14ac:dyDescent="0.25">
      <c r="A7214" t="s">
        <v>2</v>
      </c>
      <c r="B7214" s="1">
        <v>44641.25</v>
      </c>
      <c r="C7214" s="2">
        <v>3.1949999999999998</v>
      </c>
    </row>
    <row r="7215" spans="1:3" x14ac:dyDescent="0.25">
      <c r="A7215" t="s">
        <v>2</v>
      </c>
      <c r="B7215" s="1">
        <v>44641.270833333336</v>
      </c>
      <c r="C7215" s="2">
        <v>3.1739999999999999</v>
      </c>
    </row>
    <row r="7216" spans="1:3" x14ac:dyDescent="0.25">
      <c r="A7216" t="s">
        <v>2</v>
      </c>
      <c r="B7216" s="1">
        <v>44641.291666666664</v>
      </c>
      <c r="C7216" s="2">
        <v>3.294</v>
      </c>
    </row>
    <row r="7217" spans="1:3" x14ac:dyDescent="0.25">
      <c r="A7217" t="s">
        <v>2</v>
      </c>
      <c r="B7217" s="1">
        <v>44641.3125</v>
      </c>
      <c r="C7217" s="2">
        <v>3.3010000000000002</v>
      </c>
    </row>
    <row r="7218" spans="1:3" x14ac:dyDescent="0.25">
      <c r="A7218" t="s">
        <v>2</v>
      </c>
      <c r="B7218" s="1">
        <v>44641.333333333336</v>
      </c>
      <c r="C7218" s="2">
        <v>2.0419999999999998</v>
      </c>
    </row>
    <row r="7219" spans="1:3" x14ac:dyDescent="0.25">
      <c r="A7219" t="s">
        <v>2</v>
      </c>
      <c r="B7219" s="1">
        <v>44641.354166666664</v>
      </c>
      <c r="C7219" s="2">
        <v>0.47</v>
      </c>
    </row>
    <row r="7220" spans="1:3" x14ac:dyDescent="0.25">
      <c r="A7220" t="s">
        <v>2</v>
      </c>
      <c r="B7220" s="1">
        <v>44641.375</v>
      </c>
      <c r="C7220" s="2">
        <v>0.441</v>
      </c>
    </row>
    <row r="7221" spans="1:3" x14ac:dyDescent="0.25">
      <c r="A7221" t="s">
        <v>2</v>
      </c>
      <c r="B7221" s="1">
        <v>44641.395833333336</v>
      </c>
      <c r="C7221" s="2">
        <v>0.41399999999999998</v>
      </c>
    </row>
    <row r="7222" spans="1:3" x14ac:dyDescent="0.25">
      <c r="A7222" t="s">
        <v>2</v>
      </c>
      <c r="B7222" s="1">
        <v>44641.416666666664</v>
      </c>
      <c r="C7222" s="2">
        <v>0.41099999999999998</v>
      </c>
    </row>
    <row r="7223" spans="1:3" x14ac:dyDescent="0.25">
      <c r="A7223" t="s">
        <v>2</v>
      </c>
      <c r="B7223" s="1">
        <v>44641.4375</v>
      </c>
      <c r="C7223" s="2">
        <v>0.42399999999999999</v>
      </c>
    </row>
    <row r="7224" spans="1:3" x14ac:dyDescent="0.25">
      <c r="A7224" t="s">
        <v>2</v>
      </c>
      <c r="B7224" s="1">
        <v>44641.458333333336</v>
      </c>
      <c r="C7224" s="2">
        <v>0.36499999999999999</v>
      </c>
    </row>
    <row r="7225" spans="1:3" x14ac:dyDescent="0.25">
      <c r="A7225" t="s">
        <v>2</v>
      </c>
      <c r="B7225" s="1">
        <v>44641.479166666664</v>
      </c>
      <c r="C7225" s="2">
        <v>0.4</v>
      </c>
    </row>
    <row r="7226" spans="1:3" x14ac:dyDescent="0.25">
      <c r="A7226" t="s">
        <v>2</v>
      </c>
      <c r="B7226" s="1">
        <v>44641.5</v>
      </c>
      <c r="C7226" s="2">
        <v>0.69699999999999995</v>
      </c>
    </row>
    <row r="7227" spans="1:3" x14ac:dyDescent="0.25">
      <c r="A7227" t="s">
        <v>2</v>
      </c>
      <c r="B7227" s="1">
        <v>44641.520833333336</v>
      </c>
      <c r="C7227" s="2">
        <v>0.48599999999999999</v>
      </c>
    </row>
    <row r="7228" spans="1:3" x14ac:dyDescent="0.25">
      <c r="A7228" t="s">
        <v>2</v>
      </c>
      <c r="B7228" s="1">
        <v>44641.541666666664</v>
      </c>
      <c r="C7228" s="2">
        <v>1.2470000000000001</v>
      </c>
    </row>
    <row r="7229" spans="1:3" x14ac:dyDescent="0.25">
      <c r="A7229" t="s">
        <v>2</v>
      </c>
      <c r="B7229" s="1">
        <v>44641.5625</v>
      </c>
      <c r="C7229" s="2">
        <v>1.673</v>
      </c>
    </row>
    <row r="7230" spans="1:3" x14ac:dyDescent="0.25">
      <c r="A7230" t="s">
        <v>2</v>
      </c>
      <c r="B7230" s="1">
        <v>44641.583333333336</v>
      </c>
      <c r="C7230" s="2">
        <v>1.1200000000000001</v>
      </c>
    </row>
    <row r="7231" spans="1:3" x14ac:dyDescent="0.25">
      <c r="A7231" t="s">
        <v>2</v>
      </c>
      <c r="B7231" s="1">
        <v>44641.604166666664</v>
      </c>
      <c r="C7231" s="2">
        <v>0.42299999999999999</v>
      </c>
    </row>
    <row r="7232" spans="1:3" x14ac:dyDescent="0.25">
      <c r="A7232" t="s">
        <v>2</v>
      </c>
      <c r="B7232" s="1">
        <v>44641.625</v>
      </c>
      <c r="C7232" s="2">
        <v>0.17</v>
      </c>
    </row>
    <row r="7233" spans="1:3" x14ac:dyDescent="0.25">
      <c r="A7233" t="s">
        <v>2</v>
      </c>
      <c r="B7233" s="1">
        <v>44641.645833333336</v>
      </c>
      <c r="C7233" s="2">
        <v>0.17100000000000001</v>
      </c>
    </row>
    <row r="7234" spans="1:3" x14ac:dyDescent="0.25">
      <c r="A7234" t="s">
        <v>2</v>
      </c>
      <c r="B7234" s="1">
        <v>44641.666666666664</v>
      </c>
      <c r="C7234" s="2">
        <v>0.14399999999999999</v>
      </c>
    </row>
    <row r="7235" spans="1:3" x14ac:dyDescent="0.25">
      <c r="A7235" t="s">
        <v>2</v>
      </c>
      <c r="B7235" s="1">
        <v>44641.6875</v>
      </c>
      <c r="C7235" s="2">
        <v>0.111</v>
      </c>
    </row>
    <row r="7236" spans="1:3" x14ac:dyDescent="0.25">
      <c r="A7236" t="s">
        <v>2</v>
      </c>
      <c r="B7236" s="1">
        <v>44641.708333333336</v>
      </c>
      <c r="C7236" s="2">
        <v>3.7999999999999999E-2</v>
      </c>
    </row>
    <row r="7237" spans="1:3" x14ac:dyDescent="0.25">
      <c r="A7237" t="s">
        <v>2</v>
      </c>
      <c r="B7237" s="1">
        <v>44641.729166666664</v>
      </c>
      <c r="C7237" s="2">
        <v>6.4000000000000001E-2</v>
      </c>
    </row>
    <row r="7238" spans="1:3" x14ac:dyDescent="0.25">
      <c r="A7238" t="s">
        <v>2</v>
      </c>
      <c r="B7238" s="1">
        <v>44641.75</v>
      </c>
      <c r="C7238" s="2">
        <v>0.09</v>
      </c>
    </row>
    <row r="7239" spans="1:3" x14ac:dyDescent="0.25">
      <c r="A7239" t="s">
        <v>2</v>
      </c>
      <c r="B7239" s="1">
        <v>44641.770833333336</v>
      </c>
      <c r="C7239" s="2">
        <v>6.6000000000000003E-2</v>
      </c>
    </row>
    <row r="7240" spans="1:3" x14ac:dyDescent="0.25">
      <c r="A7240" t="s">
        <v>2</v>
      </c>
      <c r="B7240" s="1">
        <v>44641.791666666664</v>
      </c>
      <c r="C7240" s="2">
        <v>2.5999999999999999E-2</v>
      </c>
    </row>
    <row r="7241" spans="1:3" x14ac:dyDescent="0.25">
      <c r="A7241" t="s">
        <v>2</v>
      </c>
      <c r="B7241" s="1">
        <v>44641.8125</v>
      </c>
      <c r="C7241" s="2">
        <v>7.4999999999999997E-2</v>
      </c>
    </row>
    <row r="7242" spans="1:3" x14ac:dyDescent="0.25">
      <c r="A7242" t="s">
        <v>2</v>
      </c>
      <c r="B7242" s="1">
        <v>44641.833333333336</v>
      </c>
      <c r="C7242" s="2">
        <v>0.13700000000000001</v>
      </c>
    </row>
    <row r="7243" spans="1:3" x14ac:dyDescent="0.25">
      <c r="A7243" t="s">
        <v>2</v>
      </c>
      <c r="B7243" s="1">
        <v>44641.854166666664</v>
      </c>
      <c r="C7243" s="2">
        <v>0.13100000000000001</v>
      </c>
    </row>
    <row r="7244" spans="1:3" x14ac:dyDescent="0.25">
      <c r="A7244" t="s">
        <v>2</v>
      </c>
      <c r="B7244" s="1">
        <v>44641.875</v>
      </c>
      <c r="C7244" s="2">
        <v>0.09</v>
      </c>
    </row>
    <row r="7245" spans="1:3" x14ac:dyDescent="0.25">
      <c r="A7245" t="s">
        <v>2</v>
      </c>
      <c r="B7245" s="1">
        <v>44641.895833333336</v>
      </c>
      <c r="C7245" s="2">
        <v>6.7000000000000004E-2</v>
      </c>
    </row>
    <row r="7246" spans="1:3" x14ac:dyDescent="0.25">
      <c r="A7246" t="s">
        <v>2</v>
      </c>
      <c r="B7246" s="1">
        <v>44641.916666666664</v>
      </c>
      <c r="C7246" s="2">
        <v>0.10299999999999999</v>
      </c>
    </row>
    <row r="7247" spans="1:3" x14ac:dyDescent="0.25">
      <c r="A7247" t="s">
        <v>2</v>
      </c>
      <c r="B7247" s="1">
        <v>44641.9375</v>
      </c>
      <c r="C7247" s="2">
        <v>0.112</v>
      </c>
    </row>
    <row r="7248" spans="1:3" x14ac:dyDescent="0.25">
      <c r="A7248" t="s">
        <v>2</v>
      </c>
      <c r="B7248" s="1">
        <v>44641.958333333336</v>
      </c>
      <c r="C7248" s="2">
        <v>0.11799999999999999</v>
      </c>
    </row>
    <row r="7249" spans="1:3" x14ac:dyDescent="0.25">
      <c r="A7249" t="s">
        <v>2</v>
      </c>
      <c r="B7249" s="1">
        <v>44641.979166666664</v>
      </c>
      <c r="C7249" s="2">
        <v>0.109</v>
      </c>
    </row>
    <row r="7250" spans="1:3" x14ac:dyDescent="0.25">
      <c r="A7250" t="s">
        <v>2</v>
      </c>
      <c r="B7250" s="1">
        <v>44642</v>
      </c>
      <c r="C7250" s="2">
        <v>0.104</v>
      </c>
    </row>
    <row r="7251" spans="1:3" x14ac:dyDescent="0.25">
      <c r="A7251" t="s">
        <v>2</v>
      </c>
      <c r="B7251" s="1">
        <v>44642.020833333336</v>
      </c>
      <c r="C7251" s="2">
        <v>9.6000000000000002E-2</v>
      </c>
    </row>
    <row r="7252" spans="1:3" x14ac:dyDescent="0.25">
      <c r="A7252" t="s">
        <v>2</v>
      </c>
      <c r="B7252" s="1">
        <v>44642.041666666664</v>
      </c>
      <c r="C7252" s="2">
        <v>0.128</v>
      </c>
    </row>
    <row r="7253" spans="1:3" x14ac:dyDescent="0.25">
      <c r="A7253" t="s">
        <v>2</v>
      </c>
      <c r="B7253" s="1">
        <v>44642.0625</v>
      </c>
      <c r="C7253" s="2">
        <v>0.113</v>
      </c>
    </row>
    <row r="7254" spans="1:3" x14ac:dyDescent="0.25">
      <c r="A7254" t="s">
        <v>2</v>
      </c>
      <c r="B7254" s="1">
        <v>44642.083333333336</v>
      </c>
      <c r="C7254" s="2">
        <v>0.81399999999999995</v>
      </c>
    </row>
    <row r="7255" spans="1:3" x14ac:dyDescent="0.25">
      <c r="A7255" t="s">
        <v>2</v>
      </c>
      <c r="B7255" s="1">
        <v>44642.104166666664</v>
      </c>
      <c r="C7255" s="2">
        <v>1.1850000000000001</v>
      </c>
    </row>
    <row r="7256" spans="1:3" x14ac:dyDescent="0.25">
      <c r="A7256" t="s">
        <v>2</v>
      </c>
      <c r="B7256" s="1">
        <v>44642.125</v>
      </c>
      <c r="C7256" s="2">
        <v>8.5000000000000006E-2</v>
      </c>
    </row>
    <row r="7257" spans="1:3" x14ac:dyDescent="0.25">
      <c r="A7257" t="s">
        <v>2</v>
      </c>
      <c r="B7257" s="1">
        <v>44642.145833333336</v>
      </c>
      <c r="C7257" s="2">
        <v>8.7999999999999995E-2</v>
      </c>
    </row>
    <row r="7258" spans="1:3" x14ac:dyDescent="0.25">
      <c r="A7258" t="s">
        <v>2</v>
      </c>
      <c r="B7258" s="1">
        <v>44642.166666666664</v>
      </c>
      <c r="C7258" s="2">
        <v>6.3E-2</v>
      </c>
    </row>
    <row r="7259" spans="1:3" x14ac:dyDescent="0.25">
      <c r="A7259" t="s">
        <v>2</v>
      </c>
      <c r="B7259" s="1">
        <v>44642.1875</v>
      </c>
      <c r="C7259" s="2">
        <v>8.4000000000000005E-2</v>
      </c>
    </row>
    <row r="7260" spans="1:3" x14ac:dyDescent="0.25">
      <c r="A7260" t="s">
        <v>2</v>
      </c>
      <c r="B7260" s="1">
        <v>44642.208333333336</v>
      </c>
      <c r="C7260" s="2">
        <v>5.6000000000000001E-2</v>
      </c>
    </row>
    <row r="7261" spans="1:3" x14ac:dyDescent="0.25">
      <c r="A7261" t="s">
        <v>2</v>
      </c>
      <c r="B7261" s="1">
        <v>44642.229166666664</v>
      </c>
      <c r="C7261" s="2">
        <v>7.9000000000000001E-2</v>
      </c>
    </row>
    <row r="7262" spans="1:3" x14ac:dyDescent="0.25">
      <c r="A7262" t="s">
        <v>2</v>
      </c>
      <c r="B7262" s="1">
        <v>44642.25</v>
      </c>
      <c r="C7262" s="2">
        <v>0.109</v>
      </c>
    </row>
    <row r="7263" spans="1:3" x14ac:dyDescent="0.25">
      <c r="A7263" t="s">
        <v>2</v>
      </c>
      <c r="B7263" s="1">
        <v>44642.270833333336</v>
      </c>
      <c r="C7263" s="2">
        <v>5.8999999999999997E-2</v>
      </c>
    </row>
    <row r="7264" spans="1:3" x14ac:dyDescent="0.25">
      <c r="A7264" t="s">
        <v>2</v>
      </c>
      <c r="B7264" s="1">
        <v>44642.291666666664</v>
      </c>
      <c r="C7264" s="2">
        <v>5.7000000000000002E-2</v>
      </c>
    </row>
    <row r="7265" spans="1:3" x14ac:dyDescent="0.25">
      <c r="A7265" t="s">
        <v>2</v>
      </c>
      <c r="B7265" s="1">
        <v>44642.3125</v>
      </c>
      <c r="C7265" s="2">
        <v>0.52400000000000002</v>
      </c>
    </row>
    <row r="7266" spans="1:3" x14ac:dyDescent="0.25">
      <c r="A7266" t="s">
        <v>2</v>
      </c>
      <c r="B7266" s="1">
        <v>44642.333333333336</v>
      </c>
      <c r="C7266" s="2">
        <v>0.13300000000000001</v>
      </c>
    </row>
    <row r="7267" spans="1:3" x14ac:dyDescent="0.25">
      <c r="A7267" t="s">
        <v>2</v>
      </c>
      <c r="B7267" s="1">
        <v>44642.354166666664</v>
      </c>
      <c r="C7267" s="2">
        <v>8.5000000000000006E-2</v>
      </c>
    </row>
    <row r="7268" spans="1:3" x14ac:dyDescent="0.25">
      <c r="A7268" t="s">
        <v>2</v>
      </c>
      <c r="B7268" s="1">
        <v>44642.375</v>
      </c>
      <c r="C7268" s="2">
        <v>0.57399999999999995</v>
      </c>
    </row>
    <row r="7269" spans="1:3" x14ac:dyDescent="0.25">
      <c r="A7269" t="s">
        <v>2</v>
      </c>
      <c r="B7269" s="1">
        <v>44642.395833333336</v>
      </c>
      <c r="C7269" s="2">
        <v>0.46300000000000002</v>
      </c>
    </row>
    <row r="7270" spans="1:3" x14ac:dyDescent="0.25">
      <c r="A7270" t="s">
        <v>2</v>
      </c>
      <c r="B7270" s="1">
        <v>44642.416666666664</v>
      </c>
      <c r="C7270" s="2">
        <v>0.41499999999999998</v>
      </c>
    </row>
    <row r="7271" spans="1:3" x14ac:dyDescent="0.25">
      <c r="A7271" t="s">
        <v>2</v>
      </c>
      <c r="B7271" s="1">
        <v>44642.4375</v>
      </c>
      <c r="C7271" s="2">
        <v>0.51200000000000001</v>
      </c>
    </row>
    <row r="7272" spans="1:3" x14ac:dyDescent="0.25">
      <c r="A7272" t="s">
        <v>2</v>
      </c>
      <c r="B7272" s="1">
        <v>44642.458333333336</v>
      </c>
      <c r="C7272" s="2">
        <v>0.499</v>
      </c>
    </row>
    <row r="7273" spans="1:3" x14ac:dyDescent="0.25">
      <c r="A7273" t="s">
        <v>2</v>
      </c>
      <c r="B7273" s="1">
        <v>44642.479166666664</v>
      </c>
      <c r="C7273" s="2">
        <v>0.47799999999999998</v>
      </c>
    </row>
    <row r="7274" spans="1:3" x14ac:dyDescent="0.25">
      <c r="A7274" t="s">
        <v>2</v>
      </c>
      <c r="B7274" s="1">
        <v>44642.5</v>
      </c>
      <c r="C7274" s="2">
        <v>0.437</v>
      </c>
    </row>
    <row r="7275" spans="1:3" x14ac:dyDescent="0.25">
      <c r="A7275" t="s">
        <v>2</v>
      </c>
      <c r="B7275" s="1">
        <v>44642.520833333336</v>
      </c>
      <c r="C7275" s="2">
        <v>0.46100000000000002</v>
      </c>
    </row>
    <row r="7276" spans="1:3" x14ac:dyDescent="0.25">
      <c r="A7276" t="s">
        <v>2</v>
      </c>
      <c r="B7276" s="1">
        <v>44642.541666666664</v>
      </c>
      <c r="C7276" s="2">
        <v>1.32</v>
      </c>
    </row>
    <row r="7277" spans="1:3" x14ac:dyDescent="0.25">
      <c r="A7277" t="s">
        <v>2</v>
      </c>
      <c r="B7277" s="1">
        <v>44642.5625</v>
      </c>
      <c r="C7277" s="2">
        <v>1.639</v>
      </c>
    </row>
    <row r="7278" spans="1:3" x14ac:dyDescent="0.25">
      <c r="A7278" t="s">
        <v>2</v>
      </c>
      <c r="B7278" s="1">
        <v>44642.583333333336</v>
      </c>
      <c r="C7278" s="2">
        <v>0.41699999999999998</v>
      </c>
    </row>
    <row r="7279" spans="1:3" x14ac:dyDescent="0.25">
      <c r="A7279" t="s">
        <v>2</v>
      </c>
      <c r="B7279" s="1">
        <v>44642.604166666664</v>
      </c>
      <c r="C7279" s="2">
        <v>0.35599999999999998</v>
      </c>
    </row>
    <row r="7280" spans="1:3" x14ac:dyDescent="0.25">
      <c r="A7280" t="s">
        <v>2</v>
      </c>
      <c r="B7280" s="1">
        <v>44642.625</v>
      </c>
      <c r="C7280" s="2">
        <v>0.33500000000000002</v>
      </c>
    </row>
    <row r="7281" spans="1:3" x14ac:dyDescent="0.25">
      <c r="A7281" t="s">
        <v>2</v>
      </c>
      <c r="B7281" s="1">
        <v>44642.645833333336</v>
      </c>
      <c r="C7281" s="2">
        <v>0.3</v>
      </c>
    </row>
    <row r="7282" spans="1:3" x14ac:dyDescent="0.25">
      <c r="A7282" t="s">
        <v>2</v>
      </c>
      <c r="B7282" s="1">
        <v>44642.666666666664</v>
      </c>
      <c r="C7282" s="2">
        <v>0.23699999999999999</v>
      </c>
    </row>
    <row r="7283" spans="1:3" x14ac:dyDescent="0.25">
      <c r="A7283" t="s">
        <v>2</v>
      </c>
      <c r="B7283" s="1">
        <v>44642.6875</v>
      </c>
      <c r="C7283" s="2">
        <v>0.20100000000000001</v>
      </c>
    </row>
    <row r="7284" spans="1:3" x14ac:dyDescent="0.25">
      <c r="A7284" t="s">
        <v>2</v>
      </c>
      <c r="B7284" s="1">
        <v>44642.708333333336</v>
      </c>
      <c r="C7284" s="2">
        <v>0.153</v>
      </c>
    </row>
    <row r="7285" spans="1:3" x14ac:dyDescent="0.25">
      <c r="A7285" t="s">
        <v>2</v>
      </c>
      <c r="B7285" s="1">
        <v>44642.729166666664</v>
      </c>
      <c r="C7285" s="2">
        <v>0.313</v>
      </c>
    </row>
    <row r="7286" spans="1:3" x14ac:dyDescent="0.25">
      <c r="A7286" t="s">
        <v>2</v>
      </c>
      <c r="B7286" s="1">
        <v>44642.75</v>
      </c>
      <c r="C7286" s="2">
        <v>0.184</v>
      </c>
    </row>
    <row r="7287" spans="1:3" x14ac:dyDescent="0.25">
      <c r="A7287" t="s">
        <v>2</v>
      </c>
      <c r="B7287" s="1">
        <v>44642.770833333336</v>
      </c>
      <c r="C7287" s="2">
        <v>0.121</v>
      </c>
    </row>
    <row r="7288" spans="1:3" x14ac:dyDescent="0.25">
      <c r="A7288" t="s">
        <v>2</v>
      </c>
      <c r="B7288" s="1">
        <v>44642.791666666664</v>
      </c>
      <c r="C7288" s="2">
        <v>0.16500000000000001</v>
      </c>
    </row>
    <row r="7289" spans="1:3" x14ac:dyDescent="0.25">
      <c r="A7289" t="s">
        <v>2</v>
      </c>
      <c r="B7289" s="1">
        <v>44642.8125</v>
      </c>
      <c r="C7289" s="2">
        <v>0.17799999999999999</v>
      </c>
    </row>
    <row r="7290" spans="1:3" x14ac:dyDescent="0.25">
      <c r="A7290" t="s">
        <v>2</v>
      </c>
      <c r="B7290" s="1">
        <v>44642.833333333336</v>
      </c>
      <c r="C7290" s="2">
        <v>0.46400000000000002</v>
      </c>
    </row>
    <row r="7291" spans="1:3" x14ac:dyDescent="0.25">
      <c r="A7291" t="s">
        <v>2</v>
      </c>
      <c r="B7291" s="1">
        <v>44642.854166666664</v>
      </c>
      <c r="C7291" s="2">
        <v>0.43</v>
      </c>
    </row>
    <row r="7292" spans="1:3" x14ac:dyDescent="0.25">
      <c r="A7292" t="s">
        <v>2</v>
      </c>
      <c r="B7292" s="1">
        <v>44642.875</v>
      </c>
      <c r="C7292" s="2">
        <v>0.218</v>
      </c>
    </row>
    <row r="7293" spans="1:3" x14ac:dyDescent="0.25">
      <c r="A7293" t="s">
        <v>2</v>
      </c>
      <c r="B7293" s="1">
        <v>44642.895833333336</v>
      </c>
      <c r="C7293" s="2">
        <v>0.24399999999999999</v>
      </c>
    </row>
    <row r="7294" spans="1:3" x14ac:dyDescent="0.25">
      <c r="A7294" t="s">
        <v>2</v>
      </c>
      <c r="B7294" s="1">
        <v>44642.916666666664</v>
      </c>
      <c r="C7294" s="2">
        <v>0.21099999999999999</v>
      </c>
    </row>
    <row r="7295" spans="1:3" x14ac:dyDescent="0.25">
      <c r="A7295" t="s">
        <v>2</v>
      </c>
      <c r="B7295" s="1">
        <v>44642.9375</v>
      </c>
      <c r="C7295" s="2">
        <v>0.2</v>
      </c>
    </row>
    <row r="7296" spans="1:3" x14ac:dyDescent="0.25">
      <c r="A7296" t="s">
        <v>2</v>
      </c>
      <c r="B7296" s="1">
        <v>44642.958333333336</v>
      </c>
      <c r="C7296" s="2">
        <v>0.17899999999999999</v>
      </c>
    </row>
    <row r="7297" spans="1:3" x14ac:dyDescent="0.25">
      <c r="A7297" t="s">
        <v>2</v>
      </c>
      <c r="B7297" s="1">
        <v>44642.979166666664</v>
      </c>
      <c r="C7297" s="2">
        <v>0.16800000000000001</v>
      </c>
    </row>
    <row r="7298" spans="1:3" x14ac:dyDescent="0.25">
      <c r="A7298" t="s">
        <v>2</v>
      </c>
      <c r="B7298" s="1">
        <v>44643</v>
      </c>
      <c r="C7298" s="2">
        <v>0.126</v>
      </c>
    </row>
    <row r="7299" spans="1:3" x14ac:dyDescent="0.25">
      <c r="A7299" t="s">
        <v>2</v>
      </c>
      <c r="B7299" s="1">
        <v>44643.020833333336</v>
      </c>
      <c r="C7299" s="2">
        <v>8.4000000000000005E-2</v>
      </c>
    </row>
    <row r="7300" spans="1:3" x14ac:dyDescent="0.25">
      <c r="A7300" t="s">
        <v>2</v>
      </c>
      <c r="B7300" s="1">
        <v>44643.041666666664</v>
      </c>
      <c r="C7300" s="2">
        <v>0.11</v>
      </c>
    </row>
    <row r="7301" spans="1:3" x14ac:dyDescent="0.25">
      <c r="A7301" t="s">
        <v>2</v>
      </c>
      <c r="B7301" s="1">
        <v>44643.0625</v>
      </c>
      <c r="C7301" s="2">
        <v>8.4000000000000005E-2</v>
      </c>
    </row>
    <row r="7302" spans="1:3" x14ac:dyDescent="0.25">
      <c r="A7302" t="s">
        <v>2</v>
      </c>
      <c r="B7302" s="1">
        <v>44643.083333333336</v>
      </c>
      <c r="C7302" s="2">
        <v>0.83299999999999996</v>
      </c>
    </row>
    <row r="7303" spans="1:3" x14ac:dyDescent="0.25">
      <c r="A7303" t="s">
        <v>2</v>
      </c>
      <c r="B7303" s="1">
        <v>44643.104166666664</v>
      </c>
      <c r="C7303" s="2">
        <v>1.7090000000000001</v>
      </c>
    </row>
    <row r="7304" spans="1:3" x14ac:dyDescent="0.25">
      <c r="A7304" t="s">
        <v>2</v>
      </c>
      <c r="B7304" s="1">
        <v>44643.125</v>
      </c>
      <c r="C7304" s="2">
        <v>1.0640000000000001</v>
      </c>
    </row>
    <row r="7305" spans="1:3" x14ac:dyDescent="0.25">
      <c r="A7305" t="s">
        <v>2</v>
      </c>
      <c r="B7305" s="1">
        <v>44643.145833333336</v>
      </c>
      <c r="C7305" s="2">
        <v>0.60499999999999998</v>
      </c>
    </row>
    <row r="7306" spans="1:3" x14ac:dyDescent="0.25">
      <c r="A7306" t="s">
        <v>2</v>
      </c>
      <c r="B7306" s="1">
        <v>44643.166666666664</v>
      </c>
      <c r="C7306" s="2">
        <v>6.4000000000000001E-2</v>
      </c>
    </row>
    <row r="7307" spans="1:3" x14ac:dyDescent="0.25">
      <c r="A7307" t="s">
        <v>2</v>
      </c>
      <c r="B7307" s="1">
        <v>44643.1875</v>
      </c>
      <c r="C7307" s="2">
        <v>0.08</v>
      </c>
    </row>
    <row r="7308" spans="1:3" x14ac:dyDescent="0.25">
      <c r="A7308" t="s">
        <v>2</v>
      </c>
      <c r="B7308" s="1">
        <v>44643.208333333336</v>
      </c>
      <c r="C7308" s="2">
        <v>9.6000000000000002E-2</v>
      </c>
    </row>
    <row r="7309" spans="1:3" x14ac:dyDescent="0.25">
      <c r="A7309" t="s">
        <v>2</v>
      </c>
      <c r="B7309" s="1">
        <v>44643.229166666664</v>
      </c>
      <c r="C7309" s="2">
        <v>0.11899999999999999</v>
      </c>
    </row>
    <row r="7310" spans="1:3" x14ac:dyDescent="0.25">
      <c r="A7310" t="s">
        <v>2</v>
      </c>
      <c r="B7310" s="1">
        <v>44643.25</v>
      </c>
      <c r="C7310" s="2">
        <v>7.6999999999999999E-2</v>
      </c>
    </row>
    <row r="7311" spans="1:3" x14ac:dyDescent="0.25">
      <c r="A7311" t="s">
        <v>2</v>
      </c>
      <c r="B7311" s="1">
        <v>44643.270833333336</v>
      </c>
      <c r="C7311" s="2">
        <v>8.5999999999999993E-2</v>
      </c>
    </row>
    <row r="7312" spans="1:3" x14ac:dyDescent="0.25">
      <c r="A7312" t="s">
        <v>2</v>
      </c>
      <c r="B7312" s="1">
        <v>44643.291666666664</v>
      </c>
      <c r="C7312" s="2">
        <v>9.7000000000000003E-2</v>
      </c>
    </row>
    <row r="7313" spans="1:3" x14ac:dyDescent="0.25">
      <c r="A7313" t="s">
        <v>2</v>
      </c>
      <c r="B7313" s="1">
        <v>44643.3125</v>
      </c>
      <c r="C7313" s="2">
        <v>0.127</v>
      </c>
    </row>
    <row r="7314" spans="1:3" x14ac:dyDescent="0.25">
      <c r="A7314" t="s">
        <v>2</v>
      </c>
      <c r="B7314" s="1">
        <v>44643.333333333336</v>
      </c>
      <c r="C7314" s="2">
        <v>0.19700000000000001</v>
      </c>
    </row>
    <row r="7315" spans="1:3" x14ac:dyDescent="0.25">
      <c r="A7315" t="s">
        <v>2</v>
      </c>
      <c r="B7315" s="1">
        <v>44643.354166666664</v>
      </c>
      <c r="C7315" s="2">
        <v>0.216</v>
      </c>
    </row>
    <row r="7316" spans="1:3" x14ac:dyDescent="0.25">
      <c r="A7316" t="s">
        <v>2</v>
      </c>
      <c r="B7316" s="1">
        <v>44643.375</v>
      </c>
      <c r="C7316" s="2">
        <v>0.14499999999999999</v>
      </c>
    </row>
    <row r="7317" spans="1:3" x14ac:dyDescent="0.25">
      <c r="A7317" t="s">
        <v>2</v>
      </c>
      <c r="B7317" s="1">
        <v>44643.395833333336</v>
      </c>
      <c r="C7317" s="2">
        <v>0.15</v>
      </c>
    </row>
    <row r="7318" spans="1:3" x14ac:dyDescent="0.25">
      <c r="A7318" t="s">
        <v>2</v>
      </c>
      <c r="B7318" s="1">
        <v>44643.416666666664</v>
      </c>
      <c r="C7318" s="2">
        <v>0.161</v>
      </c>
    </row>
    <row r="7319" spans="1:3" x14ac:dyDescent="0.25">
      <c r="A7319" t="s">
        <v>2</v>
      </c>
      <c r="B7319" s="1">
        <v>44643.4375</v>
      </c>
      <c r="C7319" s="2">
        <v>0.14299999999999999</v>
      </c>
    </row>
    <row r="7320" spans="1:3" x14ac:dyDescent="0.25">
      <c r="A7320" t="s">
        <v>2</v>
      </c>
      <c r="B7320" s="1">
        <v>44643.458333333336</v>
      </c>
      <c r="C7320" s="2">
        <v>0.14799999999999999</v>
      </c>
    </row>
    <row r="7321" spans="1:3" x14ac:dyDescent="0.25">
      <c r="A7321" t="s">
        <v>2</v>
      </c>
      <c r="B7321" s="1">
        <v>44643.479166666664</v>
      </c>
      <c r="C7321" s="2">
        <v>0.14099999999999999</v>
      </c>
    </row>
    <row r="7322" spans="1:3" x14ac:dyDescent="0.25">
      <c r="A7322" t="s">
        <v>2</v>
      </c>
      <c r="B7322" s="1">
        <v>44643.5</v>
      </c>
      <c r="C7322" s="2">
        <v>0.108</v>
      </c>
    </row>
    <row r="7323" spans="1:3" x14ac:dyDescent="0.25">
      <c r="A7323" t="s">
        <v>2</v>
      </c>
      <c r="B7323" s="1">
        <v>44643.520833333336</v>
      </c>
      <c r="C7323" s="2">
        <v>0.106</v>
      </c>
    </row>
    <row r="7324" spans="1:3" x14ac:dyDescent="0.25">
      <c r="A7324" t="s">
        <v>2</v>
      </c>
      <c r="B7324" s="1">
        <v>44643.541666666664</v>
      </c>
      <c r="C7324" s="2">
        <v>0.90100000000000002</v>
      </c>
    </row>
    <row r="7325" spans="1:3" x14ac:dyDescent="0.25">
      <c r="A7325" t="s">
        <v>2</v>
      </c>
      <c r="B7325" s="1">
        <v>44643.5625</v>
      </c>
      <c r="C7325" s="2">
        <v>1.2689999999999999</v>
      </c>
    </row>
    <row r="7326" spans="1:3" x14ac:dyDescent="0.25">
      <c r="A7326" t="s">
        <v>2</v>
      </c>
      <c r="B7326" s="1">
        <v>44643.583333333336</v>
      </c>
      <c r="C7326" s="2">
        <v>0.309</v>
      </c>
    </row>
    <row r="7327" spans="1:3" x14ac:dyDescent="0.25">
      <c r="A7327" t="s">
        <v>2</v>
      </c>
      <c r="B7327" s="1">
        <v>44643.604166666664</v>
      </c>
      <c r="C7327" s="2">
        <v>8.5000000000000006E-2</v>
      </c>
    </row>
    <row r="7328" spans="1:3" x14ac:dyDescent="0.25">
      <c r="A7328" t="s">
        <v>2</v>
      </c>
      <c r="B7328" s="1">
        <v>44643.625</v>
      </c>
      <c r="C7328" s="2">
        <v>0.128</v>
      </c>
    </row>
    <row r="7329" spans="1:3" x14ac:dyDescent="0.25">
      <c r="A7329" t="s">
        <v>2</v>
      </c>
      <c r="B7329" s="1">
        <v>44643.645833333336</v>
      </c>
      <c r="C7329" s="2">
        <v>9.2999999999999999E-2</v>
      </c>
    </row>
    <row r="7330" spans="1:3" x14ac:dyDescent="0.25">
      <c r="A7330" t="s">
        <v>2</v>
      </c>
      <c r="B7330" s="1">
        <v>44643.666666666664</v>
      </c>
      <c r="C7330" s="2">
        <v>9.5000000000000001E-2</v>
      </c>
    </row>
    <row r="7331" spans="1:3" x14ac:dyDescent="0.25">
      <c r="A7331" t="s">
        <v>2</v>
      </c>
      <c r="B7331" s="1">
        <v>44643.6875</v>
      </c>
      <c r="C7331" s="2">
        <v>8.7999999999999995E-2</v>
      </c>
    </row>
    <row r="7332" spans="1:3" x14ac:dyDescent="0.25">
      <c r="A7332" t="s">
        <v>2</v>
      </c>
      <c r="B7332" s="1">
        <v>44643.708333333336</v>
      </c>
      <c r="C7332" s="2">
        <v>8.6999999999999994E-2</v>
      </c>
    </row>
    <row r="7333" spans="1:3" x14ac:dyDescent="0.25">
      <c r="A7333" t="s">
        <v>2</v>
      </c>
      <c r="B7333" s="1">
        <v>44643.729166666664</v>
      </c>
      <c r="C7333" s="2">
        <v>8.3000000000000004E-2</v>
      </c>
    </row>
    <row r="7334" spans="1:3" x14ac:dyDescent="0.25">
      <c r="A7334" t="s">
        <v>2</v>
      </c>
      <c r="B7334" s="1">
        <v>44643.75</v>
      </c>
      <c r="C7334" s="2">
        <v>0.11</v>
      </c>
    </row>
    <row r="7335" spans="1:3" x14ac:dyDescent="0.25">
      <c r="A7335" t="s">
        <v>2</v>
      </c>
      <c r="B7335" s="1">
        <v>44643.770833333336</v>
      </c>
      <c r="C7335" s="2">
        <v>7.1999999999999995E-2</v>
      </c>
    </row>
    <row r="7336" spans="1:3" x14ac:dyDescent="0.25">
      <c r="A7336" t="s">
        <v>2</v>
      </c>
      <c r="B7336" s="1">
        <v>44643.791666666664</v>
      </c>
      <c r="C7336" s="2">
        <v>0.11799999999999999</v>
      </c>
    </row>
    <row r="7337" spans="1:3" x14ac:dyDescent="0.25">
      <c r="A7337" t="s">
        <v>2</v>
      </c>
      <c r="B7337" s="1">
        <v>44643.8125</v>
      </c>
      <c r="C7337" s="2">
        <v>0.128</v>
      </c>
    </row>
    <row r="7338" spans="1:3" x14ac:dyDescent="0.25">
      <c r="A7338" t="s">
        <v>2</v>
      </c>
      <c r="B7338" s="1">
        <v>44643.833333333336</v>
      </c>
      <c r="C7338" s="2">
        <v>0.14099999999999999</v>
      </c>
    </row>
    <row r="7339" spans="1:3" x14ac:dyDescent="0.25">
      <c r="A7339" t="s">
        <v>2</v>
      </c>
      <c r="B7339" s="1">
        <v>44643.854166666664</v>
      </c>
      <c r="C7339" s="2">
        <v>0.13200000000000001</v>
      </c>
    </row>
    <row r="7340" spans="1:3" x14ac:dyDescent="0.25">
      <c r="A7340" t="s">
        <v>2</v>
      </c>
      <c r="B7340" s="1">
        <v>44643.875</v>
      </c>
      <c r="C7340" s="2">
        <v>0.17499999999999999</v>
      </c>
    </row>
    <row r="7341" spans="1:3" x14ac:dyDescent="0.25">
      <c r="A7341" t="s">
        <v>2</v>
      </c>
      <c r="B7341" s="1">
        <v>44643.895833333336</v>
      </c>
      <c r="C7341" s="2">
        <v>0.2</v>
      </c>
    </row>
    <row r="7342" spans="1:3" x14ac:dyDescent="0.25">
      <c r="A7342" t="s">
        <v>2</v>
      </c>
      <c r="B7342" s="1">
        <v>44643.916666666664</v>
      </c>
      <c r="C7342" s="2">
        <v>0.186</v>
      </c>
    </row>
    <row r="7343" spans="1:3" x14ac:dyDescent="0.25">
      <c r="A7343" t="s">
        <v>2</v>
      </c>
      <c r="B7343" s="1">
        <v>44643.9375</v>
      </c>
      <c r="C7343" s="2">
        <v>0.19</v>
      </c>
    </row>
    <row r="7344" spans="1:3" x14ac:dyDescent="0.25">
      <c r="A7344" t="s">
        <v>2</v>
      </c>
      <c r="B7344" s="1">
        <v>44643.958333333336</v>
      </c>
      <c r="C7344" s="2">
        <v>0.16200000000000001</v>
      </c>
    </row>
    <row r="7345" spans="1:3" x14ac:dyDescent="0.25">
      <c r="A7345" t="s">
        <v>2</v>
      </c>
      <c r="B7345" s="1">
        <v>44643.979166666664</v>
      </c>
      <c r="C7345" s="2">
        <v>0.16400000000000001</v>
      </c>
    </row>
    <row r="7346" spans="1:3" x14ac:dyDescent="0.25">
      <c r="A7346" t="s">
        <v>2</v>
      </c>
      <c r="B7346" s="1">
        <v>44644</v>
      </c>
      <c r="C7346" s="2">
        <v>0.13700000000000001</v>
      </c>
    </row>
    <row r="7347" spans="1:3" x14ac:dyDescent="0.25">
      <c r="A7347" t="s">
        <v>2</v>
      </c>
      <c r="B7347" s="1">
        <v>44644.020833333336</v>
      </c>
      <c r="C7347" s="2">
        <v>0.17299999999999999</v>
      </c>
    </row>
    <row r="7348" spans="1:3" x14ac:dyDescent="0.25">
      <c r="A7348" t="s">
        <v>2</v>
      </c>
      <c r="B7348" s="1">
        <v>44644.041666666664</v>
      </c>
      <c r="C7348" s="2">
        <v>0.193</v>
      </c>
    </row>
    <row r="7349" spans="1:3" x14ac:dyDescent="0.25">
      <c r="A7349" t="s">
        <v>2</v>
      </c>
      <c r="B7349" s="1">
        <v>44644.0625</v>
      </c>
      <c r="C7349" s="2">
        <v>0.16900000000000001</v>
      </c>
    </row>
    <row r="7350" spans="1:3" x14ac:dyDescent="0.25">
      <c r="A7350" t="s">
        <v>2</v>
      </c>
      <c r="B7350" s="1">
        <v>44644.083333333336</v>
      </c>
      <c r="C7350" s="2">
        <v>0.92900000000000005</v>
      </c>
    </row>
    <row r="7351" spans="1:3" x14ac:dyDescent="0.25">
      <c r="A7351" t="s">
        <v>2</v>
      </c>
      <c r="B7351" s="1">
        <v>44644.104166666664</v>
      </c>
      <c r="C7351" s="2">
        <v>0.70599999999999996</v>
      </c>
    </row>
    <row r="7352" spans="1:3" x14ac:dyDescent="0.25">
      <c r="A7352" t="s">
        <v>2</v>
      </c>
      <c r="B7352" s="1">
        <v>44644.125</v>
      </c>
      <c r="C7352" s="2">
        <v>0.21299999999999999</v>
      </c>
    </row>
    <row r="7353" spans="1:3" x14ac:dyDescent="0.25">
      <c r="A7353" t="s">
        <v>2</v>
      </c>
      <c r="B7353" s="1">
        <v>44644.145833333336</v>
      </c>
      <c r="C7353" s="2">
        <v>0.21199999999999999</v>
      </c>
    </row>
    <row r="7354" spans="1:3" x14ac:dyDescent="0.25">
      <c r="A7354" t="s">
        <v>2</v>
      </c>
      <c r="B7354" s="1">
        <v>44644.166666666664</v>
      </c>
      <c r="C7354" s="2">
        <v>0.17399999999999999</v>
      </c>
    </row>
    <row r="7355" spans="1:3" x14ac:dyDescent="0.25">
      <c r="A7355" t="s">
        <v>2</v>
      </c>
      <c r="B7355" s="1">
        <v>44644.1875</v>
      </c>
      <c r="C7355" s="2">
        <v>0.18099999999999999</v>
      </c>
    </row>
    <row r="7356" spans="1:3" x14ac:dyDescent="0.25">
      <c r="A7356" t="s">
        <v>2</v>
      </c>
      <c r="B7356" s="1">
        <v>44644.208333333336</v>
      </c>
      <c r="C7356" s="2">
        <v>0.20799999999999999</v>
      </c>
    </row>
    <row r="7357" spans="1:3" x14ac:dyDescent="0.25">
      <c r="A7357" t="s">
        <v>2</v>
      </c>
      <c r="B7357" s="1">
        <v>44644.229166666664</v>
      </c>
      <c r="C7357" s="2">
        <v>0.224</v>
      </c>
    </row>
    <row r="7358" spans="1:3" x14ac:dyDescent="0.25">
      <c r="A7358" t="s">
        <v>2</v>
      </c>
      <c r="B7358" s="1">
        <v>44644.25</v>
      </c>
      <c r="C7358" s="2">
        <v>0.24399999999999999</v>
      </c>
    </row>
    <row r="7359" spans="1:3" x14ac:dyDescent="0.25">
      <c r="A7359" t="s">
        <v>2</v>
      </c>
      <c r="B7359" s="1">
        <v>44644.270833333336</v>
      </c>
      <c r="C7359" s="2">
        <v>0.81899999999999995</v>
      </c>
    </row>
    <row r="7360" spans="1:3" x14ac:dyDescent="0.25">
      <c r="A7360" t="s">
        <v>2</v>
      </c>
      <c r="B7360" s="1">
        <v>44644.291666666664</v>
      </c>
      <c r="C7360" s="2">
        <v>0.27400000000000002</v>
      </c>
    </row>
    <row r="7361" spans="1:3" x14ac:dyDescent="0.25">
      <c r="A7361" t="s">
        <v>2</v>
      </c>
      <c r="B7361" s="1">
        <v>44644.3125</v>
      </c>
      <c r="C7361" s="2">
        <v>0.253</v>
      </c>
    </row>
    <row r="7362" spans="1:3" x14ac:dyDescent="0.25">
      <c r="A7362" t="s">
        <v>2</v>
      </c>
      <c r="B7362" s="1">
        <v>44644.333333333336</v>
      </c>
      <c r="C7362" s="2">
        <v>0.309</v>
      </c>
    </row>
    <row r="7363" spans="1:3" x14ac:dyDescent="0.25">
      <c r="A7363" t="s">
        <v>2</v>
      </c>
      <c r="B7363" s="1">
        <v>44644.354166666664</v>
      </c>
      <c r="C7363" s="2">
        <v>0.30399999999999999</v>
      </c>
    </row>
    <row r="7364" spans="1:3" x14ac:dyDescent="0.25">
      <c r="A7364" t="s">
        <v>2</v>
      </c>
      <c r="B7364" s="1">
        <v>44644.375</v>
      </c>
      <c r="C7364" s="2">
        <v>0.26700000000000002</v>
      </c>
    </row>
    <row r="7365" spans="1:3" x14ac:dyDescent="0.25">
      <c r="A7365" t="s">
        <v>2</v>
      </c>
      <c r="B7365" s="1">
        <v>44644.395833333336</v>
      </c>
      <c r="C7365" s="2">
        <v>0.26200000000000001</v>
      </c>
    </row>
    <row r="7366" spans="1:3" x14ac:dyDescent="0.25">
      <c r="A7366" t="s">
        <v>2</v>
      </c>
      <c r="B7366" s="1">
        <v>44644.416666666664</v>
      </c>
      <c r="C7366" s="2">
        <v>0.219</v>
      </c>
    </row>
    <row r="7367" spans="1:3" x14ac:dyDescent="0.25">
      <c r="A7367" t="s">
        <v>2</v>
      </c>
      <c r="B7367" s="1">
        <v>44644.4375</v>
      </c>
      <c r="C7367" s="2">
        <v>0.20100000000000001</v>
      </c>
    </row>
    <row r="7368" spans="1:3" x14ac:dyDescent="0.25">
      <c r="A7368" t="s">
        <v>2</v>
      </c>
      <c r="B7368" s="1">
        <v>44644.458333333336</v>
      </c>
      <c r="C7368" s="2">
        <v>0.23799999999999999</v>
      </c>
    </row>
    <row r="7369" spans="1:3" x14ac:dyDescent="0.25">
      <c r="A7369" t="s">
        <v>2</v>
      </c>
      <c r="B7369" s="1">
        <v>44644.479166666664</v>
      </c>
      <c r="C7369" s="2">
        <v>0.22500000000000001</v>
      </c>
    </row>
    <row r="7370" spans="1:3" x14ac:dyDescent="0.25">
      <c r="A7370" t="s">
        <v>2</v>
      </c>
      <c r="B7370" s="1">
        <v>44644.5</v>
      </c>
      <c r="C7370" s="2">
        <v>0.217</v>
      </c>
    </row>
    <row r="7371" spans="1:3" x14ac:dyDescent="0.25">
      <c r="A7371" t="s">
        <v>2</v>
      </c>
      <c r="B7371" s="1">
        <v>44644.520833333336</v>
      </c>
      <c r="C7371" s="2">
        <v>0.18099999999999999</v>
      </c>
    </row>
    <row r="7372" spans="1:3" x14ac:dyDescent="0.25">
      <c r="A7372" t="s">
        <v>2</v>
      </c>
      <c r="B7372" s="1">
        <v>44644.541666666664</v>
      </c>
      <c r="C7372" s="2">
        <v>2.6859999999999999</v>
      </c>
    </row>
    <row r="7373" spans="1:3" x14ac:dyDescent="0.25">
      <c r="A7373" t="s">
        <v>2</v>
      </c>
      <c r="B7373" s="1">
        <v>44644.5625</v>
      </c>
      <c r="C7373" s="2">
        <v>3.9510000000000001</v>
      </c>
    </row>
    <row r="7374" spans="1:3" x14ac:dyDescent="0.25">
      <c r="A7374" t="s">
        <v>2</v>
      </c>
      <c r="B7374" s="1">
        <v>44644.583333333336</v>
      </c>
      <c r="C7374" s="2">
        <v>3</v>
      </c>
    </row>
    <row r="7375" spans="1:3" x14ac:dyDescent="0.25">
      <c r="A7375" t="s">
        <v>2</v>
      </c>
      <c r="B7375" s="1">
        <v>44644.604166666664</v>
      </c>
      <c r="C7375" s="2">
        <v>2.8029999999999999</v>
      </c>
    </row>
    <row r="7376" spans="1:3" x14ac:dyDescent="0.25">
      <c r="A7376" t="s">
        <v>2</v>
      </c>
      <c r="B7376" s="1">
        <v>44644.625</v>
      </c>
      <c r="C7376" s="2">
        <v>1.0860000000000001</v>
      </c>
    </row>
    <row r="7377" spans="1:3" x14ac:dyDescent="0.25">
      <c r="A7377" t="s">
        <v>2</v>
      </c>
      <c r="B7377" s="1">
        <v>44644.645833333336</v>
      </c>
      <c r="C7377" s="2">
        <v>0.188</v>
      </c>
    </row>
    <row r="7378" spans="1:3" x14ac:dyDescent="0.25">
      <c r="A7378" t="s">
        <v>2</v>
      </c>
      <c r="B7378" s="1">
        <v>44644.666666666664</v>
      </c>
      <c r="C7378" s="2">
        <v>0.22</v>
      </c>
    </row>
    <row r="7379" spans="1:3" x14ac:dyDescent="0.25">
      <c r="A7379" t="s">
        <v>2</v>
      </c>
      <c r="B7379" s="1">
        <v>44644.6875</v>
      </c>
      <c r="C7379" s="2">
        <v>0.16900000000000001</v>
      </c>
    </row>
    <row r="7380" spans="1:3" x14ac:dyDescent="0.25">
      <c r="A7380" t="s">
        <v>2</v>
      </c>
      <c r="B7380" s="1">
        <v>44644.708333333336</v>
      </c>
      <c r="C7380" s="2">
        <v>0.19700000000000001</v>
      </c>
    </row>
    <row r="7381" spans="1:3" x14ac:dyDescent="0.25">
      <c r="A7381" t="s">
        <v>2</v>
      </c>
      <c r="B7381" s="1">
        <v>44644.729166666664</v>
      </c>
      <c r="C7381" s="2">
        <v>0.21</v>
      </c>
    </row>
    <row r="7382" spans="1:3" x14ac:dyDescent="0.25">
      <c r="A7382" t="s">
        <v>2</v>
      </c>
      <c r="B7382" s="1">
        <v>44644.75</v>
      </c>
      <c r="C7382" s="2">
        <v>0.20399999999999999</v>
      </c>
    </row>
    <row r="7383" spans="1:3" x14ac:dyDescent="0.25">
      <c r="A7383" t="s">
        <v>2</v>
      </c>
      <c r="B7383" s="1">
        <v>44644.770833333336</v>
      </c>
      <c r="C7383" s="2">
        <v>0.20499999999999999</v>
      </c>
    </row>
    <row r="7384" spans="1:3" x14ac:dyDescent="0.25">
      <c r="A7384" t="s">
        <v>2</v>
      </c>
      <c r="B7384" s="1">
        <v>44644.791666666664</v>
      </c>
      <c r="C7384" s="2">
        <v>0.215</v>
      </c>
    </row>
    <row r="7385" spans="1:3" x14ac:dyDescent="0.25">
      <c r="A7385" t="s">
        <v>2</v>
      </c>
      <c r="B7385" s="1">
        <v>44644.8125</v>
      </c>
      <c r="C7385" s="2">
        <v>0.53800000000000003</v>
      </c>
    </row>
    <row r="7386" spans="1:3" x14ac:dyDescent="0.25">
      <c r="A7386" t="s">
        <v>2</v>
      </c>
      <c r="B7386" s="1">
        <v>44644.833333333336</v>
      </c>
      <c r="C7386" s="2">
        <v>0.216</v>
      </c>
    </row>
    <row r="7387" spans="1:3" x14ac:dyDescent="0.25">
      <c r="A7387" t="s">
        <v>2</v>
      </c>
      <c r="B7387" s="1">
        <v>44644.854166666664</v>
      </c>
      <c r="C7387" s="2">
        <v>0.41099999999999998</v>
      </c>
    </row>
    <row r="7388" spans="1:3" x14ac:dyDescent="0.25">
      <c r="A7388" t="s">
        <v>2</v>
      </c>
      <c r="B7388" s="1">
        <v>44644.875</v>
      </c>
      <c r="C7388" s="2">
        <v>0.28899999999999998</v>
      </c>
    </row>
    <row r="7389" spans="1:3" x14ac:dyDescent="0.25">
      <c r="A7389" t="s">
        <v>2</v>
      </c>
      <c r="B7389" s="1">
        <v>44644.895833333336</v>
      </c>
      <c r="C7389" s="2">
        <v>0.66200000000000003</v>
      </c>
    </row>
    <row r="7390" spans="1:3" x14ac:dyDescent="0.25">
      <c r="A7390" t="s">
        <v>2</v>
      </c>
      <c r="B7390" s="1">
        <v>44644.916666666664</v>
      </c>
      <c r="C7390" s="2">
        <v>0.41499999999999998</v>
      </c>
    </row>
    <row r="7391" spans="1:3" x14ac:dyDescent="0.25">
      <c r="A7391" t="s">
        <v>2</v>
      </c>
      <c r="B7391" s="1">
        <v>44644.9375</v>
      </c>
      <c r="C7391" s="2">
        <v>0.33700000000000002</v>
      </c>
    </row>
    <row r="7392" spans="1:3" x14ac:dyDescent="0.25">
      <c r="A7392" t="s">
        <v>2</v>
      </c>
      <c r="B7392" s="1">
        <v>44644.958333333336</v>
      </c>
      <c r="C7392" s="2">
        <v>0.36899999999999999</v>
      </c>
    </row>
    <row r="7393" spans="1:3" x14ac:dyDescent="0.25">
      <c r="A7393" t="s">
        <v>2</v>
      </c>
      <c r="B7393" s="1">
        <v>44644.979166666664</v>
      </c>
      <c r="C7393" s="2">
        <v>0.29299999999999998</v>
      </c>
    </row>
    <row r="7394" spans="1:3" x14ac:dyDescent="0.25">
      <c r="A7394" t="s">
        <v>2</v>
      </c>
      <c r="B7394" s="1">
        <v>44645</v>
      </c>
      <c r="C7394" s="2">
        <v>0.27400000000000002</v>
      </c>
    </row>
    <row r="7395" spans="1:3" x14ac:dyDescent="0.25">
      <c r="A7395" t="s">
        <v>2</v>
      </c>
      <c r="B7395" s="1">
        <v>44645.020833333336</v>
      </c>
      <c r="C7395" s="2">
        <v>0.34300000000000003</v>
      </c>
    </row>
    <row r="7396" spans="1:3" x14ac:dyDescent="0.25">
      <c r="A7396" t="s">
        <v>2</v>
      </c>
      <c r="B7396" s="1">
        <v>44645.041666666664</v>
      </c>
      <c r="C7396" s="2">
        <v>0.26600000000000001</v>
      </c>
    </row>
    <row r="7397" spans="1:3" x14ac:dyDescent="0.25">
      <c r="A7397" t="s">
        <v>2</v>
      </c>
      <c r="B7397" s="1">
        <v>44645.0625</v>
      </c>
      <c r="C7397" s="2">
        <v>0.34100000000000003</v>
      </c>
    </row>
    <row r="7398" spans="1:3" x14ac:dyDescent="0.25">
      <c r="A7398" t="s">
        <v>2</v>
      </c>
      <c r="B7398" s="1">
        <v>44645.083333333336</v>
      </c>
      <c r="C7398" s="2">
        <v>2.7909999999999999</v>
      </c>
    </row>
    <row r="7399" spans="1:3" x14ac:dyDescent="0.25">
      <c r="A7399" t="s">
        <v>2</v>
      </c>
      <c r="B7399" s="1">
        <v>44645.104166666664</v>
      </c>
      <c r="C7399" s="2">
        <v>3.9780000000000002</v>
      </c>
    </row>
    <row r="7400" spans="1:3" x14ac:dyDescent="0.25">
      <c r="A7400" t="s">
        <v>2</v>
      </c>
      <c r="B7400" s="1">
        <v>44645.125</v>
      </c>
      <c r="C7400" s="2">
        <v>4.093</v>
      </c>
    </row>
    <row r="7401" spans="1:3" x14ac:dyDescent="0.25">
      <c r="A7401" t="s">
        <v>2</v>
      </c>
      <c r="B7401" s="1">
        <v>44645.145833333336</v>
      </c>
      <c r="C7401" s="2">
        <v>3.5790000000000002</v>
      </c>
    </row>
    <row r="7402" spans="1:3" x14ac:dyDescent="0.25">
      <c r="A7402" t="s">
        <v>2</v>
      </c>
      <c r="B7402" s="1">
        <v>44645.166666666664</v>
      </c>
      <c r="C7402" s="2">
        <v>3.048</v>
      </c>
    </row>
    <row r="7403" spans="1:3" x14ac:dyDescent="0.25">
      <c r="A7403" t="s">
        <v>2</v>
      </c>
      <c r="B7403" s="1">
        <v>44645.1875</v>
      </c>
      <c r="C7403" s="2">
        <v>2.9889999999999999</v>
      </c>
    </row>
    <row r="7404" spans="1:3" x14ac:dyDescent="0.25">
      <c r="A7404" t="s">
        <v>2</v>
      </c>
      <c r="B7404" s="1">
        <v>44645.208333333336</v>
      </c>
      <c r="C7404" s="2">
        <v>2.9020000000000001</v>
      </c>
    </row>
    <row r="7405" spans="1:3" x14ac:dyDescent="0.25">
      <c r="A7405" t="s">
        <v>2</v>
      </c>
      <c r="B7405" s="1">
        <v>44645.229166666664</v>
      </c>
      <c r="C7405" s="2">
        <v>2.9430000000000001</v>
      </c>
    </row>
    <row r="7406" spans="1:3" x14ac:dyDescent="0.25">
      <c r="A7406" t="s">
        <v>2</v>
      </c>
      <c r="B7406" s="1">
        <v>44645.25</v>
      </c>
      <c r="C7406" s="2">
        <v>2.8980000000000001</v>
      </c>
    </row>
    <row r="7407" spans="1:3" x14ac:dyDescent="0.25">
      <c r="A7407" t="s">
        <v>2</v>
      </c>
      <c r="B7407" s="1">
        <v>44645.270833333336</v>
      </c>
      <c r="C7407" s="2">
        <v>3.016</v>
      </c>
    </row>
    <row r="7408" spans="1:3" x14ac:dyDescent="0.25">
      <c r="A7408" t="s">
        <v>2</v>
      </c>
      <c r="B7408" s="1">
        <v>44645.291666666664</v>
      </c>
      <c r="C7408" s="2">
        <v>2.871</v>
      </c>
    </row>
    <row r="7409" spans="1:3" x14ac:dyDescent="0.25">
      <c r="A7409" t="s">
        <v>2</v>
      </c>
      <c r="B7409" s="1">
        <v>44645.3125</v>
      </c>
      <c r="C7409" s="2">
        <v>2.8919999999999999</v>
      </c>
    </row>
    <row r="7410" spans="1:3" x14ac:dyDescent="0.25">
      <c r="A7410" t="s">
        <v>2</v>
      </c>
      <c r="B7410" s="1">
        <v>44645.333333333336</v>
      </c>
      <c r="C7410" s="2">
        <v>1.1220000000000001</v>
      </c>
    </row>
    <row r="7411" spans="1:3" x14ac:dyDescent="0.25">
      <c r="A7411" t="s">
        <v>2</v>
      </c>
      <c r="B7411" s="1">
        <v>44645.354166666664</v>
      </c>
      <c r="C7411" s="2">
        <v>0.23100000000000001</v>
      </c>
    </row>
    <row r="7412" spans="1:3" x14ac:dyDescent="0.25">
      <c r="A7412" t="s">
        <v>2</v>
      </c>
      <c r="B7412" s="1">
        <v>44645.375</v>
      </c>
      <c r="C7412" s="2">
        <v>0.30599999999999999</v>
      </c>
    </row>
    <row r="7413" spans="1:3" x14ac:dyDescent="0.25">
      <c r="A7413" t="s">
        <v>2</v>
      </c>
      <c r="B7413" s="1">
        <v>44645.395833333336</v>
      </c>
      <c r="C7413" s="2">
        <v>0.39200000000000002</v>
      </c>
    </row>
    <row r="7414" spans="1:3" x14ac:dyDescent="0.25">
      <c r="A7414" t="s">
        <v>2</v>
      </c>
      <c r="B7414" s="1">
        <v>44645.416666666664</v>
      </c>
      <c r="C7414" s="2">
        <v>0.42099999999999999</v>
      </c>
    </row>
    <row r="7415" spans="1:3" x14ac:dyDescent="0.25">
      <c r="A7415" t="s">
        <v>2</v>
      </c>
      <c r="B7415" s="1">
        <v>44645.4375</v>
      </c>
      <c r="C7415" s="2">
        <v>0.439</v>
      </c>
    </row>
    <row r="7416" spans="1:3" x14ac:dyDescent="0.25">
      <c r="A7416" t="s">
        <v>2</v>
      </c>
      <c r="B7416" s="1">
        <v>44645.458333333336</v>
      </c>
      <c r="C7416" s="2">
        <v>0.63900000000000001</v>
      </c>
    </row>
    <row r="7417" spans="1:3" x14ac:dyDescent="0.25">
      <c r="A7417" t="s">
        <v>2</v>
      </c>
      <c r="B7417" s="1">
        <v>44645.479166666664</v>
      </c>
      <c r="C7417" s="2">
        <v>0.64200000000000002</v>
      </c>
    </row>
    <row r="7418" spans="1:3" x14ac:dyDescent="0.25">
      <c r="A7418" t="s">
        <v>2</v>
      </c>
      <c r="B7418" s="1">
        <v>44645.5</v>
      </c>
      <c r="C7418" s="2">
        <v>0.60699999999999998</v>
      </c>
    </row>
    <row r="7419" spans="1:3" x14ac:dyDescent="0.25">
      <c r="A7419" t="s">
        <v>2</v>
      </c>
      <c r="B7419" s="1">
        <v>44645.520833333336</v>
      </c>
      <c r="C7419" s="2">
        <v>0.61499999999999999</v>
      </c>
    </row>
    <row r="7420" spans="1:3" x14ac:dyDescent="0.25">
      <c r="A7420" t="s">
        <v>2</v>
      </c>
      <c r="B7420" s="1">
        <v>44645.541666666664</v>
      </c>
      <c r="C7420" s="2">
        <v>3.0569999999999999</v>
      </c>
    </row>
    <row r="7421" spans="1:3" x14ac:dyDescent="0.25">
      <c r="A7421" t="s">
        <v>2</v>
      </c>
      <c r="B7421" s="1">
        <v>44645.5625</v>
      </c>
      <c r="C7421" s="2">
        <v>4.6420000000000003</v>
      </c>
    </row>
    <row r="7422" spans="1:3" x14ac:dyDescent="0.25">
      <c r="A7422" t="s">
        <v>2</v>
      </c>
      <c r="B7422" s="1">
        <v>44645.583333333336</v>
      </c>
      <c r="C7422" s="2">
        <v>4.3220000000000001</v>
      </c>
    </row>
    <row r="7423" spans="1:3" x14ac:dyDescent="0.25">
      <c r="A7423" t="s">
        <v>2</v>
      </c>
      <c r="B7423" s="1">
        <v>44645.604166666664</v>
      </c>
      <c r="C7423" s="2">
        <v>4.2809999999999997</v>
      </c>
    </row>
    <row r="7424" spans="1:3" x14ac:dyDescent="0.25">
      <c r="A7424" t="s">
        <v>2</v>
      </c>
      <c r="B7424" s="1">
        <v>44645.625</v>
      </c>
      <c r="C7424" s="2">
        <v>1.7390000000000001</v>
      </c>
    </row>
    <row r="7425" spans="1:3" x14ac:dyDescent="0.25">
      <c r="A7425" t="s">
        <v>2</v>
      </c>
      <c r="B7425" s="1">
        <v>44645.645833333336</v>
      </c>
      <c r="C7425" s="2">
        <v>0.55400000000000005</v>
      </c>
    </row>
    <row r="7426" spans="1:3" x14ac:dyDescent="0.25">
      <c r="A7426" t="s">
        <v>2</v>
      </c>
      <c r="B7426" s="1">
        <v>44645.666666666664</v>
      </c>
      <c r="C7426" s="2">
        <v>0.46899999999999997</v>
      </c>
    </row>
    <row r="7427" spans="1:3" x14ac:dyDescent="0.25">
      <c r="A7427" t="s">
        <v>2</v>
      </c>
      <c r="B7427" s="1">
        <v>44645.6875</v>
      </c>
      <c r="C7427" s="2">
        <v>0.33300000000000002</v>
      </c>
    </row>
    <row r="7428" spans="1:3" x14ac:dyDescent="0.25">
      <c r="A7428" t="s">
        <v>2</v>
      </c>
      <c r="B7428" s="1">
        <v>44645.708333333336</v>
      </c>
      <c r="C7428" s="2">
        <v>8.2000000000000003E-2</v>
      </c>
    </row>
    <row r="7429" spans="1:3" x14ac:dyDescent="0.25">
      <c r="A7429" t="s">
        <v>2</v>
      </c>
      <c r="B7429" s="1">
        <v>44645.729166666664</v>
      </c>
      <c r="C7429" s="2">
        <v>6.8000000000000005E-2</v>
      </c>
    </row>
    <row r="7430" spans="1:3" x14ac:dyDescent="0.25">
      <c r="A7430" t="s">
        <v>2</v>
      </c>
      <c r="B7430" s="1">
        <v>44645.75</v>
      </c>
      <c r="C7430" s="2">
        <v>0.124</v>
      </c>
    </row>
    <row r="7431" spans="1:3" x14ac:dyDescent="0.25">
      <c r="A7431" t="s">
        <v>2</v>
      </c>
      <c r="B7431" s="1">
        <v>44645.770833333336</v>
      </c>
      <c r="C7431" s="2">
        <v>6.5000000000000002E-2</v>
      </c>
    </row>
    <row r="7432" spans="1:3" x14ac:dyDescent="0.25">
      <c r="A7432" t="s">
        <v>2</v>
      </c>
      <c r="B7432" s="1">
        <v>44645.791666666664</v>
      </c>
      <c r="C7432" s="2">
        <v>6.5000000000000002E-2</v>
      </c>
    </row>
    <row r="7433" spans="1:3" x14ac:dyDescent="0.25">
      <c r="A7433" t="s">
        <v>2</v>
      </c>
      <c r="B7433" s="1">
        <v>44645.8125</v>
      </c>
      <c r="C7433" s="2">
        <v>0.315</v>
      </c>
    </row>
    <row r="7434" spans="1:3" x14ac:dyDescent="0.25">
      <c r="A7434" t="s">
        <v>2</v>
      </c>
      <c r="B7434" s="1">
        <v>44645.833333333336</v>
      </c>
      <c r="C7434" s="2">
        <v>0.33900000000000002</v>
      </c>
    </row>
    <row r="7435" spans="1:3" x14ac:dyDescent="0.25">
      <c r="A7435" t="s">
        <v>2</v>
      </c>
      <c r="B7435" s="1">
        <v>44645.854166666664</v>
      </c>
      <c r="C7435" s="2">
        <v>0.125</v>
      </c>
    </row>
    <row r="7436" spans="1:3" x14ac:dyDescent="0.25">
      <c r="A7436" t="s">
        <v>2</v>
      </c>
      <c r="B7436" s="1">
        <v>44645.875</v>
      </c>
      <c r="C7436" s="2">
        <v>0.11600000000000001</v>
      </c>
    </row>
    <row r="7437" spans="1:3" x14ac:dyDescent="0.25">
      <c r="A7437" t="s">
        <v>2</v>
      </c>
      <c r="B7437" s="1">
        <v>44645.895833333336</v>
      </c>
      <c r="C7437" s="2">
        <v>0.108</v>
      </c>
    </row>
    <row r="7438" spans="1:3" x14ac:dyDescent="0.25">
      <c r="A7438" t="s">
        <v>2</v>
      </c>
      <c r="B7438" s="1">
        <v>44645.916666666664</v>
      </c>
      <c r="C7438" s="2">
        <v>0.107</v>
      </c>
    </row>
    <row r="7439" spans="1:3" x14ac:dyDescent="0.25">
      <c r="A7439" t="s">
        <v>2</v>
      </c>
      <c r="B7439" s="1">
        <v>44645.9375</v>
      </c>
      <c r="C7439" s="2">
        <v>0.16700000000000001</v>
      </c>
    </row>
    <row r="7440" spans="1:3" x14ac:dyDescent="0.25">
      <c r="A7440" t="s">
        <v>2</v>
      </c>
      <c r="B7440" s="1">
        <v>44645.958333333336</v>
      </c>
      <c r="C7440" s="2">
        <v>0.13300000000000001</v>
      </c>
    </row>
    <row r="7441" spans="1:3" x14ac:dyDescent="0.25">
      <c r="A7441" t="s">
        <v>2</v>
      </c>
      <c r="B7441" s="1">
        <v>44645.979166666664</v>
      </c>
      <c r="C7441" s="2">
        <v>0.13300000000000001</v>
      </c>
    </row>
    <row r="7442" spans="1:3" x14ac:dyDescent="0.25">
      <c r="A7442" t="s">
        <v>2</v>
      </c>
      <c r="B7442" s="1">
        <v>44646</v>
      </c>
      <c r="C7442" s="2">
        <v>0.1</v>
      </c>
    </row>
    <row r="7443" spans="1:3" x14ac:dyDescent="0.25">
      <c r="A7443" t="s">
        <v>2</v>
      </c>
      <c r="B7443" s="1">
        <v>44646.020833333336</v>
      </c>
      <c r="C7443" s="2">
        <v>0.124</v>
      </c>
    </row>
    <row r="7444" spans="1:3" x14ac:dyDescent="0.25">
      <c r="A7444" t="s">
        <v>2</v>
      </c>
      <c r="B7444" s="1">
        <v>44646.041666666664</v>
      </c>
      <c r="C7444" s="2">
        <v>9.1999999999999998E-2</v>
      </c>
    </row>
    <row r="7445" spans="1:3" x14ac:dyDescent="0.25">
      <c r="A7445" t="s">
        <v>2</v>
      </c>
      <c r="B7445" s="1">
        <v>44646.0625</v>
      </c>
      <c r="C7445" s="2">
        <v>9.9000000000000005E-2</v>
      </c>
    </row>
    <row r="7446" spans="1:3" x14ac:dyDescent="0.25">
      <c r="A7446" t="s">
        <v>2</v>
      </c>
      <c r="B7446" s="1">
        <v>44646.083333333336</v>
      </c>
      <c r="C7446" s="2">
        <v>2.552</v>
      </c>
    </row>
    <row r="7447" spans="1:3" x14ac:dyDescent="0.25">
      <c r="A7447" t="s">
        <v>2</v>
      </c>
      <c r="B7447" s="1">
        <v>44646.104166666664</v>
      </c>
      <c r="C7447" s="2">
        <v>3.7709999999999999</v>
      </c>
    </row>
    <row r="7448" spans="1:3" x14ac:dyDescent="0.25">
      <c r="A7448" t="s">
        <v>2</v>
      </c>
      <c r="B7448" s="1">
        <v>44646.125</v>
      </c>
      <c r="C7448" s="2">
        <v>4.218</v>
      </c>
    </row>
    <row r="7449" spans="1:3" x14ac:dyDescent="0.25">
      <c r="A7449" t="s">
        <v>2</v>
      </c>
      <c r="B7449" s="1">
        <v>44646.145833333336</v>
      </c>
      <c r="C7449" s="2">
        <v>2.7509999999999999</v>
      </c>
    </row>
    <row r="7450" spans="1:3" x14ac:dyDescent="0.25">
      <c r="A7450" t="s">
        <v>2</v>
      </c>
      <c r="B7450" s="1">
        <v>44646.166666666664</v>
      </c>
      <c r="C7450" s="2">
        <v>3.1480000000000001</v>
      </c>
    </row>
    <row r="7451" spans="1:3" x14ac:dyDescent="0.25">
      <c r="A7451" t="s">
        <v>2</v>
      </c>
      <c r="B7451" s="1">
        <v>44646.1875</v>
      </c>
      <c r="C7451" s="2">
        <v>2.714</v>
      </c>
    </row>
    <row r="7452" spans="1:3" x14ac:dyDescent="0.25">
      <c r="A7452" t="s">
        <v>2</v>
      </c>
      <c r="B7452" s="1">
        <v>44646.208333333336</v>
      </c>
      <c r="C7452" s="2">
        <v>2.7480000000000002</v>
      </c>
    </row>
    <row r="7453" spans="1:3" x14ac:dyDescent="0.25">
      <c r="A7453" t="s">
        <v>2</v>
      </c>
      <c r="B7453" s="1">
        <v>44646.229166666664</v>
      </c>
      <c r="C7453" s="2">
        <v>2.7050000000000001</v>
      </c>
    </row>
    <row r="7454" spans="1:3" x14ac:dyDescent="0.25">
      <c r="A7454" t="s">
        <v>2</v>
      </c>
      <c r="B7454" s="1">
        <v>44646.25</v>
      </c>
      <c r="C7454" s="2">
        <v>2.6440000000000001</v>
      </c>
    </row>
    <row r="7455" spans="1:3" x14ac:dyDescent="0.25">
      <c r="A7455" t="s">
        <v>2</v>
      </c>
      <c r="B7455" s="1">
        <v>44646.270833333336</v>
      </c>
      <c r="C7455" s="2">
        <v>2.6269999999999998</v>
      </c>
    </row>
    <row r="7456" spans="1:3" x14ac:dyDescent="0.25">
      <c r="A7456" t="s">
        <v>2</v>
      </c>
      <c r="B7456" s="1">
        <v>44646.291666666664</v>
      </c>
      <c r="C7456" s="2">
        <v>2.6709999999999998</v>
      </c>
    </row>
    <row r="7457" spans="1:3" x14ac:dyDescent="0.25">
      <c r="A7457" t="s">
        <v>2</v>
      </c>
      <c r="B7457" s="1">
        <v>44646.3125</v>
      </c>
      <c r="C7457" s="2">
        <v>2.6930000000000001</v>
      </c>
    </row>
    <row r="7458" spans="1:3" x14ac:dyDescent="0.25">
      <c r="A7458" t="s">
        <v>2</v>
      </c>
      <c r="B7458" s="1">
        <v>44646.333333333336</v>
      </c>
      <c r="C7458" s="2">
        <v>0.95899999999999996</v>
      </c>
    </row>
    <row r="7459" spans="1:3" x14ac:dyDescent="0.25">
      <c r="A7459" t="s">
        <v>2</v>
      </c>
      <c r="B7459" s="1">
        <v>44646.354166666664</v>
      </c>
      <c r="C7459" s="2">
        <v>0.04</v>
      </c>
    </row>
    <row r="7460" spans="1:3" x14ac:dyDescent="0.25">
      <c r="A7460" t="s">
        <v>2</v>
      </c>
      <c r="B7460" s="1">
        <v>44646.375</v>
      </c>
      <c r="C7460" s="2">
        <v>7.9000000000000001E-2</v>
      </c>
    </row>
    <row r="7461" spans="1:3" x14ac:dyDescent="0.25">
      <c r="A7461" t="s">
        <v>2</v>
      </c>
      <c r="B7461" s="1">
        <v>44646.395833333336</v>
      </c>
      <c r="C7461" s="2">
        <v>0.435</v>
      </c>
    </row>
    <row r="7462" spans="1:3" x14ac:dyDescent="0.25">
      <c r="A7462" t="s">
        <v>2</v>
      </c>
      <c r="B7462" s="1">
        <v>44646.416666666664</v>
      </c>
      <c r="C7462" s="2">
        <v>0.185</v>
      </c>
    </row>
    <row r="7463" spans="1:3" x14ac:dyDescent="0.25">
      <c r="A7463" t="s">
        <v>2</v>
      </c>
      <c r="B7463" s="1">
        <v>44646.4375</v>
      </c>
      <c r="C7463" s="2">
        <v>0.13800000000000001</v>
      </c>
    </row>
    <row r="7464" spans="1:3" x14ac:dyDescent="0.25">
      <c r="A7464" t="s">
        <v>2</v>
      </c>
      <c r="B7464" s="1">
        <v>44646.458333333336</v>
      </c>
      <c r="C7464" s="2">
        <v>0.125</v>
      </c>
    </row>
    <row r="7465" spans="1:3" x14ac:dyDescent="0.25">
      <c r="A7465" t="s">
        <v>2</v>
      </c>
      <c r="B7465" s="1">
        <v>44646.479166666664</v>
      </c>
      <c r="C7465" s="2">
        <v>0.29499999999999998</v>
      </c>
    </row>
    <row r="7466" spans="1:3" x14ac:dyDescent="0.25">
      <c r="A7466" t="s">
        <v>2</v>
      </c>
      <c r="B7466" s="1">
        <v>44646.5</v>
      </c>
      <c r="C7466" s="2">
        <v>0.33600000000000002</v>
      </c>
    </row>
    <row r="7467" spans="1:3" x14ac:dyDescent="0.25">
      <c r="A7467" t="s">
        <v>2</v>
      </c>
      <c r="B7467" s="1">
        <v>44646.520833333336</v>
      </c>
      <c r="C7467" s="2">
        <v>2.2629999999999999</v>
      </c>
    </row>
    <row r="7468" spans="1:3" x14ac:dyDescent="0.25">
      <c r="A7468" t="s">
        <v>2</v>
      </c>
      <c r="B7468" s="1">
        <v>44646.541666666664</v>
      </c>
      <c r="C7468" s="2">
        <v>3.0880000000000001</v>
      </c>
    </row>
    <row r="7469" spans="1:3" x14ac:dyDescent="0.25">
      <c r="A7469" t="s">
        <v>2</v>
      </c>
      <c r="B7469" s="1">
        <v>44646.5625</v>
      </c>
      <c r="C7469" s="2">
        <v>3.988</v>
      </c>
    </row>
    <row r="7470" spans="1:3" x14ac:dyDescent="0.25">
      <c r="A7470" t="s">
        <v>2</v>
      </c>
      <c r="B7470" s="1">
        <v>44646.583333333336</v>
      </c>
      <c r="C7470" s="2">
        <v>3.6120000000000001</v>
      </c>
    </row>
    <row r="7471" spans="1:3" x14ac:dyDescent="0.25">
      <c r="A7471" t="s">
        <v>2</v>
      </c>
      <c r="B7471" s="1">
        <v>44646.604166666664</v>
      </c>
      <c r="C7471" s="2">
        <v>2.734</v>
      </c>
    </row>
    <row r="7472" spans="1:3" x14ac:dyDescent="0.25">
      <c r="A7472" t="s">
        <v>2</v>
      </c>
      <c r="B7472" s="1">
        <v>44646.625</v>
      </c>
      <c r="C7472" s="2">
        <v>1.26</v>
      </c>
    </row>
    <row r="7473" spans="1:3" x14ac:dyDescent="0.25">
      <c r="A7473" t="s">
        <v>2</v>
      </c>
      <c r="B7473" s="1">
        <v>44646.645833333336</v>
      </c>
      <c r="C7473" s="2">
        <v>0.47299999999999998</v>
      </c>
    </row>
    <row r="7474" spans="1:3" x14ac:dyDescent="0.25">
      <c r="A7474" t="s">
        <v>2</v>
      </c>
      <c r="B7474" s="1">
        <v>44646.666666666664</v>
      </c>
      <c r="C7474" s="2">
        <v>0.23499999999999999</v>
      </c>
    </row>
    <row r="7475" spans="1:3" x14ac:dyDescent="0.25">
      <c r="A7475" t="s">
        <v>2</v>
      </c>
      <c r="B7475" s="1">
        <v>44646.6875</v>
      </c>
      <c r="C7475" s="2">
        <v>0.39600000000000002</v>
      </c>
    </row>
    <row r="7476" spans="1:3" x14ac:dyDescent="0.25">
      <c r="A7476" t="s">
        <v>2</v>
      </c>
      <c r="B7476" s="1">
        <v>44646.708333333336</v>
      </c>
      <c r="C7476" s="2">
        <v>6.9000000000000006E-2</v>
      </c>
    </row>
    <row r="7477" spans="1:3" x14ac:dyDescent="0.25">
      <c r="A7477" t="s">
        <v>2</v>
      </c>
      <c r="B7477" s="1">
        <v>44646.729166666664</v>
      </c>
      <c r="C7477" s="2">
        <v>2.8000000000000001E-2</v>
      </c>
    </row>
    <row r="7478" spans="1:3" x14ac:dyDescent="0.25">
      <c r="A7478" t="s">
        <v>2</v>
      </c>
      <c r="B7478" s="1">
        <v>44646.75</v>
      </c>
      <c r="C7478" s="2">
        <v>6.9000000000000006E-2</v>
      </c>
    </row>
    <row r="7479" spans="1:3" x14ac:dyDescent="0.25">
      <c r="A7479" t="s">
        <v>2</v>
      </c>
      <c r="B7479" s="1">
        <v>44646.770833333336</v>
      </c>
      <c r="C7479" s="2">
        <v>7.0999999999999994E-2</v>
      </c>
    </row>
    <row r="7480" spans="1:3" x14ac:dyDescent="0.25">
      <c r="A7480" t="s">
        <v>2</v>
      </c>
      <c r="B7480" s="1">
        <v>44646.791666666664</v>
      </c>
      <c r="C7480" s="2">
        <v>0.111</v>
      </c>
    </row>
    <row r="7481" spans="1:3" x14ac:dyDescent="0.25">
      <c r="A7481" t="s">
        <v>2</v>
      </c>
      <c r="B7481" s="1">
        <v>44646.8125</v>
      </c>
      <c r="C7481" s="2">
        <v>0.77500000000000002</v>
      </c>
    </row>
    <row r="7482" spans="1:3" x14ac:dyDescent="0.25">
      <c r="A7482" t="s">
        <v>2</v>
      </c>
      <c r="B7482" s="1">
        <v>44646.833333333336</v>
      </c>
      <c r="C7482" s="2">
        <v>0.372</v>
      </c>
    </row>
    <row r="7483" spans="1:3" x14ac:dyDescent="0.25">
      <c r="A7483" t="s">
        <v>2</v>
      </c>
      <c r="B7483" s="1">
        <v>44646.854166666664</v>
      </c>
      <c r="C7483" s="2">
        <v>0.19500000000000001</v>
      </c>
    </row>
    <row r="7484" spans="1:3" x14ac:dyDescent="0.25">
      <c r="A7484" t="s">
        <v>2</v>
      </c>
      <c r="B7484" s="1">
        <v>44646.875</v>
      </c>
      <c r="C7484" s="2">
        <v>0.20899999999999999</v>
      </c>
    </row>
    <row r="7485" spans="1:3" x14ac:dyDescent="0.25">
      <c r="A7485" t="s">
        <v>2</v>
      </c>
      <c r="B7485" s="1">
        <v>44646.895833333336</v>
      </c>
      <c r="C7485" s="2">
        <v>0.187</v>
      </c>
    </row>
    <row r="7486" spans="1:3" x14ac:dyDescent="0.25">
      <c r="A7486" t="s">
        <v>2</v>
      </c>
      <c r="B7486" s="1">
        <v>44646.916666666664</v>
      </c>
      <c r="C7486" s="2">
        <v>0.151</v>
      </c>
    </row>
    <row r="7487" spans="1:3" x14ac:dyDescent="0.25">
      <c r="A7487" t="s">
        <v>2</v>
      </c>
      <c r="B7487" s="1">
        <v>44646.9375</v>
      </c>
      <c r="C7487" s="2">
        <v>0.109</v>
      </c>
    </row>
    <row r="7488" spans="1:3" x14ac:dyDescent="0.25">
      <c r="A7488" t="s">
        <v>2</v>
      </c>
      <c r="B7488" s="1">
        <v>44646.958333333336</v>
      </c>
      <c r="C7488" s="2">
        <v>0.217</v>
      </c>
    </row>
    <row r="7489" spans="1:3" x14ac:dyDescent="0.25">
      <c r="A7489" t="s">
        <v>2</v>
      </c>
      <c r="B7489" s="1">
        <v>44646.979166666664</v>
      </c>
      <c r="C7489" s="2">
        <v>0.223</v>
      </c>
    </row>
    <row r="7490" spans="1:3" x14ac:dyDescent="0.25">
      <c r="A7490" t="s">
        <v>2</v>
      </c>
      <c r="B7490" s="1">
        <v>44647</v>
      </c>
      <c r="C7490" s="2">
        <v>0.58499999999999996</v>
      </c>
    </row>
    <row r="7491" spans="1:3" x14ac:dyDescent="0.25">
      <c r="A7491" t="s">
        <v>2</v>
      </c>
      <c r="B7491" s="1">
        <v>44647.020833333336</v>
      </c>
      <c r="C7491" s="2">
        <v>0.193</v>
      </c>
    </row>
    <row r="7492" spans="1:3" x14ac:dyDescent="0.25">
      <c r="A7492" t="s">
        <v>2</v>
      </c>
      <c r="B7492" s="1">
        <v>44647.041666666664</v>
      </c>
      <c r="C7492" s="2">
        <v>0.17899999999999999</v>
      </c>
    </row>
    <row r="7493" spans="1:3" x14ac:dyDescent="0.25">
      <c r="A7493" t="s">
        <v>2</v>
      </c>
      <c r="B7493" s="1">
        <v>44647.0625</v>
      </c>
      <c r="C7493" s="2">
        <v>0.18</v>
      </c>
    </row>
    <row r="7494" spans="1:3" x14ac:dyDescent="0.25">
      <c r="A7494" t="s">
        <v>2</v>
      </c>
      <c r="B7494" s="1">
        <v>44647.083333391201</v>
      </c>
      <c r="C7494" s="2">
        <v>0.18</v>
      </c>
    </row>
    <row r="7495" spans="1:3" x14ac:dyDescent="0.25">
      <c r="A7495" t="s">
        <v>2</v>
      </c>
      <c r="B7495" s="1">
        <v>44647.10416678241</v>
      </c>
      <c r="C7495" s="2">
        <v>0.18</v>
      </c>
    </row>
    <row r="7496" spans="1:3" x14ac:dyDescent="0.25">
      <c r="A7496" t="s">
        <v>2</v>
      </c>
      <c r="B7496" s="1">
        <v>44647.125</v>
      </c>
      <c r="C7496" s="2">
        <v>2.8959999999999999</v>
      </c>
    </row>
    <row r="7497" spans="1:3" x14ac:dyDescent="0.25">
      <c r="A7497" t="s">
        <v>2</v>
      </c>
      <c r="B7497" s="1">
        <v>44647.145833333336</v>
      </c>
      <c r="C7497" s="2">
        <v>3.9980000000000002</v>
      </c>
    </row>
    <row r="7498" spans="1:3" x14ac:dyDescent="0.25">
      <c r="A7498" t="s">
        <v>2</v>
      </c>
      <c r="B7498" s="1">
        <v>44647.166666666664</v>
      </c>
      <c r="C7498" s="2">
        <v>3.6440000000000001</v>
      </c>
    </row>
    <row r="7499" spans="1:3" x14ac:dyDescent="0.25">
      <c r="A7499" t="s">
        <v>2</v>
      </c>
      <c r="B7499" s="1">
        <v>44647.1875</v>
      </c>
      <c r="C7499" s="2">
        <v>3.266</v>
      </c>
    </row>
    <row r="7500" spans="1:3" x14ac:dyDescent="0.25">
      <c r="A7500" t="s">
        <v>2</v>
      </c>
      <c r="B7500" s="1">
        <v>44647.208333333336</v>
      </c>
      <c r="C7500" s="2">
        <v>2.802</v>
      </c>
    </row>
    <row r="7501" spans="1:3" x14ac:dyDescent="0.25">
      <c r="A7501" t="s">
        <v>2</v>
      </c>
      <c r="B7501" s="1">
        <v>44647.229166666664</v>
      </c>
      <c r="C7501" s="2">
        <v>2.794</v>
      </c>
    </row>
    <row r="7502" spans="1:3" x14ac:dyDescent="0.25">
      <c r="A7502" t="s">
        <v>2</v>
      </c>
      <c r="B7502" s="1">
        <v>44647.25</v>
      </c>
      <c r="C7502" s="2">
        <v>2.7629999999999999</v>
      </c>
    </row>
    <row r="7503" spans="1:3" x14ac:dyDescent="0.25">
      <c r="A7503" t="s">
        <v>2</v>
      </c>
      <c r="B7503" s="1">
        <v>44647.270833333336</v>
      </c>
      <c r="C7503" s="2">
        <v>2.7709999999999999</v>
      </c>
    </row>
    <row r="7504" spans="1:3" x14ac:dyDescent="0.25">
      <c r="A7504" t="s">
        <v>2</v>
      </c>
      <c r="B7504" s="1">
        <v>44647.291666666664</v>
      </c>
      <c r="C7504" s="2">
        <v>2.794</v>
      </c>
    </row>
    <row r="7505" spans="1:3" x14ac:dyDescent="0.25">
      <c r="A7505" t="s">
        <v>2</v>
      </c>
      <c r="B7505" s="1">
        <v>44647.3125</v>
      </c>
      <c r="C7505" s="2">
        <v>2.78</v>
      </c>
    </row>
    <row r="7506" spans="1:3" x14ac:dyDescent="0.25">
      <c r="A7506" t="s">
        <v>2</v>
      </c>
      <c r="B7506" s="1">
        <v>44647.333333333336</v>
      </c>
      <c r="C7506" s="2">
        <v>1.0569999999999999</v>
      </c>
    </row>
    <row r="7507" spans="1:3" x14ac:dyDescent="0.25">
      <c r="A7507" t="s">
        <v>2</v>
      </c>
      <c r="B7507" s="1">
        <v>44647.354166666664</v>
      </c>
      <c r="C7507" s="2">
        <v>0.19400000000000001</v>
      </c>
    </row>
    <row r="7508" spans="1:3" x14ac:dyDescent="0.25">
      <c r="A7508" t="s">
        <v>2</v>
      </c>
      <c r="B7508" s="1">
        <v>44647.375</v>
      </c>
      <c r="C7508" s="2">
        <v>0.16200000000000001</v>
      </c>
    </row>
    <row r="7509" spans="1:3" x14ac:dyDescent="0.25">
      <c r="A7509" t="s">
        <v>2</v>
      </c>
      <c r="B7509" s="1">
        <v>44647.395833333336</v>
      </c>
      <c r="C7509" s="2">
        <v>0.27800000000000002</v>
      </c>
    </row>
    <row r="7510" spans="1:3" x14ac:dyDescent="0.25">
      <c r="A7510" t="s">
        <v>2</v>
      </c>
      <c r="B7510" s="1">
        <v>44647.416666666664</v>
      </c>
      <c r="C7510" s="2">
        <v>0.80800000000000005</v>
      </c>
    </row>
    <row r="7511" spans="1:3" x14ac:dyDescent="0.25">
      <c r="A7511" t="s">
        <v>2</v>
      </c>
      <c r="B7511" s="1">
        <v>44647.4375</v>
      </c>
      <c r="C7511" s="2">
        <v>0.64100000000000001</v>
      </c>
    </row>
    <row r="7512" spans="1:3" x14ac:dyDescent="0.25">
      <c r="A7512" t="s">
        <v>2</v>
      </c>
      <c r="B7512" s="1">
        <v>44647.458333333336</v>
      </c>
      <c r="C7512" s="2">
        <v>0.63500000000000001</v>
      </c>
    </row>
    <row r="7513" spans="1:3" x14ac:dyDescent="0.25">
      <c r="A7513" t="s">
        <v>2</v>
      </c>
      <c r="B7513" s="1">
        <v>44647.479166666664</v>
      </c>
      <c r="C7513" s="2">
        <v>0.54900000000000004</v>
      </c>
    </row>
    <row r="7514" spans="1:3" x14ac:dyDescent="0.25">
      <c r="A7514" t="s">
        <v>2</v>
      </c>
      <c r="B7514" s="1">
        <v>44647.5</v>
      </c>
      <c r="C7514" s="2">
        <v>0.75800000000000001</v>
      </c>
    </row>
    <row r="7515" spans="1:3" x14ac:dyDescent="0.25">
      <c r="A7515" t="s">
        <v>2</v>
      </c>
      <c r="B7515" s="1">
        <v>44647.520833333336</v>
      </c>
      <c r="C7515" s="2">
        <v>1.2949999999999999</v>
      </c>
    </row>
    <row r="7516" spans="1:3" x14ac:dyDescent="0.25">
      <c r="A7516" t="s">
        <v>2</v>
      </c>
      <c r="B7516" s="1">
        <v>44647.541666666664</v>
      </c>
      <c r="C7516" s="2">
        <v>2.21</v>
      </c>
    </row>
    <row r="7517" spans="1:3" x14ac:dyDescent="0.25">
      <c r="A7517" t="s">
        <v>2</v>
      </c>
      <c r="B7517" s="1">
        <v>44647.5625</v>
      </c>
      <c r="C7517" s="2">
        <v>2.4129999999999998</v>
      </c>
    </row>
    <row r="7518" spans="1:3" x14ac:dyDescent="0.25">
      <c r="A7518" t="s">
        <v>2</v>
      </c>
      <c r="B7518" s="1">
        <v>44647.583333333336</v>
      </c>
      <c r="C7518" s="2">
        <v>1.33</v>
      </c>
    </row>
    <row r="7519" spans="1:3" x14ac:dyDescent="0.25">
      <c r="A7519" t="s">
        <v>2</v>
      </c>
      <c r="B7519" s="1">
        <v>44647.604166666664</v>
      </c>
      <c r="C7519" s="2">
        <v>0.17199999999999999</v>
      </c>
    </row>
    <row r="7520" spans="1:3" x14ac:dyDescent="0.25">
      <c r="A7520" t="s">
        <v>2</v>
      </c>
      <c r="B7520" s="1">
        <v>44647.625</v>
      </c>
      <c r="C7520" s="2">
        <v>0.14499999999999999</v>
      </c>
    </row>
    <row r="7521" spans="1:3" x14ac:dyDescent="0.25">
      <c r="A7521" t="s">
        <v>2</v>
      </c>
      <c r="B7521" s="1">
        <v>44647.645833333336</v>
      </c>
      <c r="C7521" s="2">
        <v>0.13300000000000001</v>
      </c>
    </row>
    <row r="7522" spans="1:3" x14ac:dyDescent="0.25">
      <c r="A7522" t="s">
        <v>2</v>
      </c>
      <c r="B7522" s="1">
        <v>44647.666666666664</v>
      </c>
      <c r="C7522" s="2">
        <v>0.14199999999999999</v>
      </c>
    </row>
    <row r="7523" spans="1:3" x14ac:dyDescent="0.25">
      <c r="A7523" t="s">
        <v>2</v>
      </c>
      <c r="B7523" s="1">
        <v>44647.6875</v>
      </c>
      <c r="C7523" s="2">
        <v>0.124</v>
      </c>
    </row>
    <row r="7524" spans="1:3" x14ac:dyDescent="0.25">
      <c r="A7524" t="s">
        <v>2</v>
      </c>
      <c r="B7524" s="1">
        <v>44647.708333333336</v>
      </c>
      <c r="C7524" s="2">
        <v>0.159</v>
      </c>
    </row>
    <row r="7525" spans="1:3" x14ac:dyDescent="0.25">
      <c r="A7525" t="s">
        <v>2</v>
      </c>
      <c r="B7525" s="1">
        <v>44647.729166666664</v>
      </c>
      <c r="C7525" s="2">
        <v>0.157</v>
      </c>
    </row>
    <row r="7526" spans="1:3" x14ac:dyDescent="0.25">
      <c r="A7526" t="s">
        <v>2</v>
      </c>
      <c r="B7526" s="1">
        <v>44647.75</v>
      </c>
      <c r="C7526" s="2">
        <v>0.13300000000000001</v>
      </c>
    </row>
    <row r="7527" spans="1:3" x14ac:dyDescent="0.25">
      <c r="A7527" t="s">
        <v>2</v>
      </c>
      <c r="B7527" s="1">
        <v>44647.770833333336</v>
      </c>
      <c r="C7527" s="2">
        <v>0.63</v>
      </c>
    </row>
    <row r="7528" spans="1:3" x14ac:dyDescent="0.25">
      <c r="A7528" t="s">
        <v>2</v>
      </c>
      <c r="B7528" s="1">
        <v>44647.791666666664</v>
      </c>
      <c r="C7528" s="2">
        <v>0.499</v>
      </c>
    </row>
    <row r="7529" spans="1:3" x14ac:dyDescent="0.25">
      <c r="A7529" t="s">
        <v>2</v>
      </c>
      <c r="B7529" s="1">
        <v>44647.8125</v>
      </c>
      <c r="C7529" s="2">
        <v>0.17899999999999999</v>
      </c>
    </row>
    <row r="7530" spans="1:3" x14ac:dyDescent="0.25">
      <c r="A7530" t="s">
        <v>2</v>
      </c>
      <c r="B7530" s="1">
        <v>44647.833333333336</v>
      </c>
      <c r="C7530" s="2">
        <v>0.41899999999999998</v>
      </c>
    </row>
    <row r="7531" spans="1:3" x14ac:dyDescent="0.25">
      <c r="A7531" t="s">
        <v>2</v>
      </c>
      <c r="B7531" s="1">
        <v>44647.854166666664</v>
      </c>
      <c r="C7531" s="2">
        <v>0.63100000000000001</v>
      </c>
    </row>
    <row r="7532" spans="1:3" x14ac:dyDescent="0.25">
      <c r="A7532" t="s">
        <v>2</v>
      </c>
      <c r="B7532" s="1">
        <v>44647.875</v>
      </c>
      <c r="C7532" s="2">
        <v>0.19800000000000001</v>
      </c>
    </row>
    <row r="7533" spans="1:3" x14ac:dyDescent="0.25">
      <c r="A7533" t="s">
        <v>2</v>
      </c>
      <c r="B7533" s="1">
        <v>44647.895833333336</v>
      </c>
      <c r="C7533" s="2">
        <v>0.161</v>
      </c>
    </row>
    <row r="7534" spans="1:3" x14ac:dyDescent="0.25">
      <c r="A7534" t="s">
        <v>2</v>
      </c>
      <c r="B7534" s="1">
        <v>44647.916666666664</v>
      </c>
      <c r="C7534" s="2">
        <v>0.18099999999999999</v>
      </c>
    </row>
    <row r="7535" spans="1:3" x14ac:dyDescent="0.25">
      <c r="A7535" t="s">
        <v>2</v>
      </c>
      <c r="B7535" s="1">
        <v>44647.9375</v>
      </c>
      <c r="C7535" s="2">
        <v>0.17799999999999999</v>
      </c>
    </row>
    <row r="7536" spans="1:3" x14ac:dyDescent="0.25">
      <c r="A7536" t="s">
        <v>2</v>
      </c>
      <c r="B7536" s="1">
        <v>44647.958333333336</v>
      </c>
      <c r="C7536" s="2">
        <v>0.2</v>
      </c>
    </row>
    <row r="7537" spans="1:3" x14ac:dyDescent="0.25">
      <c r="A7537" t="s">
        <v>2</v>
      </c>
      <c r="B7537" s="1">
        <v>44647.979166666664</v>
      </c>
      <c r="C7537" s="2">
        <v>0.315</v>
      </c>
    </row>
    <row r="7538" spans="1:3" x14ac:dyDescent="0.25">
      <c r="A7538" t="s">
        <v>2</v>
      </c>
      <c r="B7538" s="1">
        <v>44648</v>
      </c>
      <c r="C7538" s="2">
        <v>0.29199999999999998</v>
      </c>
    </row>
    <row r="7539" spans="1:3" x14ac:dyDescent="0.25">
      <c r="A7539" t="s">
        <v>2</v>
      </c>
      <c r="B7539" s="1">
        <v>44648.020833333336</v>
      </c>
      <c r="C7539" s="2">
        <v>0.249</v>
      </c>
    </row>
    <row r="7540" spans="1:3" x14ac:dyDescent="0.25">
      <c r="A7540" t="s">
        <v>2</v>
      </c>
      <c r="B7540" s="1">
        <v>44648.041666666664</v>
      </c>
      <c r="C7540" s="2">
        <v>0.22900000000000001</v>
      </c>
    </row>
    <row r="7541" spans="1:3" x14ac:dyDescent="0.25">
      <c r="A7541" t="s">
        <v>2</v>
      </c>
      <c r="B7541" s="1">
        <v>44648.0625</v>
      </c>
      <c r="C7541" s="2">
        <v>0.21299999999999999</v>
      </c>
    </row>
    <row r="7542" spans="1:3" x14ac:dyDescent="0.25">
      <c r="A7542" t="s">
        <v>2</v>
      </c>
      <c r="B7542" s="1">
        <v>44648.083333333336</v>
      </c>
      <c r="C7542" s="2">
        <v>0.93300000000000005</v>
      </c>
    </row>
    <row r="7543" spans="1:3" x14ac:dyDescent="0.25">
      <c r="A7543" t="s">
        <v>2</v>
      </c>
      <c r="B7543" s="1">
        <v>44648.104166666664</v>
      </c>
      <c r="C7543" s="2">
        <v>1.3149999999999999</v>
      </c>
    </row>
    <row r="7544" spans="1:3" x14ac:dyDescent="0.25">
      <c r="A7544" t="s">
        <v>2</v>
      </c>
      <c r="B7544" s="1">
        <v>44648.125</v>
      </c>
      <c r="C7544" s="2">
        <v>1.288</v>
      </c>
    </row>
    <row r="7545" spans="1:3" x14ac:dyDescent="0.25">
      <c r="A7545" t="s">
        <v>2</v>
      </c>
      <c r="B7545" s="1">
        <v>44648.145833333336</v>
      </c>
      <c r="C7545" s="2">
        <v>1.2969999999999999</v>
      </c>
    </row>
    <row r="7546" spans="1:3" x14ac:dyDescent="0.25">
      <c r="A7546" t="s">
        <v>2</v>
      </c>
      <c r="B7546" s="1">
        <v>44648.166666666664</v>
      </c>
      <c r="C7546" s="2">
        <v>1.2829999999999999</v>
      </c>
    </row>
    <row r="7547" spans="1:3" x14ac:dyDescent="0.25">
      <c r="A7547" t="s">
        <v>2</v>
      </c>
      <c r="B7547" s="1">
        <v>44648.1875</v>
      </c>
      <c r="C7547" s="2">
        <v>1.2969999999999999</v>
      </c>
    </row>
    <row r="7548" spans="1:3" x14ac:dyDescent="0.25">
      <c r="A7548" t="s">
        <v>2</v>
      </c>
      <c r="B7548" s="1">
        <v>44648.208333333336</v>
      </c>
      <c r="C7548" s="2">
        <v>0.36199999999999999</v>
      </c>
    </row>
    <row r="7549" spans="1:3" x14ac:dyDescent="0.25">
      <c r="A7549" t="s">
        <v>2</v>
      </c>
      <c r="B7549" s="1">
        <v>44648.229166666664</v>
      </c>
      <c r="C7549" s="2">
        <v>0.14799999999999999</v>
      </c>
    </row>
    <row r="7550" spans="1:3" x14ac:dyDescent="0.25">
      <c r="A7550" t="s">
        <v>2</v>
      </c>
      <c r="B7550" s="1">
        <v>44648.25</v>
      </c>
      <c r="C7550" s="2">
        <v>0.151</v>
      </c>
    </row>
    <row r="7551" spans="1:3" x14ac:dyDescent="0.25">
      <c r="A7551" t="s">
        <v>2</v>
      </c>
      <c r="B7551" s="1">
        <v>44648.270833333336</v>
      </c>
      <c r="C7551" s="2">
        <v>0.16500000000000001</v>
      </c>
    </row>
    <row r="7552" spans="1:3" x14ac:dyDescent="0.25">
      <c r="A7552" t="s">
        <v>2</v>
      </c>
      <c r="B7552" s="1">
        <v>44648.291666666664</v>
      </c>
      <c r="C7552" s="2">
        <v>0.20599999999999999</v>
      </c>
    </row>
    <row r="7553" spans="1:3" x14ac:dyDescent="0.25">
      <c r="A7553" t="s">
        <v>2</v>
      </c>
      <c r="B7553" s="1">
        <v>44648.3125</v>
      </c>
      <c r="C7553" s="2">
        <v>0.64300000000000002</v>
      </c>
    </row>
    <row r="7554" spans="1:3" x14ac:dyDescent="0.25">
      <c r="A7554" t="s">
        <v>2</v>
      </c>
      <c r="B7554" s="1">
        <v>44648.333333333336</v>
      </c>
      <c r="C7554" s="2">
        <v>0.58699999999999997</v>
      </c>
    </row>
    <row r="7555" spans="1:3" x14ac:dyDescent="0.25">
      <c r="A7555" t="s">
        <v>2</v>
      </c>
      <c r="B7555" s="1">
        <v>44648.354166666664</v>
      </c>
      <c r="C7555" s="2">
        <v>0.254</v>
      </c>
    </row>
    <row r="7556" spans="1:3" x14ac:dyDescent="0.25">
      <c r="A7556" t="s">
        <v>2</v>
      </c>
      <c r="B7556" s="1">
        <v>44648.375</v>
      </c>
      <c r="C7556" s="2">
        <v>0.127</v>
      </c>
    </row>
    <row r="7557" spans="1:3" x14ac:dyDescent="0.25">
      <c r="A7557" t="s">
        <v>2</v>
      </c>
      <c r="B7557" s="1">
        <v>44648.395833333336</v>
      </c>
      <c r="C7557" s="2">
        <v>0.14000000000000001</v>
      </c>
    </row>
    <row r="7558" spans="1:3" x14ac:dyDescent="0.25">
      <c r="A7558" t="s">
        <v>2</v>
      </c>
      <c r="B7558" s="1">
        <v>44648.416666666664</v>
      </c>
      <c r="C7558" s="2">
        <v>0.123</v>
      </c>
    </row>
    <row r="7559" spans="1:3" x14ac:dyDescent="0.25">
      <c r="A7559" t="s">
        <v>2</v>
      </c>
      <c r="B7559" s="1">
        <v>44648.4375</v>
      </c>
      <c r="C7559" s="2">
        <v>0.104</v>
      </c>
    </row>
    <row r="7560" spans="1:3" x14ac:dyDescent="0.25">
      <c r="A7560" t="s">
        <v>2</v>
      </c>
      <c r="B7560" s="1">
        <v>44648.458333333336</v>
      </c>
      <c r="C7560" s="2">
        <v>0.114</v>
      </c>
    </row>
    <row r="7561" spans="1:3" x14ac:dyDescent="0.25">
      <c r="A7561" t="s">
        <v>2</v>
      </c>
      <c r="B7561" s="1">
        <v>44648.479166666664</v>
      </c>
      <c r="C7561" s="2">
        <v>0.123</v>
      </c>
    </row>
    <row r="7562" spans="1:3" x14ac:dyDescent="0.25">
      <c r="A7562" t="s">
        <v>2</v>
      </c>
      <c r="B7562" s="1">
        <v>44648.5</v>
      </c>
      <c r="C7562" s="2">
        <v>9.4E-2</v>
      </c>
    </row>
    <row r="7563" spans="1:3" x14ac:dyDescent="0.25">
      <c r="A7563" t="s">
        <v>2</v>
      </c>
      <c r="B7563" s="1">
        <v>44648.520833333336</v>
      </c>
      <c r="C7563" s="2">
        <v>0.11700000000000001</v>
      </c>
    </row>
    <row r="7564" spans="1:3" x14ac:dyDescent="0.25">
      <c r="A7564" t="s">
        <v>2</v>
      </c>
      <c r="B7564" s="1">
        <v>44648.541666666664</v>
      </c>
      <c r="C7564" s="2">
        <v>0.80800000000000005</v>
      </c>
    </row>
    <row r="7565" spans="1:3" x14ac:dyDescent="0.25">
      <c r="A7565" t="s">
        <v>2</v>
      </c>
      <c r="B7565" s="1">
        <v>44648.5625</v>
      </c>
      <c r="C7565" s="2">
        <v>0.154</v>
      </c>
    </row>
    <row r="7566" spans="1:3" x14ac:dyDescent="0.25">
      <c r="A7566" t="s">
        <v>2</v>
      </c>
      <c r="B7566" s="1">
        <v>44648.583333333336</v>
      </c>
      <c r="C7566" s="2">
        <v>0.121</v>
      </c>
    </row>
    <row r="7567" spans="1:3" x14ac:dyDescent="0.25">
      <c r="A7567" t="s">
        <v>2</v>
      </c>
      <c r="B7567" s="1">
        <v>44648.604166666664</v>
      </c>
      <c r="C7567" s="2">
        <v>0.113</v>
      </c>
    </row>
    <row r="7568" spans="1:3" x14ac:dyDescent="0.25">
      <c r="A7568" t="s">
        <v>2</v>
      </c>
      <c r="B7568" s="1">
        <v>44648.625</v>
      </c>
      <c r="C7568" s="2">
        <v>8.3000000000000004E-2</v>
      </c>
    </row>
    <row r="7569" spans="1:3" x14ac:dyDescent="0.25">
      <c r="A7569" t="s">
        <v>2</v>
      </c>
      <c r="B7569" s="1">
        <v>44648.645833333336</v>
      </c>
      <c r="C7569" s="2">
        <v>8.3000000000000004E-2</v>
      </c>
    </row>
    <row r="7570" spans="1:3" x14ac:dyDescent="0.25">
      <c r="A7570" t="s">
        <v>2</v>
      </c>
      <c r="B7570" s="1">
        <v>44648.666666666664</v>
      </c>
      <c r="C7570" s="2">
        <v>8.2000000000000003E-2</v>
      </c>
    </row>
    <row r="7571" spans="1:3" x14ac:dyDescent="0.25">
      <c r="A7571" t="s">
        <v>2</v>
      </c>
      <c r="B7571" s="1">
        <v>44648.6875</v>
      </c>
      <c r="C7571" s="2">
        <v>8.2000000000000003E-2</v>
      </c>
    </row>
    <row r="7572" spans="1:3" x14ac:dyDescent="0.25">
      <c r="A7572" t="s">
        <v>2</v>
      </c>
      <c r="B7572" s="1">
        <v>44648.708333333336</v>
      </c>
      <c r="C7572" s="2">
        <v>0.11</v>
      </c>
    </row>
    <row r="7573" spans="1:3" x14ac:dyDescent="0.25">
      <c r="A7573" t="s">
        <v>2</v>
      </c>
      <c r="B7573" s="1">
        <v>44648.729166666664</v>
      </c>
      <c r="C7573" s="2">
        <v>8.3000000000000004E-2</v>
      </c>
    </row>
    <row r="7574" spans="1:3" x14ac:dyDescent="0.25">
      <c r="A7574" t="s">
        <v>2</v>
      </c>
      <c r="B7574" s="1">
        <v>44648.75</v>
      </c>
      <c r="C7574" s="2">
        <v>4.8000000000000001E-2</v>
      </c>
    </row>
    <row r="7575" spans="1:3" x14ac:dyDescent="0.25">
      <c r="A7575" t="s">
        <v>2</v>
      </c>
      <c r="B7575" s="1">
        <v>44648.770833333336</v>
      </c>
      <c r="C7575" s="2">
        <v>5.6000000000000001E-2</v>
      </c>
    </row>
    <row r="7576" spans="1:3" x14ac:dyDescent="0.25">
      <c r="A7576" t="s">
        <v>2</v>
      </c>
      <c r="B7576" s="1">
        <v>44648.791666666664</v>
      </c>
      <c r="C7576" s="2">
        <v>5.3999999999999999E-2</v>
      </c>
    </row>
    <row r="7577" spans="1:3" x14ac:dyDescent="0.25">
      <c r="A7577" t="s">
        <v>2</v>
      </c>
      <c r="B7577" s="1">
        <v>44648.8125</v>
      </c>
      <c r="C7577" s="2">
        <v>0.88200000000000001</v>
      </c>
    </row>
    <row r="7578" spans="1:3" x14ac:dyDescent="0.25">
      <c r="A7578" t="s">
        <v>2</v>
      </c>
      <c r="B7578" s="1">
        <v>44648.833333333336</v>
      </c>
      <c r="C7578" s="2">
        <v>1.044</v>
      </c>
    </row>
    <row r="7579" spans="1:3" x14ac:dyDescent="0.25">
      <c r="A7579" t="s">
        <v>2</v>
      </c>
      <c r="B7579" s="1">
        <v>44648.854166666664</v>
      </c>
      <c r="C7579" s="2">
        <v>0.30499999999999999</v>
      </c>
    </row>
    <row r="7580" spans="1:3" x14ac:dyDescent="0.25">
      <c r="A7580" t="s">
        <v>2</v>
      </c>
      <c r="B7580" s="1">
        <v>44648.875</v>
      </c>
      <c r="C7580" s="2">
        <v>0.17399999999999999</v>
      </c>
    </row>
    <row r="7581" spans="1:3" x14ac:dyDescent="0.25">
      <c r="A7581" t="s">
        <v>2</v>
      </c>
      <c r="B7581" s="1">
        <v>44648.895833333336</v>
      </c>
      <c r="C7581" s="2">
        <v>0.27300000000000002</v>
      </c>
    </row>
    <row r="7582" spans="1:3" x14ac:dyDescent="0.25">
      <c r="A7582" t="s">
        <v>2</v>
      </c>
      <c r="B7582" s="1">
        <v>44648.916666666664</v>
      </c>
      <c r="C7582" s="2">
        <v>0.26500000000000001</v>
      </c>
    </row>
    <row r="7583" spans="1:3" x14ac:dyDescent="0.25">
      <c r="A7583" t="s">
        <v>2</v>
      </c>
      <c r="B7583" s="1">
        <v>44648.9375</v>
      </c>
      <c r="C7583" s="2">
        <v>0.22</v>
      </c>
    </row>
    <row r="7584" spans="1:3" x14ac:dyDescent="0.25">
      <c r="A7584" t="s">
        <v>2</v>
      </c>
      <c r="B7584" s="1">
        <v>44648.958333333336</v>
      </c>
      <c r="C7584" s="2">
        <v>0.20499999999999999</v>
      </c>
    </row>
    <row r="7585" spans="1:3" x14ac:dyDescent="0.25">
      <c r="A7585" t="s">
        <v>2</v>
      </c>
      <c r="B7585" s="1">
        <v>44648.979166666664</v>
      </c>
      <c r="C7585" s="2">
        <v>0.159</v>
      </c>
    </row>
    <row r="7586" spans="1:3" x14ac:dyDescent="0.25">
      <c r="A7586" t="s">
        <v>2</v>
      </c>
      <c r="B7586" s="1">
        <v>44649</v>
      </c>
      <c r="C7586" s="2">
        <v>0.14599999999999999</v>
      </c>
    </row>
    <row r="7587" spans="1:3" x14ac:dyDescent="0.25">
      <c r="A7587" t="s">
        <v>2</v>
      </c>
      <c r="B7587" s="1">
        <v>44649.020833333336</v>
      </c>
      <c r="C7587" s="2">
        <v>0.129</v>
      </c>
    </row>
    <row r="7588" spans="1:3" x14ac:dyDescent="0.25">
      <c r="A7588" t="s">
        <v>2</v>
      </c>
      <c r="B7588" s="1">
        <v>44649.041666666664</v>
      </c>
      <c r="C7588" s="2">
        <v>0.126</v>
      </c>
    </row>
    <row r="7589" spans="1:3" x14ac:dyDescent="0.25">
      <c r="A7589" t="s">
        <v>2</v>
      </c>
      <c r="B7589" s="1">
        <v>44649.0625</v>
      </c>
      <c r="C7589" s="2">
        <v>0.125</v>
      </c>
    </row>
    <row r="7590" spans="1:3" x14ac:dyDescent="0.25">
      <c r="A7590" t="s">
        <v>2</v>
      </c>
      <c r="B7590" s="1">
        <v>44649.083333333336</v>
      </c>
      <c r="C7590" s="2">
        <v>0.90800000000000003</v>
      </c>
    </row>
    <row r="7591" spans="1:3" x14ac:dyDescent="0.25">
      <c r="A7591" t="s">
        <v>2</v>
      </c>
      <c r="B7591" s="1">
        <v>44649.104166666664</v>
      </c>
      <c r="C7591" s="2">
        <v>1.2889999999999999</v>
      </c>
    </row>
    <row r="7592" spans="1:3" x14ac:dyDescent="0.25">
      <c r="A7592" t="s">
        <v>2</v>
      </c>
      <c r="B7592" s="1">
        <v>44649.125</v>
      </c>
      <c r="C7592" s="2">
        <v>0.622</v>
      </c>
    </row>
    <row r="7593" spans="1:3" x14ac:dyDescent="0.25">
      <c r="A7593" t="s">
        <v>2</v>
      </c>
      <c r="B7593" s="1">
        <v>44649.145833333336</v>
      </c>
      <c r="C7593" s="2">
        <v>0.318</v>
      </c>
    </row>
    <row r="7594" spans="1:3" x14ac:dyDescent="0.25">
      <c r="A7594" t="s">
        <v>2</v>
      </c>
      <c r="B7594" s="1">
        <v>44649.166666666664</v>
      </c>
      <c r="C7594" s="2">
        <v>7.9000000000000001E-2</v>
      </c>
    </row>
    <row r="7595" spans="1:3" x14ac:dyDescent="0.25">
      <c r="A7595" t="s">
        <v>2</v>
      </c>
      <c r="B7595" s="1">
        <v>44649.1875</v>
      </c>
      <c r="C7595" s="2">
        <v>0.45700000000000002</v>
      </c>
    </row>
    <row r="7596" spans="1:3" x14ac:dyDescent="0.25">
      <c r="A7596" t="s">
        <v>2</v>
      </c>
      <c r="B7596" s="1">
        <v>44649.208333333336</v>
      </c>
      <c r="C7596" s="2">
        <v>6.6000000000000003E-2</v>
      </c>
    </row>
    <row r="7597" spans="1:3" x14ac:dyDescent="0.25">
      <c r="A7597" t="s">
        <v>2</v>
      </c>
      <c r="B7597" s="1">
        <v>44649.229166666664</v>
      </c>
      <c r="C7597" s="2">
        <v>0.122</v>
      </c>
    </row>
    <row r="7598" spans="1:3" x14ac:dyDescent="0.25">
      <c r="A7598" t="s">
        <v>2</v>
      </c>
      <c r="B7598" s="1">
        <v>44649.25</v>
      </c>
      <c r="C7598" s="2">
        <v>8.7999999999999995E-2</v>
      </c>
    </row>
    <row r="7599" spans="1:3" x14ac:dyDescent="0.25">
      <c r="A7599" t="s">
        <v>2</v>
      </c>
      <c r="B7599" s="1">
        <v>44649.270833333336</v>
      </c>
      <c r="C7599" s="2">
        <v>0.61599999999999999</v>
      </c>
    </row>
    <row r="7600" spans="1:3" x14ac:dyDescent="0.25">
      <c r="A7600" t="s">
        <v>2</v>
      </c>
      <c r="B7600" s="1">
        <v>44649.291666666664</v>
      </c>
      <c r="C7600" s="2">
        <v>0.26600000000000001</v>
      </c>
    </row>
    <row r="7601" spans="1:3" x14ac:dyDescent="0.25">
      <c r="A7601" t="s">
        <v>2</v>
      </c>
      <c r="B7601" s="1">
        <v>44649.3125</v>
      </c>
      <c r="C7601" s="2">
        <v>0.09</v>
      </c>
    </row>
    <row r="7602" spans="1:3" x14ac:dyDescent="0.25">
      <c r="A7602" t="s">
        <v>2</v>
      </c>
      <c r="B7602" s="1">
        <v>44649.333333333336</v>
      </c>
      <c r="C7602" s="2">
        <v>0.13900000000000001</v>
      </c>
    </row>
    <row r="7603" spans="1:3" x14ac:dyDescent="0.25">
      <c r="A7603" t="s">
        <v>2</v>
      </c>
      <c r="B7603" s="1">
        <v>44649.354166666664</v>
      </c>
      <c r="C7603" s="2">
        <v>0.1</v>
      </c>
    </row>
    <row r="7604" spans="1:3" x14ac:dyDescent="0.25">
      <c r="A7604" t="s">
        <v>2</v>
      </c>
      <c r="B7604" s="1">
        <v>44649.375</v>
      </c>
      <c r="C7604" s="2">
        <v>0.113</v>
      </c>
    </row>
    <row r="7605" spans="1:3" x14ac:dyDescent="0.25">
      <c r="A7605" t="s">
        <v>2</v>
      </c>
      <c r="B7605" s="1">
        <v>44649.395833333336</v>
      </c>
      <c r="C7605" s="2">
        <v>0.45300000000000001</v>
      </c>
    </row>
    <row r="7606" spans="1:3" x14ac:dyDescent="0.25">
      <c r="A7606" t="s">
        <v>2</v>
      </c>
      <c r="B7606" s="1">
        <v>44649.416666666664</v>
      </c>
      <c r="C7606" s="2">
        <v>0.44600000000000001</v>
      </c>
    </row>
    <row r="7607" spans="1:3" x14ac:dyDescent="0.25">
      <c r="A7607" t="s">
        <v>2</v>
      </c>
      <c r="B7607" s="1">
        <v>44649.4375</v>
      </c>
      <c r="C7607" s="2">
        <v>0.505</v>
      </c>
    </row>
    <row r="7608" spans="1:3" x14ac:dyDescent="0.25">
      <c r="A7608" t="s">
        <v>2</v>
      </c>
      <c r="B7608" s="1">
        <v>44649.458333333336</v>
      </c>
      <c r="C7608" s="2">
        <v>0.52600000000000002</v>
      </c>
    </row>
    <row r="7609" spans="1:3" x14ac:dyDescent="0.25">
      <c r="A7609" t="s">
        <v>2</v>
      </c>
      <c r="B7609" s="1">
        <v>44649.479166666664</v>
      </c>
      <c r="C7609" s="2">
        <v>0.51500000000000001</v>
      </c>
    </row>
    <row r="7610" spans="1:3" x14ac:dyDescent="0.25">
      <c r="A7610" t="s">
        <v>2</v>
      </c>
      <c r="B7610" s="1">
        <v>44649.5</v>
      </c>
      <c r="C7610" s="2">
        <v>0.48899999999999999</v>
      </c>
    </row>
    <row r="7611" spans="1:3" x14ac:dyDescent="0.25">
      <c r="A7611" t="s">
        <v>2</v>
      </c>
      <c r="B7611" s="1">
        <v>44649.520833333336</v>
      </c>
      <c r="C7611" s="2">
        <v>0.55500000000000005</v>
      </c>
    </row>
    <row r="7612" spans="1:3" x14ac:dyDescent="0.25">
      <c r="A7612" t="s">
        <v>2</v>
      </c>
      <c r="B7612" s="1">
        <v>44649.541666666664</v>
      </c>
      <c r="C7612" s="2">
        <v>1.395</v>
      </c>
    </row>
    <row r="7613" spans="1:3" x14ac:dyDescent="0.25">
      <c r="A7613" t="s">
        <v>2</v>
      </c>
      <c r="B7613" s="1">
        <v>44649.5625</v>
      </c>
      <c r="C7613" s="2">
        <v>1.147</v>
      </c>
    </row>
    <row r="7614" spans="1:3" x14ac:dyDescent="0.25">
      <c r="A7614" t="s">
        <v>2</v>
      </c>
      <c r="B7614" s="1">
        <v>44649.583333333336</v>
      </c>
      <c r="C7614" s="2">
        <v>0.54200000000000004</v>
      </c>
    </row>
    <row r="7615" spans="1:3" x14ac:dyDescent="0.25">
      <c r="A7615" t="s">
        <v>2</v>
      </c>
      <c r="B7615" s="1">
        <v>44649.604166666664</v>
      </c>
      <c r="C7615" s="2">
        <v>0.42799999999999999</v>
      </c>
    </row>
    <row r="7616" spans="1:3" x14ac:dyDescent="0.25">
      <c r="A7616" t="s">
        <v>2</v>
      </c>
      <c r="B7616" s="1">
        <v>44649.625</v>
      </c>
      <c r="C7616" s="2">
        <v>0.40600000000000003</v>
      </c>
    </row>
    <row r="7617" spans="1:3" x14ac:dyDescent="0.25">
      <c r="A7617" t="s">
        <v>2</v>
      </c>
      <c r="B7617" s="1">
        <v>44649.645833333336</v>
      </c>
      <c r="C7617" s="2">
        <v>0.40600000000000003</v>
      </c>
    </row>
    <row r="7618" spans="1:3" x14ac:dyDescent="0.25">
      <c r="A7618" t="s">
        <v>2</v>
      </c>
      <c r="B7618" s="1">
        <v>44649.666666666664</v>
      </c>
      <c r="C7618" s="2">
        <v>0.373</v>
      </c>
    </row>
    <row r="7619" spans="1:3" x14ac:dyDescent="0.25">
      <c r="A7619" t="s">
        <v>2</v>
      </c>
      <c r="B7619" s="1">
        <v>44649.6875</v>
      </c>
      <c r="C7619" s="2">
        <v>0.39400000000000002</v>
      </c>
    </row>
    <row r="7620" spans="1:3" x14ac:dyDescent="0.25">
      <c r="A7620" t="s">
        <v>2</v>
      </c>
      <c r="B7620" s="1">
        <v>44649.708333333336</v>
      </c>
      <c r="C7620" s="2">
        <v>0.40699999999999997</v>
      </c>
    </row>
    <row r="7621" spans="1:3" x14ac:dyDescent="0.25">
      <c r="A7621" t="s">
        <v>2</v>
      </c>
      <c r="B7621" s="1">
        <v>44649.729166666664</v>
      </c>
      <c r="C7621" s="2">
        <v>0.32100000000000001</v>
      </c>
    </row>
    <row r="7622" spans="1:3" x14ac:dyDescent="0.25">
      <c r="A7622" t="s">
        <v>2</v>
      </c>
      <c r="B7622" s="1">
        <v>44649.75</v>
      </c>
      <c r="C7622" s="2">
        <v>0.31</v>
      </c>
    </row>
    <row r="7623" spans="1:3" x14ac:dyDescent="0.25">
      <c r="A7623" t="s">
        <v>2</v>
      </c>
      <c r="B7623" s="1">
        <v>44649.770833333336</v>
      </c>
      <c r="C7623" s="2">
        <v>0.32100000000000001</v>
      </c>
    </row>
    <row r="7624" spans="1:3" x14ac:dyDescent="0.25">
      <c r="A7624" t="s">
        <v>2</v>
      </c>
      <c r="B7624" s="1">
        <v>44649.791666666664</v>
      </c>
      <c r="C7624" s="2">
        <v>1.02</v>
      </c>
    </row>
    <row r="7625" spans="1:3" x14ac:dyDescent="0.25">
      <c r="A7625" t="s">
        <v>2</v>
      </c>
      <c r="B7625" s="1">
        <v>44649.8125</v>
      </c>
      <c r="C7625" s="2">
        <v>1.2769999999999999</v>
      </c>
    </row>
    <row r="7626" spans="1:3" x14ac:dyDescent="0.25">
      <c r="A7626" t="s">
        <v>2</v>
      </c>
      <c r="B7626" s="1">
        <v>44649.833333333336</v>
      </c>
      <c r="C7626" s="2">
        <v>1.837</v>
      </c>
    </row>
    <row r="7627" spans="1:3" x14ac:dyDescent="0.25">
      <c r="A7627" t="s">
        <v>2</v>
      </c>
      <c r="B7627" s="1">
        <v>44649.854166666664</v>
      </c>
      <c r="C7627" s="2">
        <v>1.6439999999999999</v>
      </c>
    </row>
    <row r="7628" spans="1:3" x14ac:dyDescent="0.25">
      <c r="A7628" t="s">
        <v>2</v>
      </c>
      <c r="B7628" s="1">
        <v>44649.875</v>
      </c>
      <c r="C7628" s="2">
        <v>1.5609999999999999</v>
      </c>
    </row>
    <row r="7629" spans="1:3" x14ac:dyDescent="0.25">
      <c r="A7629" t="s">
        <v>2</v>
      </c>
      <c r="B7629" s="1">
        <v>44649.895833333336</v>
      </c>
      <c r="C7629" s="2">
        <v>1.0620000000000001</v>
      </c>
    </row>
    <row r="7630" spans="1:3" x14ac:dyDescent="0.25">
      <c r="A7630" t="s">
        <v>2</v>
      </c>
      <c r="B7630" s="1">
        <v>44649.916666666664</v>
      </c>
      <c r="C7630" s="2">
        <v>0.92300000000000004</v>
      </c>
    </row>
    <row r="7631" spans="1:3" x14ac:dyDescent="0.25">
      <c r="A7631" t="s">
        <v>2</v>
      </c>
      <c r="B7631" s="1">
        <v>44649.9375</v>
      </c>
      <c r="C7631" s="2">
        <v>0.495</v>
      </c>
    </row>
    <row r="7632" spans="1:3" x14ac:dyDescent="0.25">
      <c r="A7632" t="s">
        <v>2</v>
      </c>
      <c r="B7632" s="1">
        <v>44649.958333333336</v>
      </c>
      <c r="C7632" s="2">
        <v>0.498</v>
      </c>
    </row>
    <row r="7633" spans="1:3" x14ac:dyDescent="0.25">
      <c r="A7633" t="s">
        <v>2</v>
      </c>
      <c r="B7633" s="1">
        <v>44649.979166666664</v>
      </c>
      <c r="C7633" s="2">
        <v>0.51900000000000002</v>
      </c>
    </row>
    <row r="7634" spans="1:3" x14ac:dyDescent="0.25">
      <c r="A7634" t="s">
        <v>2</v>
      </c>
      <c r="B7634" s="1">
        <v>44650</v>
      </c>
      <c r="C7634" s="2">
        <v>0.53600000000000003</v>
      </c>
    </row>
    <row r="7635" spans="1:3" x14ac:dyDescent="0.25">
      <c r="A7635" t="s">
        <v>2</v>
      </c>
      <c r="B7635" s="1">
        <v>44650.020833333336</v>
      </c>
      <c r="C7635" s="2">
        <v>0.33900000000000002</v>
      </c>
    </row>
    <row r="7636" spans="1:3" x14ac:dyDescent="0.25">
      <c r="A7636" t="s">
        <v>2</v>
      </c>
      <c r="B7636" s="1">
        <v>44650.041666666664</v>
      </c>
      <c r="C7636" s="2">
        <v>0.253</v>
      </c>
    </row>
    <row r="7637" spans="1:3" x14ac:dyDescent="0.25">
      <c r="A7637" t="s">
        <v>2</v>
      </c>
      <c r="B7637" s="1">
        <v>44650.0625</v>
      </c>
      <c r="C7637" s="2">
        <v>0.159</v>
      </c>
    </row>
    <row r="7638" spans="1:3" x14ac:dyDescent="0.25">
      <c r="A7638" t="s">
        <v>2</v>
      </c>
      <c r="B7638" s="1">
        <v>44650.083333333336</v>
      </c>
      <c r="C7638" s="2">
        <v>0.93500000000000005</v>
      </c>
    </row>
    <row r="7639" spans="1:3" x14ac:dyDescent="0.25">
      <c r="A7639" t="s">
        <v>2</v>
      </c>
      <c r="B7639" s="1">
        <v>44650.104166666664</v>
      </c>
      <c r="C7639" s="2">
        <v>1.75</v>
      </c>
    </row>
    <row r="7640" spans="1:3" x14ac:dyDescent="0.25">
      <c r="A7640" t="s">
        <v>2</v>
      </c>
      <c r="B7640" s="1">
        <v>44650.125</v>
      </c>
      <c r="C7640" s="2">
        <v>1.371</v>
      </c>
    </row>
    <row r="7641" spans="1:3" x14ac:dyDescent="0.25">
      <c r="A7641" t="s">
        <v>2</v>
      </c>
      <c r="B7641" s="1">
        <v>44650.145833333336</v>
      </c>
      <c r="C7641" s="2">
        <v>1.575</v>
      </c>
    </row>
    <row r="7642" spans="1:3" x14ac:dyDescent="0.25">
      <c r="A7642" t="s">
        <v>2</v>
      </c>
      <c r="B7642" s="1">
        <v>44650.166666666664</v>
      </c>
      <c r="C7642" s="2">
        <v>0.151</v>
      </c>
    </row>
    <row r="7643" spans="1:3" x14ac:dyDescent="0.25">
      <c r="A7643" t="s">
        <v>2</v>
      </c>
      <c r="B7643" s="1">
        <v>44650.1875</v>
      </c>
      <c r="C7643" s="2">
        <v>0.17499999999999999</v>
      </c>
    </row>
    <row r="7644" spans="1:3" x14ac:dyDescent="0.25">
      <c r="A7644" t="s">
        <v>2</v>
      </c>
      <c r="B7644" s="1">
        <v>44650.208333333336</v>
      </c>
      <c r="C7644" s="2">
        <v>0.158</v>
      </c>
    </row>
    <row r="7645" spans="1:3" x14ac:dyDescent="0.25">
      <c r="A7645" t="s">
        <v>2</v>
      </c>
      <c r="B7645" s="1">
        <v>44650.229166666664</v>
      </c>
      <c r="C7645" s="2">
        <v>0.18</v>
      </c>
    </row>
    <row r="7646" spans="1:3" x14ac:dyDescent="0.25">
      <c r="A7646" t="s">
        <v>2</v>
      </c>
      <c r="B7646" s="1">
        <v>44650.25</v>
      </c>
      <c r="C7646" s="2">
        <v>0.189</v>
      </c>
    </row>
    <row r="7647" spans="1:3" x14ac:dyDescent="0.25">
      <c r="A7647" t="s">
        <v>2</v>
      </c>
      <c r="B7647" s="1">
        <v>44650.270833333336</v>
      </c>
      <c r="C7647" s="2">
        <v>0.23</v>
      </c>
    </row>
    <row r="7648" spans="1:3" x14ac:dyDescent="0.25">
      <c r="A7648" t="s">
        <v>2</v>
      </c>
      <c r="B7648" s="1">
        <v>44650.291666666664</v>
      </c>
      <c r="C7648" s="2">
        <v>0.622</v>
      </c>
    </row>
    <row r="7649" spans="1:3" x14ac:dyDescent="0.25">
      <c r="A7649" t="s">
        <v>2</v>
      </c>
      <c r="B7649" s="1">
        <v>44650.3125</v>
      </c>
      <c r="C7649" s="2">
        <v>0.13500000000000001</v>
      </c>
    </row>
    <row r="7650" spans="1:3" x14ac:dyDescent="0.25">
      <c r="A7650" t="s">
        <v>2</v>
      </c>
      <c r="B7650" s="1">
        <v>44650.333333333336</v>
      </c>
      <c r="C7650" s="2">
        <v>0.13800000000000001</v>
      </c>
    </row>
    <row r="7651" spans="1:3" x14ac:dyDescent="0.25">
      <c r="A7651" t="s">
        <v>2</v>
      </c>
      <c r="B7651" s="1">
        <v>44650.354166666664</v>
      </c>
      <c r="C7651" s="2">
        <v>0.17199999999999999</v>
      </c>
    </row>
    <row r="7652" spans="1:3" x14ac:dyDescent="0.25">
      <c r="A7652" t="s">
        <v>2</v>
      </c>
      <c r="B7652" s="1">
        <v>44650.375</v>
      </c>
      <c r="C7652" s="2">
        <v>0.14799999999999999</v>
      </c>
    </row>
    <row r="7653" spans="1:3" x14ac:dyDescent="0.25">
      <c r="A7653" t="s">
        <v>2</v>
      </c>
      <c r="B7653" s="1">
        <v>44650.395833333336</v>
      </c>
      <c r="C7653" s="2">
        <v>0.54600000000000004</v>
      </c>
    </row>
    <row r="7654" spans="1:3" x14ac:dyDescent="0.25">
      <c r="A7654" t="s">
        <v>2</v>
      </c>
      <c r="B7654" s="1">
        <v>44650.416666666664</v>
      </c>
      <c r="C7654" s="2">
        <v>0.51600000000000001</v>
      </c>
    </row>
    <row r="7655" spans="1:3" x14ac:dyDescent="0.25">
      <c r="A7655" t="s">
        <v>2</v>
      </c>
      <c r="B7655" s="1">
        <v>44650.4375</v>
      </c>
      <c r="C7655" s="2">
        <v>0.49399999999999999</v>
      </c>
    </row>
    <row r="7656" spans="1:3" x14ac:dyDescent="0.25">
      <c r="A7656" t="s">
        <v>2</v>
      </c>
      <c r="B7656" s="1">
        <v>44650.458333333336</v>
      </c>
      <c r="C7656" s="2">
        <v>0.46</v>
      </c>
    </row>
    <row r="7657" spans="1:3" x14ac:dyDescent="0.25">
      <c r="A7657" t="s">
        <v>2</v>
      </c>
      <c r="B7657" s="1">
        <v>44650.479166666664</v>
      </c>
      <c r="C7657" s="2">
        <v>0.45600000000000002</v>
      </c>
    </row>
    <row r="7658" spans="1:3" x14ac:dyDescent="0.25">
      <c r="A7658" t="s">
        <v>2</v>
      </c>
      <c r="B7658" s="1">
        <v>44650.5</v>
      </c>
      <c r="C7658" s="2">
        <v>0.45800000000000002</v>
      </c>
    </row>
    <row r="7659" spans="1:3" x14ac:dyDescent="0.25">
      <c r="A7659" t="s">
        <v>2</v>
      </c>
      <c r="B7659" s="1">
        <v>44650.520833333336</v>
      </c>
      <c r="C7659" s="2">
        <v>0.439</v>
      </c>
    </row>
    <row r="7660" spans="1:3" x14ac:dyDescent="0.25">
      <c r="A7660" t="s">
        <v>2</v>
      </c>
      <c r="B7660" s="1">
        <v>44650.541666666664</v>
      </c>
      <c r="C7660" s="2">
        <v>1.5289999999999999</v>
      </c>
    </row>
    <row r="7661" spans="1:3" x14ac:dyDescent="0.25">
      <c r="A7661" t="s">
        <v>2</v>
      </c>
      <c r="B7661" s="1">
        <v>44650.5625</v>
      </c>
      <c r="C7661" s="2">
        <v>0.61699999999999999</v>
      </c>
    </row>
    <row r="7662" spans="1:3" x14ac:dyDescent="0.25">
      <c r="A7662" t="s">
        <v>2</v>
      </c>
      <c r="B7662" s="1">
        <v>44650.583333333336</v>
      </c>
      <c r="C7662" s="2">
        <v>0.52600000000000002</v>
      </c>
    </row>
    <row r="7663" spans="1:3" x14ac:dyDescent="0.25">
      <c r="A7663" t="s">
        <v>2</v>
      </c>
      <c r="B7663" s="1">
        <v>44650.604166666664</v>
      </c>
      <c r="C7663" s="2">
        <v>0.44700000000000001</v>
      </c>
    </row>
    <row r="7664" spans="1:3" x14ac:dyDescent="0.25">
      <c r="A7664" t="s">
        <v>2</v>
      </c>
      <c r="B7664" s="1">
        <v>44650.625</v>
      </c>
      <c r="C7664" s="2">
        <v>0.42699999999999999</v>
      </c>
    </row>
    <row r="7665" spans="1:3" x14ac:dyDescent="0.25">
      <c r="A7665" t="s">
        <v>2</v>
      </c>
      <c r="B7665" s="1">
        <v>44650.645833333336</v>
      </c>
      <c r="C7665" s="2">
        <v>0.42799999999999999</v>
      </c>
    </row>
    <row r="7666" spans="1:3" x14ac:dyDescent="0.25">
      <c r="A7666" t="s">
        <v>2</v>
      </c>
      <c r="B7666" s="1">
        <v>44650.666666666664</v>
      </c>
      <c r="C7666" s="2">
        <v>0.39100000000000001</v>
      </c>
    </row>
    <row r="7667" spans="1:3" x14ac:dyDescent="0.25">
      <c r="A7667" t="s">
        <v>2</v>
      </c>
      <c r="B7667" s="1">
        <v>44650.6875</v>
      </c>
      <c r="C7667" s="2">
        <v>0.39800000000000002</v>
      </c>
    </row>
    <row r="7668" spans="1:3" x14ac:dyDescent="0.25">
      <c r="A7668" t="s">
        <v>2</v>
      </c>
      <c r="B7668" s="1">
        <v>44650.708333333336</v>
      </c>
      <c r="C7668" s="2">
        <v>0.47299999999999998</v>
      </c>
    </row>
    <row r="7669" spans="1:3" x14ac:dyDescent="0.25">
      <c r="A7669" t="s">
        <v>2</v>
      </c>
      <c r="B7669" s="1">
        <v>44650.729166666664</v>
      </c>
      <c r="C7669" s="2">
        <v>0.69699999999999995</v>
      </c>
    </row>
    <row r="7670" spans="1:3" x14ac:dyDescent="0.25">
      <c r="A7670" t="s">
        <v>2</v>
      </c>
      <c r="B7670" s="1">
        <v>44650.75</v>
      </c>
      <c r="C7670" s="2">
        <v>0.31</v>
      </c>
    </row>
    <row r="7671" spans="1:3" x14ac:dyDescent="0.25">
      <c r="A7671" t="s">
        <v>2</v>
      </c>
      <c r="B7671" s="1">
        <v>44650.770833333336</v>
      </c>
      <c r="C7671" s="2">
        <v>0.33400000000000002</v>
      </c>
    </row>
    <row r="7672" spans="1:3" x14ac:dyDescent="0.25">
      <c r="A7672" t="s">
        <v>2</v>
      </c>
      <c r="B7672" s="1">
        <v>44650.791666666664</v>
      </c>
      <c r="C7672" s="2">
        <v>0.35499999999999998</v>
      </c>
    </row>
    <row r="7673" spans="1:3" x14ac:dyDescent="0.25">
      <c r="A7673" t="s">
        <v>2</v>
      </c>
      <c r="B7673" s="1">
        <v>44650.8125</v>
      </c>
      <c r="C7673" s="2">
        <v>0.35099999999999998</v>
      </c>
    </row>
    <row r="7674" spans="1:3" x14ac:dyDescent="0.25">
      <c r="A7674" t="s">
        <v>2</v>
      </c>
      <c r="B7674" s="1">
        <v>44650.833333333336</v>
      </c>
      <c r="C7674" s="2">
        <v>0.311</v>
      </c>
    </row>
    <row r="7675" spans="1:3" x14ac:dyDescent="0.25">
      <c r="A7675" t="s">
        <v>2</v>
      </c>
      <c r="B7675" s="1">
        <v>44650.854166666664</v>
      </c>
      <c r="C7675" s="2">
        <v>0.34100000000000003</v>
      </c>
    </row>
    <row r="7676" spans="1:3" x14ac:dyDescent="0.25">
      <c r="A7676" t="s">
        <v>2</v>
      </c>
      <c r="B7676" s="1">
        <v>44650.875</v>
      </c>
      <c r="C7676" s="2">
        <v>0.22</v>
      </c>
    </row>
    <row r="7677" spans="1:3" x14ac:dyDescent="0.25">
      <c r="A7677" t="s">
        <v>2</v>
      </c>
      <c r="B7677" s="1">
        <v>44650.895833333336</v>
      </c>
      <c r="C7677" s="2">
        <v>0.16700000000000001</v>
      </c>
    </row>
    <row r="7678" spans="1:3" x14ac:dyDescent="0.25">
      <c r="A7678" t="s">
        <v>2</v>
      </c>
      <c r="B7678" s="1">
        <v>44650.916666666664</v>
      </c>
      <c r="C7678" s="2">
        <v>0.182</v>
      </c>
    </row>
    <row r="7679" spans="1:3" x14ac:dyDescent="0.25">
      <c r="A7679" t="s">
        <v>2</v>
      </c>
      <c r="B7679" s="1">
        <v>44650.9375</v>
      </c>
      <c r="C7679" s="2">
        <v>0.14399999999999999</v>
      </c>
    </row>
    <row r="7680" spans="1:3" x14ac:dyDescent="0.25">
      <c r="A7680" t="s">
        <v>2</v>
      </c>
      <c r="B7680" s="1">
        <v>44650.958333333336</v>
      </c>
      <c r="C7680" s="2">
        <v>0.1</v>
      </c>
    </row>
    <row r="7681" spans="1:3" x14ac:dyDescent="0.25">
      <c r="A7681" t="s">
        <v>2</v>
      </c>
      <c r="B7681" s="1">
        <v>44650.979166666664</v>
      </c>
      <c r="C7681" s="2">
        <v>6.3E-2</v>
      </c>
    </row>
    <row r="7682" spans="1:3" x14ac:dyDescent="0.25">
      <c r="A7682" t="s">
        <v>2</v>
      </c>
      <c r="B7682" s="1">
        <v>44651</v>
      </c>
      <c r="C7682" s="2">
        <v>8.4000000000000005E-2</v>
      </c>
    </row>
    <row r="7683" spans="1:3" x14ac:dyDescent="0.25">
      <c r="A7683" t="s">
        <v>2</v>
      </c>
      <c r="B7683" s="1">
        <v>44651.020833333336</v>
      </c>
      <c r="C7683" s="2">
        <v>5.6000000000000001E-2</v>
      </c>
    </row>
    <row r="7684" spans="1:3" x14ac:dyDescent="0.25">
      <c r="A7684" t="s">
        <v>2</v>
      </c>
      <c r="B7684" s="1">
        <v>44651.041666666664</v>
      </c>
      <c r="C7684" s="2">
        <v>0.112</v>
      </c>
    </row>
    <row r="7685" spans="1:3" x14ac:dyDescent="0.25">
      <c r="A7685" t="s">
        <v>2</v>
      </c>
      <c r="B7685" s="1">
        <v>44651.0625</v>
      </c>
      <c r="C7685" s="2">
        <v>8.6999999999999994E-2</v>
      </c>
    </row>
    <row r="7686" spans="1:3" x14ac:dyDescent="0.25">
      <c r="A7686" t="s">
        <v>2</v>
      </c>
      <c r="B7686" s="1">
        <v>44651.083333333336</v>
      </c>
      <c r="C7686" s="2">
        <v>0.85199999999999998</v>
      </c>
    </row>
    <row r="7687" spans="1:3" x14ac:dyDescent="0.25">
      <c r="A7687" t="s">
        <v>2</v>
      </c>
      <c r="B7687" s="1">
        <v>44651.104166666664</v>
      </c>
      <c r="C7687" s="2">
        <v>0.55100000000000005</v>
      </c>
    </row>
    <row r="7688" spans="1:3" x14ac:dyDescent="0.25">
      <c r="A7688" t="s">
        <v>2</v>
      </c>
      <c r="B7688" s="1">
        <v>44651.125</v>
      </c>
      <c r="C7688" s="2">
        <v>0.13200000000000001</v>
      </c>
    </row>
    <row r="7689" spans="1:3" x14ac:dyDescent="0.25">
      <c r="A7689" t="s">
        <v>2</v>
      </c>
      <c r="B7689" s="1">
        <v>44651.145833333336</v>
      </c>
      <c r="C7689" s="2">
        <v>0.106</v>
      </c>
    </row>
    <row r="7690" spans="1:3" x14ac:dyDescent="0.25">
      <c r="A7690" t="s">
        <v>2</v>
      </c>
      <c r="B7690" s="1">
        <v>44651.166666666664</v>
      </c>
      <c r="C7690" s="2">
        <v>0.14199999999999999</v>
      </c>
    </row>
    <row r="7691" spans="1:3" x14ac:dyDescent="0.25">
      <c r="A7691" t="s">
        <v>2</v>
      </c>
      <c r="B7691" s="1">
        <v>44651.1875</v>
      </c>
      <c r="C7691" s="2">
        <v>0.157</v>
      </c>
    </row>
    <row r="7692" spans="1:3" x14ac:dyDescent="0.25">
      <c r="A7692" t="s">
        <v>2</v>
      </c>
      <c r="B7692" s="1">
        <v>44651.208333333336</v>
      </c>
      <c r="C7692" s="2">
        <v>0.13300000000000001</v>
      </c>
    </row>
    <row r="7693" spans="1:3" x14ac:dyDescent="0.25">
      <c r="A7693" t="s">
        <v>2</v>
      </c>
      <c r="B7693" s="1">
        <v>44651.229166666664</v>
      </c>
      <c r="C7693" s="2">
        <v>0.11</v>
      </c>
    </row>
    <row r="7694" spans="1:3" x14ac:dyDescent="0.25">
      <c r="A7694" t="s">
        <v>2</v>
      </c>
      <c r="B7694" s="1">
        <v>44651.25</v>
      </c>
      <c r="C7694" s="2">
        <v>0.113</v>
      </c>
    </row>
    <row r="7695" spans="1:3" x14ac:dyDescent="0.25">
      <c r="A7695" t="s">
        <v>2</v>
      </c>
      <c r="B7695" s="1">
        <v>44651.270833333336</v>
      </c>
      <c r="C7695" s="2">
        <v>0.125</v>
      </c>
    </row>
    <row r="7696" spans="1:3" x14ac:dyDescent="0.25">
      <c r="A7696" t="s">
        <v>2</v>
      </c>
      <c r="B7696" s="1">
        <v>44651.291666666664</v>
      </c>
      <c r="C7696" s="2">
        <v>0.13100000000000001</v>
      </c>
    </row>
    <row r="7697" spans="1:3" x14ac:dyDescent="0.25">
      <c r="A7697" t="s">
        <v>2</v>
      </c>
      <c r="B7697" s="1">
        <v>44651.3125</v>
      </c>
      <c r="C7697" s="2">
        <v>0.59</v>
      </c>
    </row>
    <row r="7698" spans="1:3" x14ac:dyDescent="0.25">
      <c r="A7698" t="s">
        <v>2</v>
      </c>
      <c r="B7698" s="1">
        <v>44651.333333333336</v>
      </c>
      <c r="C7698" s="2">
        <v>0.24399999999999999</v>
      </c>
    </row>
    <row r="7699" spans="1:3" x14ac:dyDescent="0.25">
      <c r="A7699" t="s">
        <v>2</v>
      </c>
      <c r="B7699" s="1">
        <v>44651.354166666664</v>
      </c>
      <c r="C7699" s="2">
        <v>0.14299999999999999</v>
      </c>
    </row>
    <row r="7700" spans="1:3" x14ac:dyDescent="0.25">
      <c r="A7700" t="s">
        <v>2</v>
      </c>
      <c r="B7700" s="1">
        <v>44651.375</v>
      </c>
      <c r="C7700" s="2">
        <v>7.0000000000000007E-2</v>
      </c>
    </row>
    <row r="7701" spans="1:3" x14ac:dyDescent="0.25">
      <c r="A7701" t="s">
        <v>2</v>
      </c>
      <c r="B7701" s="1">
        <v>44651.395833333336</v>
      </c>
      <c r="C7701" s="2">
        <v>9.5000000000000001E-2</v>
      </c>
    </row>
    <row r="7702" spans="1:3" x14ac:dyDescent="0.25">
      <c r="A7702" t="s">
        <v>2</v>
      </c>
      <c r="B7702" s="1">
        <v>44651.416666666664</v>
      </c>
      <c r="C7702" s="2">
        <v>9.5000000000000001E-2</v>
      </c>
    </row>
    <row r="7703" spans="1:3" x14ac:dyDescent="0.25">
      <c r="A7703" t="s">
        <v>2</v>
      </c>
      <c r="B7703" s="1">
        <v>44651.4375</v>
      </c>
      <c r="C7703" s="2">
        <v>0.105</v>
      </c>
    </row>
    <row r="7704" spans="1:3" x14ac:dyDescent="0.25">
      <c r="A7704" t="s">
        <v>2</v>
      </c>
      <c r="B7704" s="1">
        <v>44651.458333333336</v>
      </c>
      <c r="C7704" s="2">
        <v>0.17199999999999999</v>
      </c>
    </row>
    <row r="7705" spans="1:3" x14ac:dyDescent="0.25">
      <c r="A7705" t="s">
        <v>2</v>
      </c>
      <c r="B7705" s="1">
        <v>44651.479166666664</v>
      </c>
      <c r="C7705" s="2">
        <v>0.10100000000000001</v>
      </c>
    </row>
    <row r="7706" spans="1:3" x14ac:dyDescent="0.25">
      <c r="A7706" t="s">
        <v>2</v>
      </c>
      <c r="B7706" s="1">
        <v>44651.5</v>
      </c>
      <c r="C7706" s="2">
        <v>7.8E-2</v>
      </c>
    </row>
    <row r="7707" spans="1:3" x14ac:dyDescent="0.25">
      <c r="A7707" t="s">
        <v>2</v>
      </c>
      <c r="B7707" s="1">
        <v>44651.520833333336</v>
      </c>
      <c r="C7707" s="2">
        <v>9.4E-2</v>
      </c>
    </row>
    <row r="7708" spans="1:3" x14ac:dyDescent="0.25">
      <c r="A7708" t="s">
        <v>2</v>
      </c>
      <c r="B7708" s="1">
        <v>44651.541666666664</v>
      </c>
      <c r="C7708" s="2">
        <v>0.85599999999999998</v>
      </c>
    </row>
    <row r="7709" spans="1:3" x14ac:dyDescent="0.25">
      <c r="A7709" t="s">
        <v>2</v>
      </c>
      <c r="B7709" s="1">
        <v>44651.5625</v>
      </c>
      <c r="C7709" s="2">
        <v>0.70599999999999996</v>
      </c>
    </row>
    <row r="7710" spans="1:3" x14ac:dyDescent="0.25">
      <c r="A7710" t="s">
        <v>2</v>
      </c>
      <c r="B7710" s="1">
        <v>44651.583333333336</v>
      </c>
      <c r="C7710" s="2">
        <v>9.7000000000000003E-2</v>
      </c>
    </row>
    <row r="7711" spans="1:3" x14ac:dyDescent="0.25">
      <c r="A7711" t="s">
        <v>2</v>
      </c>
      <c r="B7711" s="1">
        <v>44651.604166666664</v>
      </c>
      <c r="C7711" s="2">
        <v>0.12</v>
      </c>
    </row>
    <row r="7712" spans="1:3" x14ac:dyDescent="0.25">
      <c r="A7712" t="s">
        <v>2</v>
      </c>
      <c r="B7712" s="1">
        <v>44651.625</v>
      </c>
      <c r="C7712" s="2">
        <v>0.126</v>
      </c>
    </row>
    <row r="7713" spans="1:3" x14ac:dyDescent="0.25">
      <c r="A7713" t="s">
        <v>2</v>
      </c>
      <c r="B7713" s="1">
        <v>44651.645833333336</v>
      </c>
      <c r="C7713" s="2">
        <v>0.13100000000000001</v>
      </c>
    </row>
    <row r="7714" spans="1:3" x14ac:dyDescent="0.25">
      <c r="A7714" t="s">
        <v>2</v>
      </c>
      <c r="B7714" s="1">
        <v>44651.666666666664</v>
      </c>
      <c r="C7714" s="2">
        <v>0.108</v>
      </c>
    </row>
    <row r="7715" spans="1:3" x14ac:dyDescent="0.25">
      <c r="A7715" t="s">
        <v>2</v>
      </c>
      <c r="B7715" s="1">
        <v>44651.6875</v>
      </c>
      <c r="C7715" s="2">
        <v>0.13800000000000001</v>
      </c>
    </row>
    <row r="7716" spans="1:3" x14ac:dyDescent="0.25">
      <c r="A7716" t="s">
        <v>2</v>
      </c>
      <c r="B7716" s="1">
        <v>44651.708333333336</v>
      </c>
      <c r="C7716" s="2">
        <v>0.152</v>
      </c>
    </row>
    <row r="7717" spans="1:3" x14ac:dyDescent="0.25">
      <c r="A7717" t="s">
        <v>2</v>
      </c>
      <c r="B7717" s="1">
        <v>44651.729166666664</v>
      </c>
      <c r="C7717" s="2">
        <v>0.161</v>
      </c>
    </row>
    <row r="7718" spans="1:3" x14ac:dyDescent="0.25">
      <c r="A7718" t="s">
        <v>2</v>
      </c>
      <c r="B7718" s="1">
        <v>44651.75</v>
      </c>
      <c r="C7718" s="2">
        <v>0.114</v>
      </c>
    </row>
    <row r="7719" spans="1:3" x14ac:dyDescent="0.25">
      <c r="A7719" t="s">
        <v>2</v>
      </c>
      <c r="B7719" s="1">
        <v>44651.770833333336</v>
      </c>
      <c r="C7719" s="2">
        <v>0.122</v>
      </c>
    </row>
    <row r="7720" spans="1:3" x14ac:dyDescent="0.25">
      <c r="A7720" t="s">
        <v>2</v>
      </c>
      <c r="B7720" s="1">
        <v>44651.791666666664</v>
      </c>
      <c r="C7720" s="2">
        <v>0.123</v>
      </c>
    </row>
    <row r="7721" spans="1:3" x14ac:dyDescent="0.25">
      <c r="A7721" t="s">
        <v>2</v>
      </c>
      <c r="B7721" s="1">
        <v>44651.8125</v>
      </c>
      <c r="C7721" s="2">
        <v>0.14000000000000001</v>
      </c>
    </row>
    <row r="7722" spans="1:3" x14ac:dyDescent="0.25">
      <c r="A7722" t="s">
        <v>2</v>
      </c>
      <c r="B7722" s="1">
        <v>44651.833333333336</v>
      </c>
      <c r="C7722" s="2">
        <v>0.159</v>
      </c>
    </row>
    <row r="7723" spans="1:3" x14ac:dyDescent="0.25">
      <c r="A7723" t="s">
        <v>2</v>
      </c>
      <c r="B7723" s="1">
        <v>44651.854166666664</v>
      </c>
      <c r="C7723" s="2">
        <v>0.20300000000000001</v>
      </c>
    </row>
    <row r="7724" spans="1:3" x14ac:dyDescent="0.25">
      <c r="A7724" t="s">
        <v>2</v>
      </c>
      <c r="B7724" s="1">
        <v>44651.875</v>
      </c>
      <c r="C7724" s="2">
        <v>0.16600000000000001</v>
      </c>
    </row>
    <row r="7725" spans="1:3" x14ac:dyDescent="0.25">
      <c r="A7725" t="s">
        <v>2</v>
      </c>
      <c r="B7725" s="1">
        <v>44651.895833333336</v>
      </c>
      <c r="C7725" s="2">
        <v>0.13800000000000001</v>
      </c>
    </row>
    <row r="7726" spans="1:3" x14ac:dyDescent="0.25">
      <c r="A7726" t="s">
        <v>2</v>
      </c>
      <c r="B7726" s="1">
        <v>44651.916666666664</v>
      </c>
      <c r="C7726" s="2">
        <v>0.11600000000000001</v>
      </c>
    </row>
    <row r="7727" spans="1:3" x14ac:dyDescent="0.25">
      <c r="A7727" t="s">
        <v>2</v>
      </c>
      <c r="B7727" s="1">
        <v>44651.9375</v>
      </c>
      <c r="C7727" s="2">
        <v>0.15</v>
      </c>
    </row>
    <row r="7728" spans="1:3" x14ac:dyDescent="0.25">
      <c r="A7728" t="s">
        <v>2</v>
      </c>
      <c r="B7728" s="1">
        <v>44651.958333333336</v>
      </c>
      <c r="C7728" s="2">
        <v>0.159</v>
      </c>
    </row>
    <row r="7729" spans="1:3" x14ac:dyDescent="0.25">
      <c r="A7729" t="s">
        <v>2</v>
      </c>
      <c r="B7729" s="1">
        <v>44651.979166666664</v>
      </c>
      <c r="C7729" s="2">
        <v>0.183</v>
      </c>
    </row>
    <row r="7730" spans="1:3" x14ac:dyDescent="0.25">
      <c r="A7730" t="s">
        <v>2</v>
      </c>
      <c r="B7730" s="1">
        <v>44652</v>
      </c>
      <c r="C7730" s="2">
        <v>0.14899999999999999</v>
      </c>
    </row>
    <row r="7731" spans="1:3" x14ac:dyDescent="0.25">
      <c r="A7731" t="s">
        <v>2</v>
      </c>
      <c r="B7731" s="1">
        <v>44652.020833333336</v>
      </c>
      <c r="C7731" s="2">
        <v>0.11</v>
      </c>
    </row>
    <row r="7732" spans="1:3" x14ac:dyDescent="0.25">
      <c r="A7732" t="s">
        <v>2</v>
      </c>
      <c r="B7732" s="1">
        <v>44652.041666666664</v>
      </c>
      <c r="C7732" s="2">
        <v>0.11799999999999999</v>
      </c>
    </row>
    <row r="7733" spans="1:3" x14ac:dyDescent="0.25">
      <c r="A7733" t="s">
        <v>2</v>
      </c>
      <c r="B7733" s="1">
        <v>44652.0625</v>
      </c>
      <c r="C7733" s="2">
        <v>0.122</v>
      </c>
    </row>
    <row r="7734" spans="1:3" x14ac:dyDescent="0.25">
      <c r="A7734" t="s">
        <v>2</v>
      </c>
      <c r="B7734" s="1">
        <v>44652.083333333336</v>
      </c>
      <c r="C7734" s="2">
        <v>0.85099999999999998</v>
      </c>
    </row>
    <row r="7735" spans="1:3" x14ac:dyDescent="0.25">
      <c r="A7735" t="s">
        <v>2</v>
      </c>
      <c r="B7735" s="1">
        <v>44652.104166666664</v>
      </c>
      <c r="C7735" s="2">
        <v>1.256</v>
      </c>
    </row>
    <row r="7736" spans="1:3" x14ac:dyDescent="0.25">
      <c r="A7736" t="s">
        <v>2</v>
      </c>
      <c r="B7736" s="1">
        <v>44652.125</v>
      </c>
      <c r="C7736" s="2">
        <v>0.71099999999999997</v>
      </c>
    </row>
    <row r="7737" spans="1:3" x14ac:dyDescent="0.25">
      <c r="A7737" t="s">
        <v>2</v>
      </c>
      <c r="B7737" s="1">
        <v>44652.145833333336</v>
      </c>
      <c r="C7737" s="2">
        <v>0.155</v>
      </c>
    </row>
    <row r="7738" spans="1:3" x14ac:dyDescent="0.25">
      <c r="A7738" t="s">
        <v>2</v>
      </c>
      <c r="B7738" s="1">
        <v>44652.166666666664</v>
      </c>
      <c r="C7738" s="2">
        <v>0.13200000000000001</v>
      </c>
    </row>
    <row r="7739" spans="1:3" x14ac:dyDescent="0.25">
      <c r="A7739" t="s">
        <v>2</v>
      </c>
      <c r="B7739" s="1">
        <v>44652.1875</v>
      </c>
      <c r="C7739" s="2">
        <v>0.183</v>
      </c>
    </row>
    <row r="7740" spans="1:3" x14ac:dyDescent="0.25">
      <c r="A7740" t="s">
        <v>2</v>
      </c>
      <c r="B7740" s="1">
        <v>44652.208333333336</v>
      </c>
      <c r="C7740" s="2">
        <v>0.20599999999999999</v>
      </c>
    </row>
    <row r="7741" spans="1:3" x14ac:dyDescent="0.25">
      <c r="A7741" t="s">
        <v>2</v>
      </c>
      <c r="B7741" s="1">
        <v>44652.229166666664</v>
      </c>
      <c r="C7741" s="2">
        <v>0.217</v>
      </c>
    </row>
    <row r="7742" spans="1:3" x14ac:dyDescent="0.25">
      <c r="A7742" t="s">
        <v>2</v>
      </c>
      <c r="B7742" s="1">
        <v>44652.25</v>
      </c>
      <c r="C7742" s="2">
        <v>0.224</v>
      </c>
    </row>
    <row r="7743" spans="1:3" x14ac:dyDescent="0.25">
      <c r="A7743" t="s">
        <v>2</v>
      </c>
      <c r="B7743" s="1">
        <v>44652.270833333336</v>
      </c>
      <c r="C7743" s="2">
        <v>0.20300000000000001</v>
      </c>
    </row>
    <row r="7744" spans="1:3" x14ac:dyDescent="0.25">
      <c r="A7744" t="s">
        <v>2</v>
      </c>
      <c r="B7744" s="1">
        <v>44652.291666666664</v>
      </c>
      <c r="C7744" s="2">
        <v>0.222</v>
      </c>
    </row>
    <row r="7745" spans="1:3" x14ac:dyDescent="0.25">
      <c r="A7745" t="s">
        <v>2</v>
      </c>
      <c r="B7745" s="1">
        <v>44652.3125</v>
      </c>
      <c r="C7745" s="2">
        <v>0.29499999999999998</v>
      </c>
    </row>
    <row r="7746" spans="1:3" x14ac:dyDescent="0.25">
      <c r="A7746" t="s">
        <v>2</v>
      </c>
      <c r="B7746" s="1">
        <v>44652.333333333336</v>
      </c>
      <c r="C7746" s="2">
        <v>0.82799999999999996</v>
      </c>
    </row>
    <row r="7747" spans="1:3" x14ac:dyDescent="0.25">
      <c r="A7747" t="s">
        <v>2</v>
      </c>
      <c r="B7747" s="1">
        <v>44652.354166666664</v>
      </c>
      <c r="C7747" s="2">
        <v>0.73499999999999999</v>
      </c>
    </row>
    <row r="7748" spans="1:3" x14ac:dyDescent="0.25">
      <c r="A7748" t="s">
        <v>2</v>
      </c>
      <c r="B7748" s="1">
        <v>44652.375</v>
      </c>
      <c r="C7748" s="2">
        <v>0.502</v>
      </c>
    </row>
    <row r="7749" spans="1:3" x14ac:dyDescent="0.25">
      <c r="A7749" t="s">
        <v>2</v>
      </c>
      <c r="B7749" s="1">
        <v>44652.395833333336</v>
      </c>
      <c r="C7749" s="2">
        <v>0.82899999999999996</v>
      </c>
    </row>
    <row r="7750" spans="1:3" x14ac:dyDescent="0.25">
      <c r="A7750" t="s">
        <v>2</v>
      </c>
      <c r="B7750" s="1">
        <v>44652.416666666664</v>
      </c>
      <c r="C7750" s="2">
        <v>0.32500000000000001</v>
      </c>
    </row>
    <row r="7751" spans="1:3" x14ac:dyDescent="0.25">
      <c r="A7751" t="s">
        <v>2</v>
      </c>
      <c r="B7751" s="1">
        <v>44652.4375</v>
      </c>
      <c r="C7751" s="2">
        <v>0.27900000000000003</v>
      </c>
    </row>
    <row r="7752" spans="1:3" x14ac:dyDescent="0.25">
      <c r="A7752" t="s">
        <v>2</v>
      </c>
      <c r="B7752" s="1">
        <v>44652.458333333336</v>
      </c>
      <c r="C7752" s="2">
        <v>0.318</v>
      </c>
    </row>
    <row r="7753" spans="1:3" x14ac:dyDescent="0.25">
      <c r="A7753" t="s">
        <v>2</v>
      </c>
      <c r="B7753" s="1">
        <v>44652.479166666664</v>
      </c>
      <c r="C7753" s="2">
        <v>0.33700000000000002</v>
      </c>
    </row>
    <row r="7754" spans="1:3" x14ac:dyDescent="0.25">
      <c r="A7754" t="s">
        <v>2</v>
      </c>
      <c r="B7754" s="1">
        <v>44652.5</v>
      </c>
      <c r="C7754" s="2">
        <v>0.311</v>
      </c>
    </row>
    <row r="7755" spans="1:3" x14ac:dyDescent="0.25">
      <c r="A7755" t="s">
        <v>2</v>
      </c>
      <c r="B7755" s="1">
        <v>44652.520833333336</v>
      </c>
      <c r="C7755" s="2">
        <v>0.30199999999999999</v>
      </c>
    </row>
    <row r="7756" spans="1:3" x14ac:dyDescent="0.25">
      <c r="A7756" t="s">
        <v>2</v>
      </c>
      <c r="B7756" s="1">
        <v>44652.541666666664</v>
      </c>
      <c r="C7756" s="2">
        <v>2.657</v>
      </c>
    </row>
    <row r="7757" spans="1:3" x14ac:dyDescent="0.25">
      <c r="A7757" t="s">
        <v>2</v>
      </c>
      <c r="B7757" s="1">
        <v>44652.5625</v>
      </c>
      <c r="C7757" s="2">
        <v>3.8959999999999999</v>
      </c>
    </row>
    <row r="7758" spans="1:3" x14ac:dyDescent="0.25">
      <c r="A7758" t="s">
        <v>2</v>
      </c>
      <c r="B7758" s="1">
        <v>44652.583333333336</v>
      </c>
      <c r="C7758" s="2">
        <v>3.8959999999999999</v>
      </c>
    </row>
    <row r="7759" spans="1:3" x14ac:dyDescent="0.25">
      <c r="A7759" t="s">
        <v>2</v>
      </c>
      <c r="B7759" s="1">
        <v>44652.604166666664</v>
      </c>
      <c r="C7759" s="2">
        <v>3.9020000000000001</v>
      </c>
    </row>
    <row r="7760" spans="1:3" x14ac:dyDescent="0.25">
      <c r="A7760" t="s">
        <v>2</v>
      </c>
      <c r="B7760" s="1">
        <v>44652.625</v>
      </c>
      <c r="C7760" s="2">
        <v>1.5109999999999999</v>
      </c>
    </row>
    <row r="7761" spans="1:3" x14ac:dyDescent="0.25">
      <c r="A7761" t="s">
        <v>2</v>
      </c>
      <c r="B7761" s="1">
        <v>44652.645833333336</v>
      </c>
      <c r="C7761" s="2">
        <v>0.34599999999999997</v>
      </c>
    </row>
    <row r="7762" spans="1:3" x14ac:dyDescent="0.25">
      <c r="A7762" t="s">
        <v>2</v>
      </c>
      <c r="B7762" s="1">
        <v>44652.666666666664</v>
      </c>
      <c r="C7762" s="2">
        <v>0.34899999999999998</v>
      </c>
    </row>
    <row r="7763" spans="1:3" x14ac:dyDescent="0.25">
      <c r="A7763" t="s">
        <v>2</v>
      </c>
      <c r="B7763" s="1">
        <v>44652.6875</v>
      </c>
      <c r="C7763" s="2">
        <v>0.29799999999999999</v>
      </c>
    </row>
    <row r="7764" spans="1:3" x14ac:dyDescent="0.25">
      <c r="A7764" t="s">
        <v>2</v>
      </c>
      <c r="B7764" s="1">
        <v>44652.708333333336</v>
      </c>
      <c r="C7764" s="2">
        <v>0.30199999999999999</v>
      </c>
    </row>
    <row r="7765" spans="1:3" x14ac:dyDescent="0.25">
      <c r="A7765" t="s">
        <v>2</v>
      </c>
      <c r="B7765" s="1">
        <v>44652.729166666664</v>
      </c>
      <c r="C7765" s="2">
        <v>0.30599999999999999</v>
      </c>
    </row>
    <row r="7766" spans="1:3" x14ac:dyDescent="0.25">
      <c r="A7766" t="s">
        <v>2</v>
      </c>
      <c r="B7766" s="1">
        <v>44652.75</v>
      </c>
      <c r="C7766" s="2">
        <v>0.34599999999999997</v>
      </c>
    </row>
    <row r="7767" spans="1:3" x14ac:dyDescent="0.25">
      <c r="A7767" t="s">
        <v>2</v>
      </c>
      <c r="B7767" s="1">
        <v>44652.770833333336</v>
      </c>
      <c r="C7767" s="2">
        <v>0.30299999999999999</v>
      </c>
    </row>
    <row r="7768" spans="1:3" x14ac:dyDescent="0.25">
      <c r="A7768" t="s">
        <v>2</v>
      </c>
      <c r="B7768" s="1">
        <v>44652.791666666664</v>
      </c>
      <c r="C7768" s="2">
        <v>0.318</v>
      </c>
    </row>
    <row r="7769" spans="1:3" x14ac:dyDescent="0.25">
      <c r="A7769" t="s">
        <v>2</v>
      </c>
      <c r="B7769" s="1">
        <v>44652.8125</v>
      </c>
      <c r="C7769" s="2">
        <v>0.42799999999999999</v>
      </c>
    </row>
    <row r="7770" spans="1:3" x14ac:dyDescent="0.25">
      <c r="A7770" t="s">
        <v>2</v>
      </c>
      <c r="B7770" s="1">
        <v>44652.833333333336</v>
      </c>
      <c r="C7770" s="2">
        <v>0.47199999999999998</v>
      </c>
    </row>
    <row r="7771" spans="1:3" x14ac:dyDescent="0.25">
      <c r="A7771" t="s">
        <v>2</v>
      </c>
      <c r="B7771" s="1">
        <v>44652.854166666664</v>
      </c>
      <c r="C7771" s="2">
        <v>0.54200000000000004</v>
      </c>
    </row>
    <row r="7772" spans="1:3" x14ac:dyDescent="0.25">
      <c r="A7772" t="s">
        <v>2</v>
      </c>
      <c r="B7772" s="1">
        <v>44652.875</v>
      </c>
      <c r="C7772" s="2">
        <v>0.53600000000000003</v>
      </c>
    </row>
    <row r="7773" spans="1:3" x14ac:dyDescent="0.25">
      <c r="A7773" t="s">
        <v>2</v>
      </c>
      <c r="B7773" s="1">
        <v>44652.895833333336</v>
      </c>
      <c r="C7773" s="2">
        <v>0.53200000000000003</v>
      </c>
    </row>
    <row r="7774" spans="1:3" x14ac:dyDescent="0.25">
      <c r="A7774" t="s">
        <v>2</v>
      </c>
      <c r="B7774" s="1">
        <v>44652.916666666664</v>
      </c>
      <c r="C7774" s="2">
        <v>0.53500000000000003</v>
      </c>
    </row>
    <row r="7775" spans="1:3" x14ac:dyDescent="0.25">
      <c r="A7775" t="s">
        <v>2</v>
      </c>
      <c r="B7775" s="1">
        <v>44652.9375</v>
      </c>
      <c r="C7775" s="2">
        <v>0.52900000000000003</v>
      </c>
    </row>
    <row r="7776" spans="1:3" x14ac:dyDescent="0.25">
      <c r="A7776" t="s">
        <v>2</v>
      </c>
      <c r="B7776" s="1">
        <v>44652.958333333336</v>
      </c>
      <c r="C7776" s="2">
        <v>0.498</v>
      </c>
    </row>
    <row r="7777" spans="1:3" x14ac:dyDescent="0.25">
      <c r="A7777" t="s">
        <v>2</v>
      </c>
      <c r="B7777" s="1">
        <v>44652.979166666664</v>
      </c>
      <c r="C7777" s="2">
        <v>0.496</v>
      </c>
    </row>
    <row r="7778" spans="1:3" x14ac:dyDescent="0.25">
      <c r="A7778" t="s">
        <v>2</v>
      </c>
      <c r="B7778" s="1">
        <v>44653</v>
      </c>
      <c r="C7778" s="2">
        <v>0.47299999999999998</v>
      </c>
    </row>
    <row r="7779" spans="1:3" x14ac:dyDescent="0.25">
      <c r="A7779" t="s">
        <v>2</v>
      </c>
      <c r="B7779" s="1">
        <v>44653.020833333336</v>
      </c>
      <c r="C7779" s="2">
        <v>0.44700000000000001</v>
      </c>
    </row>
    <row r="7780" spans="1:3" x14ac:dyDescent="0.25">
      <c r="A7780" t="s">
        <v>2</v>
      </c>
      <c r="B7780" s="1">
        <v>44653.041666666664</v>
      </c>
      <c r="C7780" s="2">
        <v>0.44900000000000001</v>
      </c>
    </row>
    <row r="7781" spans="1:3" x14ac:dyDescent="0.25">
      <c r="A7781" t="s">
        <v>2</v>
      </c>
      <c r="B7781" s="1">
        <v>44653.0625</v>
      </c>
      <c r="C7781" s="2">
        <v>0.438</v>
      </c>
    </row>
    <row r="7782" spans="1:3" x14ac:dyDescent="0.25">
      <c r="A7782" t="s">
        <v>2</v>
      </c>
      <c r="B7782" s="1">
        <v>44653.083333333336</v>
      </c>
      <c r="C7782" s="2">
        <v>2.806</v>
      </c>
    </row>
    <row r="7783" spans="1:3" x14ac:dyDescent="0.25">
      <c r="A7783" t="s">
        <v>2</v>
      </c>
      <c r="B7783" s="1">
        <v>44653.104166666664</v>
      </c>
      <c r="C7783" s="2">
        <v>4.024</v>
      </c>
    </row>
    <row r="7784" spans="1:3" x14ac:dyDescent="0.25">
      <c r="A7784" t="s">
        <v>2</v>
      </c>
      <c r="B7784" s="1">
        <v>44653.125</v>
      </c>
      <c r="C7784" s="2">
        <v>3.1150000000000002</v>
      </c>
    </row>
    <row r="7785" spans="1:3" x14ac:dyDescent="0.25">
      <c r="A7785" t="s">
        <v>2</v>
      </c>
      <c r="B7785" s="1">
        <v>44653.145833333336</v>
      </c>
      <c r="C7785" s="2">
        <v>3.02</v>
      </c>
    </row>
    <row r="7786" spans="1:3" x14ac:dyDescent="0.25">
      <c r="A7786" t="s">
        <v>2</v>
      </c>
      <c r="B7786" s="1">
        <v>44653.166666666664</v>
      </c>
      <c r="C7786" s="2">
        <v>2.996</v>
      </c>
    </row>
    <row r="7787" spans="1:3" x14ac:dyDescent="0.25">
      <c r="A7787" t="s">
        <v>2</v>
      </c>
      <c r="B7787" s="1">
        <v>44653.1875</v>
      </c>
      <c r="C7787" s="2">
        <v>3.0529999999999999</v>
      </c>
    </row>
    <row r="7788" spans="1:3" x14ac:dyDescent="0.25">
      <c r="A7788" t="s">
        <v>2</v>
      </c>
      <c r="B7788" s="1">
        <v>44653.208333333336</v>
      </c>
      <c r="C7788" s="2">
        <v>3.0289999999999999</v>
      </c>
    </row>
    <row r="7789" spans="1:3" x14ac:dyDescent="0.25">
      <c r="A7789" t="s">
        <v>2</v>
      </c>
      <c r="B7789" s="1">
        <v>44653.229166666664</v>
      </c>
      <c r="C7789" s="2">
        <v>2.988</v>
      </c>
    </row>
    <row r="7790" spans="1:3" x14ac:dyDescent="0.25">
      <c r="A7790" t="s">
        <v>2</v>
      </c>
      <c r="B7790" s="1">
        <v>44653.25</v>
      </c>
      <c r="C7790" s="2">
        <v>3.016</v>
      </c>
    </row>
    <row r="7791" spans="1:3" x14ac:dyDescent="0.25">
      <c r="A7791" t="s">
        <v>2</v>
      </c>
      <c r="B7791" s="1">
        <v>44653.270833333336</v>
      </c>
      <c r="C7791" s="2">
        <v>3.012</v>
      </c>
    </row>
    <row r="7792" spans="1:3" x14ac:dyDescent="0.25">
      <c r="A7792" t="s">
        <v>2</v>
      </c>
      <c r="B7792" s="1">
        <v>44653.291666666664</v>
      </c>
      <c r="C7792" s="2">
        <v>2.9780000000000002</v>
      </c>
    </row>
    <row r="7793" spans="1:3" x14ac:dyDescent="0.25">
      <c r="A7793" t="s">
        <v>2</v>
      </c>
      <c r="B7793" s="1">
        <v>44653.3125</v>
      </c>
      <c r="C7793" s="2">
        <v>3.1549999999999998</v>
      </c>
    </row>
    <row r="7794" spans="1:3" x14ac:dyDescent="0.25">
      <c r="A7794" t="s">
        <v>2</v>
      </c>
      <c r="B7794" s="1">
        <v>44653.333333333336</v>
      </c>
      <c r="C7794" s="2">
        <v>1.696</v>
      </c>
    </row>
    <row r="7795" spans="1:3" x14ac:dyDescent="0.25">
      <c r="A7795" t="s">
        <v>2</v>
      </c>
      <c r="B7795" s="1">
        <v>44653.354166666664</v>
      </c>
      <c r="C7795" s="2">
        <v>0.57099999999999995</v>
      </c>
    </row>
    <row r="7796" spans="1:3" x14ac:dyDescent="0.25">
      <c r="A7796" t="s">
        <v>2</v>
      </c>
      <c r="B7796" s="1">
        <v>44653.375</v>
      </c>
      <c r="C7796" s="2">
        <v>0.53600000000000003</v>
      </c>
    </row>
    <row r="7797" spans="1:3" x14ac:dyDescent="0.25">
      <c r="A7797" t="s">
        <v>2</v>
      </c>
      <c r="B7797" s="1">
        <v>44653.395833333336</v>
      </c>
      <c r="C7797" s="2">
        <v>0.59799999999999998</v>
      </c>
    </row>
    <row r="7798" spans="1:3" x14ac:dyDescent="0.25">
      <c r="A7798" t="s">
        <v>2</v>
      </c>
      <c r="B7798" s="1">
        <v>44653.416666666664</v>
      </c>
      <c r="C7798" s="2">
        <v>0.56699999999999995</v>
      </c>
    </row>
    <row r="7799" spans="1:3" x14ac:dyDescent="0.25">
      <c r="A7799" t="s">
        <v>2</v>
      </c>
      <c r="B7799" s="1">
        <v>44653.4375</v>
      </c>
      <c r="C7799" s="2">
        <v>0.505</v>
      </c>
    </row>
    <row r="7800" spans="1:3" x14ac:dyDescent="0.25">
      <c r="A7800" t="s">
        <v>2</v>
      </c>
      <c r="B7800" s="1">
        <v>44653.458333333336</v>
      </c>
      <c r="C7800" s="2">
        <v>0.54100000000000004</v>
      </c>
    </row>
    <row r="7801" spans="1:3" x14ac:dyDescent="0.25">
      <c r="A7801" t="s">
        <v>2</v>
      </c>
      <c r="B7801" s="1">
        <v>44653.479166666664</v>
      </c>
      <c r="C7801" s="2">
        <v>0.78200000000000003</v>
      </c>
    </row>
    <row r="7802" spans="1:3" x14ac:dyDescent="0.25">
      <c r="A7802" t="s">
        <v>2</v>
      </c>
      <c r="B7802" s="1">
        <v>44653.5</v>
      </c>
      <c r="C7802" s="2">
        <v>0.40400000000000003</v>
      </c>
    </row>
    <row r="7803" spans="1:3" x14ac:dyDescent="0.25">
      <c r="A7803" t="s">
        <v>2</v>
      </c>
      <c r="B7803" s="1">
        <v>44653.520833333336</v>
      </c>
      <c r="C7803" s="2">
        <v>0.38100000000000001</v>
      </c>
    </row>
    <row r="7804" spans="1:3" x14ac:dyDescent="0.25">
      <c r="A7804" t="s">
        <v>2</v>
      </c>
      <c r="B7804" s="1">
        <v>44653.541666666664</v>
      </c>
      <c r="C7804" s="2">
        <v>2.9660000000000002</v>
      </c>
    </row>
    <row r="7805" spans="1:3" x14ac:dyDescent="0.25">
      <c r="A7805" t="s">
        <v>2</v>
      </c>
      <c r="B7805" s="1">
        <v>44653.5625</v>
      </c>
      <c r="C7805" s="2">
        <v>5.3410000000000002</v>
      </c>
    </row>
    <row r="7806" spans="1:3" x14ac:dyDescent="0.25">
      <c r="A7806" t="s">
        <v>2</v>
      </c>
      <c r="B7806" s="1">
        <v>44653.583333333336</v>
      </c>
      <c r="C7806" s="2">
        <v>4.5940000000000003</v>
      </c>
    </row>
    <row r="7807" spans="1:3" x14ac:dyDescent="0.25">
      <c r="A7807" t="s">
        <v>2</v>
      </c>
      <c r="B7807" s="1">
        <v>44653.604166666664</v>
      </c>
      <c r="C7807" s="2">
        <v>3.7930000000000001</v>
      </c>
    </row>
    <row r="7808" spans="1:3" x14ac:dyDescent="0.25">
      <c r="A7808" t="s">
        <v>2</v>
      </c>
      <c r="B7808" s="1">
        <v>44653.625</v>
      </c>
      <c r="C7808" s="2">
        <v>2.0579999999999998</v>
      </c>
    </row>
    <row r="7809" spans="1:3" x14ac:dyDescent="0.25">
      <c r="A7809" t="s">
        <v>2</v>
      </c>
      <c r="B7809" s="1">
        <v>44653.645833333336</v>
      </c>
      <c r="C7809" s="2">
        <v>1.1319999999999999</v>
      </c>
    </row>
    <row r="7810" spans="1:3" x14ac:dyDescent="0.25">
      <c r="A7810" t="s">
        <v>2</v>
      </c>
      <c r="B7810" s="1">
        <v>44653.666666666664</v>
      </c>
      <c r="C7810" s="2">
        <v>0.753</v>
      </c>
    </row>
    <row r="7811" spans="1:3" x14ac:dyDescent="0.25">
      <c r="A7811" t="s">
        <v>2</v>
      </c>
      <c r="B7811" s="1">
        <v>44653.6875</v>
      </c>
      <c r="C7811" s="2">
        <v>0.57599999999999996</v>
      </c>
    </row>
    <row r="7812" spans="1:3" x14ac:dyDescent="0.25">
      <c r="A7812" t="s">
        <v>2</v>
      </c>
      <c r="B7812" s="1">
        <v>44653.708333333336</v>
      </c>
      <c r="C7812" s="2">
        <v>0.50600000000000001</v>
      </c>
    </row>
    <row r="7813" spans="1:3" x14ac:dyDescent="0.25">
      <c r="A7813" t="s">
        <v>2</v>
      </c>
      <c r="B7813" s="1">
        <v>44653.729166666664</v>
      </c>
      <c r="C7813" s="2">
        <v>0.495</v>
      </c>
    </row>
    <row r="7814" spans="1:3" x14ac:dyDescent="0.25">
      <c r="A7814" t="s">
        <v>2</v>
      </c>
      <c r="B7814" s="1">
        <v>44653.75</v>
      </c>
      <c r="C7814" s="2">
        <v>0.71199999999999997</v>
      </c>
    </row>
    <row r="7815" spans="1:3" x14ac:dyDescent="0.25">
      <c r="A7815" t="s">
        <v>2</v>
      </c>
      <c r="B7815" s="1">
        <v>44653.770833333336</v>
      </c>
      <c r="C7815" s="2">
        <v>0.54300000000000004</v>
      </c>
    </row>
    <row r="7816" spans="1:3" x14ac:dyDescent="0.25">
      <c r="A7816" t="s">
        <v>2</v>
      </c>
      <c r="B7816" s="1">
        <v>44653.791666666664</v>
      </c>
      <c r="C7816" s="2">
        <v>0.56599999999999995</v>
      </c>
    </row>
    <row r="7817" spans="1:3" x14ac:dyDescent="0.25">
      <c r="A7817" t="s">
        <v>2</v>
      </c>
      <c r="B7817" s="1">
        <v>44653.8125</v>
      </c>
      <c r="C7817" s="2">
        <v>0.59199999999999997</v>
      </c>
    </row>
    <row r="7818" spans="1:3" x14ac:dyDescent="0.25">
      <c r="A7818" t="s">
        <v>2</v>
      </c>
      <c r="B7818" s="1">
        <v>44653.833333333336</v>
      </c>
      <c r="C7818" s="2">
        <v>0.72</v>
      </c>
    </row>
    <row r="7819" spans="1:3" x14ac:dyDescent="0.25">
      <c r="A7819" t="s">
        <v>2</v>
      </c>
      <c r="B7819" s="1">
        <v>44653.854166666664</v>
      </c>
      <c r="C7819" s="2">
        <v>1.4810000000000001</v>
      </c>
    </row>
    <row r="7820" spans="1:3" x14ac:dyDescent="0.25">
      <c r="A7820" t="s">
        <v>2</v>
      </c>
      <c r="B7820" s="1">
        <v>44653.875</v>
      </c>
      <c r="C7820" s="2">
        <v>1.3049999999999999</v>
      </c>
    </row>
    <row r="7821" spans="1:3" x14ac:dyDescent="0.25">
      <c r="A7821" t="s">
        <v>2</v>
      </c>
      <c r="B7821" s="1">
        <v>44653.895833333336</v>
      </c>
      <c r="C7821" s="2">
        <v>0.52800000000000002</v>
      </c>
    </row>
    <row r="7822" spans="1:3" x14ac:dyDescent="0.25">
      <c r="A7822" t="s">
        <v>2</v>
      </c>
      <c r="B7822" s="1">
        <v>44653.916666666664</v>
      </c>
      <c r="C7822" s="2">
        <v>0.56999999999999995</v>
      </c>
    </row>
    <row r="7823" spans="1:3" x14ac:dyDescent="0.25">
      <c r="A7823" t="s">
        <v>2</v>
      </c>
      <c r="B7823" s="1">
        <v>44653.9375</v>
      </c>
      <c r="C7823" s="2">
        <v>0.55100000000000005</v>
      </c>
    </row>
    <row r="7824" spans="1:3" x14ac:dyDescent="0.25">
      <c r="A7824" t="s">
        <v>2</v>
      </c>
      <c r="B7824" s="1">
        <v>44653.958333333336</v>
      </c>
      <c r="C7824" s="2">
        <v>0.55200000000000005</v>
      </c>
    </row>
    <row r="7825" spans="1:3" x14ac:dyDescent="0.25">
      <c r="A7825" t="s">
        <v>2</v>
      </c>
      <c r="B7825" s="1">
        <v>44653.979166666664</v>
      </c>
      <c r="C7825" s="2">
        <v>0.41599999999999998</v>
      </c>
    </row>
    <row r="7826" spans="1:3" x14ac:dyDescent="0.25">
      <c r="A7826" t="s">
        <v>2</v>
      </c>
      <c r="B7826" s="1">
        <v>44654</v>
      </c>
      <c r="C7826" s="2">
        <v>0.35099999999999998</v>
      </c>
    </row>
    <row r="7827" spans="1:3" x14ac:dyDescent="0.25">
      <c r="A7827" t="s">
        <v>2</v>
      </c>
      <c r="B7827" s="1">
        <v>44654.020833333336</v>
      </c>
      <c r="C7827" s="2">
        <v>0.38</v>
      </c>
    </row>
    <row r="7828" spans="1:3" x14ac:dyDescent="0.25">
      <c r="A7828" t="s">
        <v>2</v>
      </c>
      <c r="B7828" s="1">
        <v>44654.041666666664</v>
      </c>
      <c r="C7828" s="2">
        <v>0.42</v>
      </c>
    </row>
    <row r="7829" spans="1:3" x14ac:dyDescent="0.25">
      <c r="A7829" t="s">
        <v>2</v>
      </c>
      <c r="B7829" s="1">
        <v>44654.0625</v>
      </c>
      <c r="C7829" s="2">
        <v>0.36</v>
      </c>
    </row>
    <row r="7830" spans="1:3" x14ac:dyDescent="0.25">
      <c r="A7830" t="s">
        <v>2</v>
      </c>
      <c r="B7830" s="1">
        <v>44654.083333333336</v>
      </c>
      <c r="C7830" s="2">
        <v>2.9750000000000001</v>
      </c>
    </row>
    <row r="7831" spans="1:3" x14ac:dyDescent="0.25">
      <c r="A7831" t="s">
        <v>2</v>
      </c>
      <c r="B7831" s="1">
        <v>44654.104166666664</v>
      </c>
      <c r="C7831" s="2">
        <v>4.165</v>
      </c>
    </row>
    <row r="7832" spans="1:3" x14ac:dyDescent="0.25">
      <c r="A7832" t="s">
        <v>2</v>
      </c>
      <c r="B7832" s="1">
        <v>44654.125</v>
      </c>
      <c r="C7832" s="2">
        <v>3.99</v>
      </c>
    </row>
    <row r="7833" spans="1:3" x14ac:dyDescent="0.25">
      <c r="A7833" t="s">
        <v>2</v>
      </c>
      <c r="B7833" s="1">
        <v>44654.145833333336</v>
      </c>
      <c r="C7833" s="2">
        <v>4.2089999999999996</v>
      </c>
    </row>
    <row r="7834" spans="1:3" x14ac:dyDescent="0.25">
      <c r="A7834" t="s">
        <v>2</v>
      </c>
      <c r="B7834" s="1">
        <v>44654.166666666664</v>
      </c>
      <c r="C7834" s="2">
        <v>3.7589999999999999</v>
      </c>
    </row>
    <row r="7835" spans="1:3" x14ac:dyDescent="0.25">
      <c r="A7835" t="s">
        <v>2</v>
      </c>
      <c r="B7835" s="1">
        <v>44654.1875</v>
      </c>
      <c r="C7835" s="2">
        <v>2.875</v>
      </c>
    </row>
    <row r="7836" spans="1:3" x14ac:dyDescent="0.25">
      <c r="A7836" t="s">
        <v>2</v>
      </c>
      <c r="B7836" s="1">
        <v>44654.208333333336</v>
      </c>
      <c r="C7836" s="2">
        <v>2.9350000000000001</v>
      </c>
    </row>
    <row r="7837" spans="1:3" x14ac:dyDescent="0.25">
      <c r="A7837" t="s">
        <v>2</v>
      </c>
      <c r="B7837" s="1">
        <v>44654.229166666664</v>
      </c>
      <c r="C7837" s="2">
        <v>2.9649999999999999</v>
      </c>
    </row>
    <row r="7838" spans="1:3" x14ac:dyDescent="0.25">
      <c r="A7838" t="s">
        <v>2</v>
      </c>
      <c r="B7838" s="1">
        <v>44654.25</v>
      </c>
      <c r="C7838" s="2">
        <v>2.907</v>
      </c>
    </row>
    <row r="7839" spans="1:3" x14ac:dyDescent="0.25">
      <c r="A7839" t="s">
        <v>2</v>
      </c>
      <c r="B7839" s="1">
        <v>44654.270833333336</v>
      </c>
      <c r="C7839" s="2">
        <v>2.96</v>
      </c>
    </row>
    <row r="7840" spans="1:3" x14ac:dyDescent="0.25">
      <c r="A7840" t="s">
        <v>2</v>
      </c>
      <c r="B7840" s="1">
        <v>44654.291666666664</v>
      </c>
      <c r="C7840" s="2">
        <v>2.8980000000000001</v>
      </c>
    </row>
    <row r="7841" spans="1:3" x14ac:dyDescent="0.25">
      <c r="A7841" t="s">
        <v>2</v>
      </c>
      <c r="B7841" s="1">
        <v>44654.3125</v>
      </c>
      <c r="C7841" s="2">
        <v>2.8820000000000001</v>
      </c>
    </row>
    <row r="7842" spans="1:3" x14ac:dyDescent="0.25">
      <c r="A7842" t="s">
        <v>2</v>
      </c>
      <c r="B7842" s="1">
        <v>44654.333333333336</v>
      </c>
      <c r="C7842" s="2">
        <v>1.2090000000000001</v>
      </c>
    </row>
    <row r="7843" spans="1:3" x14ac:dyDescent="0.25">
      <c r="A7843" t="s">
        <v>2</v>
      </c>
      <c r="B7843" s="1">
        <v>44654.354166666664</v>
      </c>
      <c r="C7843" s="2">
        <v>0.38100000000000001</v>
      </c>
    </row>
    <row r="7844" spans="1:3" x14ac:dyDescent="0.25">
      <c r="A7844" t="s">
        <v>2</v>
      </c>
      <c r="B7844" s="1">
        <v>44654.375</v>
      </c>
      <c r="C7844" s="2">
        <v>0.36899999999999999</v>
      </c>
    </row>
    <row r="7845" spans="1:3" x14ac:dyDescent="0.25">
      <c r="A7845" t="s">
        <v>2</v>
      </c>
      <c r="B7845" s="1">
        <v>44654.395833333336</v>
      </c>
      <c r="C7845" s="2">
        <v>0.34</v>
      </c>
    </row>
    <row r="7846" spans="1:3" x14ac:dyDescent="0.25">
      <c r="A7846" t="s">
        <v>2</v>
      </c>
      <c r="B7846" s="1">
        <v>44654.416666666664</v>
      </c>
      <c r="C7846" s="2">
        <v>0.4</v>
      </c>
    </row>
    <row r="7847" spans="1:3" x14ac:dyDescent="0.25">
      <c r="A7847" t="s">
        <v>2</v>
      </c>
      <c r="B7847" s="1">
        <v>44654.4375</v>
      </c>
      <c r="C7847" s="2">
        <v>0.45800000000000002</v>
      </c>
    </row>
    <row r="7848" spans="1:3" x14ac:dyDescent="0.25">
      <c r="A7848" t="s">
        <v>2</v>
      </c>
      <c r="B7848" s="1">
        <v>44654.458333333336</v>
      </c>
      <c r="C7848" s="2">
        <v>0.34499999999999997</v>
      </c>
    </row>
    <row r="7849" spans="1:3" x14ac:dyDescent="0.25">
      <c r="A7849" t="s">
        <v>2</v>
      </c>
      <c r="B7849" s="1">
        <v>44654.479166666664</v>
      </c>
      <c r="C7849" s="2">
        <v>0.73799999999999999</v>
      </c>
    </row>
    <row r="7850" spans="1:3" x14ac:dyDescent="0.25">
      <c r="A7850" t="s">
        <v>2</v>
      </c>
      <c r="B7850" s="1">
        <v>44654.5</v>
      </c>
      <c r="C7850" s="2">
        <v>0.40600000000000003</v>
      </c>
    </row>
    <row r="7851" spans="1:3" x14ac:dyDescent="0.25">
      <c r="A7851" t="s">
        <v>2</v>
      </c>
      <c r="B7851" s="1">
        <v>44654.520833333336</v>
      </c>
      <c r="C7851" s="2">
        <v>0.4</v>
      </c>
    </row>
    <row r="7852" spans="1:3" x14ac:dyDescent="0.25">
      <c r="A7852" t="s">
        <v>2</v>
      </c>
      <c r="B7852" s="1">
        <v>44654.541666666664</v>
      </c>
      <c r="C7852" s="2">
        <v>3.6179999999999999</v>
      </c>
    </row>
    <row r="7853" spans="1:3" x14ac:dyDescent="0.25">
      <c r="A7853" t="s">
        <v>2</v>
      </c>
      <c r="B7853" s="1">
        <v>44654.5625</v>
      </c>
      <c r="C7853" s="2">
        <v>4.8410000000000002</v>
      </c>
    </row>
    <row r="7854" spans="1:3" x14ac:dyDescent="0.25">
      <c r="A7854" t="s">
        <v>2</v>
      </c>
      <c r="B7854" s="1">
        <v>44654.583333333336</v>
      </c>
      <c r="C7854" s="2">
        <v>4.5979999999999999</v>
      </c>
    </row>
    <row r="7855" spans="1:3" x14ac:dyDescent="0.25">
      <c r="A7855" t="s">
        <v>2</v>
      </c>
      <c r="B7855" s="1">
        <v>44654.604166666664</v>
      </c>
      <c r="C7855" s="2">
        <v>4.1470000000000002</v>
      </c>
    </row>
    <row r="7856" spans="1:3" x14ac:dyDescent="0.25">
      <c r="A7856" t="s">
        <v>2</v>
      </c>
      <c r="B7856" s="1">
        <v>44654.625</v>
      </c>
      <c r="C7856" s="2">
        <v>2.008</v>
      </c>
    </row>
    <row r="7857" spans="1:3" x14ac:dyDescent="0.25">
      <c r="A7857" t="s">
        <v>2</v>
      </c>
      <c r="B7857" s="1">
        <v>44654.645833333336</v>
      </c>
      <c r="C7857" s="2">
        <v>0.96699999999999997</v>
      </c>
    </row>
    <row r="7858" spans="1:3" x14ac:dyDescent="0.25">
      <c r="A7858" t="s">
        <v>2</v>
      </c>
      <c r="B7858" s="1">
        <v>44654.666666666664</v>
      </c>
      <c r="C7858" s="2">
        <v>0.996</v>
      </c>
    </row>
    <row r="7859" spans="1:3" x14ac:dyDescent="0.25">
      <c r="A7859" t="s">
        <v>2</v>
      </c>
      <c r="B7859" s="1">
        <v>44654.6875</v>
      </c>
      <c r="C7859" s="2">
        <v>0.83699999999999997</v>
      </c>
    </row>
    <row r="7860" spans="1:3" x14ac:dyDescent="0.25">
      <c r="A7860" t="s">
        <v>2</v>
      </c>
      <c r="B7860" s="1">
        <v>44654.708333333336</v>
      </c>
      <c r="C7860" s="2">
        <v>0.76700000000000002</v>
      </c>
    </row>
    <row r="7861" spans="1:3" x14ac:dyDescent="0.25">
      <c r="A7861" t="s">
        <v>2</v>
      </c>
      <c r="B7861" s="1">
        <v>44654.729166666664</v>
      </c>
      <c r="C7861" s="2">
        <v>0.64500000000000002</v>
      </c>
    </row>
    <row r="7862" spans="1:3" x14ac:dyDescent="0.25">
      <c r="A7862" t="s">
        <v>2</v>
      </c>
      <c r="B7862" s="1">
        <v>44654.75</v>
      </c>
      <c r="C7862" s="2">
        <v>0.29099999999999998</v>
      </c>
    </row>
    <row r="7863" spans="1:3" x14ac:dyDescent="0.25">
      <c r="A7863" t="s">
        <v>2</v>
      </c>
      <c r="B7863" s="1">
        <v>44654.770833333336</v>
      </c>
      <c r="C7863" s="2">
        <v>0.28199999999999997</v>
      </c>
    </row>
    <row r="7864" spans="1:3" x14ac:dyDescent="0.25">
      <c r="A7864" t="s">
        <v>2</v>
      </c>
      <c r="B7864" s="1">
        <v>44654.791666666664</v>
      </c>
      <c r="C7864" s="2">
        <v>0.28599999999999998</v>
      </c>
    </row>
    <row r="7865" spans="1:3" x14ac:dyDescent="0.25">
      <c r="A7865" t="s">
        <v>2</v>
      </c>
      <c r="B7865" s="1">
        <v>44654.8125</v>
      </c>
      <c r="C7865" s="2">
        <v>0.31900000000000001</v>
      </c>
    </row>
    <row r="7866" spans="1:3" x14ac:dyDescent="0.25">
      <c r="A7866" t="s">
        <v>2</v>
      </c>
      <c r="B7866" s="1">
        <v>44654.833333333336</v>
      </c>
      <c r="C7866" s="2">
        <v>0.30499999999999999</v>
      </c>
    </row>
    <row r="7867" spans="1:3" x14ac:dyDescent="0.25">
      <c r="A7867" t="s">
        <v>2</v>
      </c>
      <c r="B7867" s="1">
        <v>44654.854166666664</v>
      </c>
      <c r="C7867" s="2">
        <v>0.57799999999999996</v>
      </c>
    </row>
    <row r="7868" spans="1:3" x14ac:dyDescent="0.25">
      <c r="A7868" t="s">
        <v>2</v>
      </c>
      <c r="B7868" s="1">
        <v>44654.875</v>
      </c>
      <c r="C7868" s="2">
        <v>0.35299999999999998</v>
      </c>
    </row>
    <row r="7869" spans="1:3" x14ac:dyDescent="0.25">
      <c r="A7869" t="s">
        <v>2</v>
      </c>
      <c r="B7869" s="1">
        <v>44654.895833333336</v>
      </c>
      <c r="C7869" s="2">
        <v>0.375</v>
      </c>
    </row>
    <row r="7870" spans="1:3" x14ac:dyDescent="0.25">
      <c r="A7870" t="s">
        <v>2</v>
      </c>
      <c r="B7870" s="1">
        <v>44654.916666666664</v>
      </c>
      <c r="C7870" s="2">
        <v>0.47199999999999998</v>
      </c>
    </row>
    <row r="7871" spans="1:3" x14ac:dyDescent="0.25">
      <c r="A7871" t="s">
        <v>2</v>
      </c>
      <c r="B7871" s="1">
        <v>44654.9375</v>
      </c>
      <c r="C7871" s="2">
        <v>0.39300000000000002</v>
      </c>
    </row>
    <row r="7872" spans="1:3" x14ac:dyDescent="0.25">
      <c r="A7872" t="s">
        <v>2</v>
      </c>
      <c r="B7872" s="1">
        <v>44654.958333333336</v>
      </c>
      <c r="C7872" s="2">
        <v>0.96399999999999997</v>
      </c>
    </row>
    <row r="7873" spans="1:3" x14ac:dyDescent="0.25">
      <c r="A7873" t="s">
        <v>2</v>
      </c>
      <c r="B7873" s="1">
        <v>44654.979166666664</v>
      </c>
      <c r="C7873" s="2">
        <v>0.92600000000000005</v>
      </c>
    </row>
    <row r="7874" spans="1:3" x14ac:dyDescent="0.25">
      <c r="A7874" t="s">
        <v>2</v>
      </c>
      <c r="B7874" s="1">
        <v>44655</v>
      </c>
      <c r="C7874" s="2">
        <v>0.92200000000000004</v>
      </c>
    </row>
    <row r="7875" spans="1:3" x14ac:dyDescent="0.25">
      <c r="A7875" t="s">
        <v>2</v>
      </c>
      <c r="B7875" s="1">
        <v>44655.020833333336</v>
      </c>
      <c r="C7875" s="2">
        <v>0.91600000000000004</v>
      </c>
    </row>
    <row r="7876" spans="1:3" x14ac:dyDescent="0.25">
      <c r="A7876" t="s">
        <v>2</v>
      </c>
      <c r="B7876" s="1">
        <v>44655.041666666664</v>
      </c>
      <c r="C7876" s="2">
        <v>0.871</v>
      </c>
    </row>
    <row r="7877" spans="1:3" x14ac:dyDescent="0.25">
      <c r="A7877" t="s">
        <v>2</v>
      </c>
      <c r="B7877" s="1">
        <v>44655.0625</v>
      </c>
      <c r="C7877" s="2">
        <v>0.84599999999999997</v>
      </c>
    </row>
    <row r="7878" spans="1:3" x14ac:dyDescent="0.25">
      <c r="A7878" t="s">
        <v>2</v>
      </c>
      <c r="B7878" s="1">
        <v>44655.083333333336</v>
      </c>
      <c r="C7878" s="2">
        <v>3.117</v>
      </c>
    </row>
    <row r="7879" spans="1:3" x14ac:dyDescent="0.25">
      <c r="A7879" t="s">
        <v>2</v>
      </c>
      <c r="B7879" s="1">
        <v>44655.104166666664</v>
      </c>
      <c r="C7879" s="2">
        <v>4.4829999999999997</v>
      </c>
    </row>
    <row r="7880" spans="1:3" x14ac:dyDescent="0.25">
      <c r="A7880" t="s">
        <v>2</v>
      </c>
      <c r="B7880" s="1">
        <v>44655.125</v>
      </c>
      <c r="C7880" s="2">
        <v>4.1740000000000004</v>
      </c>
    </row>
    <row r="7881" spans="1:3" x14ac:dyDescent="0.25">
      <c r="A7881" t="s">
        <v>2</v>
      </c>
      <c r="B7881" s="1">
        <v>44655.145833333336</v>
      </c>
      <c r="C7881" s="2">
        <v>3.7749999999999999</v>
      </c>
    </row>
    <row r="7882" spans="1:3" x14ac:dyDescent="0.25">
      <c r="A7882" t="s">
        <v>2</v>
      </c>
      <c r="B7882" s="1">
        <v>44655.166666666664</v>
      </c>
      <c r="C7882" s="2">
        <v>3.2749999999999999</v>
      </c>
    </row>
    <row r="7883" spans="1:3" x14ac:dyDescent="0.25">
      <c r="A7883" t="s">
        <v>2</v>
      </c>
      <c r="B7883" s="1">
        <v>44655.1875</v>
      </c>
      <c r="C7883" s="2">
        <v>3.2389999999999999</v>
      </c>
    </row>
    <row r="7884" spans="1:3" x14ac:dyDescent="0.25">
      <c r="A7884" t="s">
        <v>2</v>
      </c>
      <c r="B7884" s="1">
        <v>44655.208333333336</v>
      </c>
      <c r="C7884" s="2">
        <v>3.2320000000000002</v>
      </c>
    </row>
    <row r="7885" spans="1:3" x14ac:dyDescent="0.25">
      <c r="A7885" t="s">
        <v>2</v>
      </c>
      <c r="B7885" s="1">
        <v>44655.229166666664</v>
      </c>
      <c r="C7885" s="2">
        <v>3.2629999999999999</v>
      </c>
    </row>
    <row r="7886" spans="1:3" x14ac:dyDescent="0.25">
      <c r="A7886" t="s">
        <v>2</v>
      </c>
      <c r="B7886" s="1">
        <v>44655.25</v>
      </c>
      <c r="C7886" s="2">
        <v>3.27</v>
      </c>
    </row>
    <row r="7887" spans="1:3" x14ac:dyDescent="0.25">
      <c r="A7887" t="s">
        <v>2</v>
      </c>
      <c r="B7887" s="1">
        <v>44655.270833333336</v>
      </c>
      <c r="C7887" s="2">
        <v>3.7530000000000001</v>
      </c>
    </row>
    <row r="7888" spans="1:3" x14ac:dyDescent="0.25">
      <c r="A7888" t="s">
        <v>2</v>
      </c>
      <c r="B7888" s="1">
        <v>44655.291666666664</v>
      </c>
      <c r="C7888" s="2">
        <v>3.3090000000000002</v>
      </c>
    </row>
    <row r="7889" spans="1:3" x14ac:dyDescent="0.25">
      <c r="A7889" t="s">
        <v>2</v>
      </c>
      <c r="B7889" s="1">
        <v>44655.3125</v>
      </c>
      <c r="C7889" s="2">
        <v>3.2029999999999998</v>
      </c>
    </row>
    <row r="7890" spans="1:3" x14ac:dyDescent="0.25">
      <c r="A7890" t="s">
        <v>2</v>
      </c>
      <c r="B7890" s="1">
        <v>44655.333333333336</v>
      </c>
      <c r="C7890" s="2">
        <v>1.345</v>
      </c>
    </row>
    <row r="7891" spans="1:3" x14ac:dyDescent="0.25">
      <c r="A7891" t="s">
        <v>2</v>
      </c>
      <c r="B7891" s="1">
        <v>44655.354166666664</v>
      </c>
      <c r="C7891" s="2">
        <v>0.63700000000000001</v>
      </c>
    </row>
    <row r="7892" spans="1:3" x14ac:dyDescent="0.25">
      <c r="A7892" t="s">
        <v>2</v>
      </c>
      <c r="B7892" s="1">
        <v>44655.375</v>
      </c>
      <c r="C7892" s="2">
        <v>0.60299999999999998</v>
      </c>
    </row>
    <row r="7893" spans="1:3" x14ac:dyDescent="0.25">
      <c r="A7893" t="s">
        <v>2</v>
      </c>
      <c r="B7893" s="1">
        <v>44655.395833333336</v>
      </c>
      <c r="C7893" s="2">
        <v>0.84099999999999997</v>
      </c>
    </row>
    <row r="7894" spans="1:3" x14ac:dyDescent="0.25">
      <c r="A7894" t="s">
        <v>2</v>
      </c>
      <c r="B7894" s="1">
        <v>44655.416666666664</v>
      </c>
      <c r="C7894" s="2">
        <v>0.79600000000000004</v>
      </c>
    </row>
    <row r="7895" spans="1:3" x14ac:dyDescent="0.25">
      <c r="A7895" t="s">
        <v>2</v>
      </c>
      <c r="B7895" s="1">
        <v>44655.4375</v>
      </c>
      <c r="C7895" s="2">
        <v>0.80900000000000005</v>
      </c>
    </row>
    <row r="7896" spans="1:3" x14ac:dyDescent="0.25">
      <c r="A7896" t="s">
        <v>2</v>
      </c>
      <c r="B7896" s="1">
        <v>44655.458333333336</v>
      </c>
      <c r="C7896" s="2">
        <v>0.753</v>
      </c>
    </row>
    <row r="7897" spans="1:3" x14ac:dyDescent="0.25">
      <c r="A7897" t="s">
        <v>2</v>
      </c>
      <c r="B7897" s="1">
        <v>44655.479166666664</v>
      </c>
      <c r="C7897" s="2">
        <v>0.80500000000000005</v>
      </c>
    </row>
    <row r="7898" spans="1:3" x14ac:dyDescent="0.25">
      <c r="A7898" t="s">
        <v>2</v>
      </c>
      <c r="B7898" s="1">
        <v>44655.5</v>
      </c>
      <c r="C7898" s="2">
        <v>0.67800000000000005</v>
      </c>
    </row>
    <row r="7899" spans="1:3" x14ac:dyDescent="0.25">
      <c r="A7899" t="s">
        <v>2</v>
      </c>
      <c r="B7899" s="1">
        <v>44655.520833333336</v>
      </c>
      <c r="C7899" s="2">
        <v>0.99399999999999999</v>
      </c>
    </row>
    <row r="7900" spans="1:3" x14ac:dyDescent="0.25">
      <c r="A7900" t="s">
        <v>2</v>
      </c>
      <c r="B7900" s="1">
        <v>44655.541666666664</v>
      </c>
      <c r="C7900" s="2">
        <v>3.157</v>
      </c>
    </row>
    <row r="7901" spans="1:3" x14ac:dyDescent="0.25">
      <c r="A7901" t="s">
        <v>2</v>
      </c>
      <c r="B7901" s="1">
        <v>44655.5625</v>
      </c>
      <c r="C7901" s="2">
        <v>4.077</v>
      </c>
    </row>
    <row r="7902" spans="1:3" x14ac:dyDescent="0.25">
      <c r="A7902" t="s">
        <v>2</v>
      </c>
      <c r="B7902" s="1">
        <v>44655.583333333336</v>
      </c>
      <c r="C7902" s="2">
        <v>3.2440000000000002</v>
      </c>
    </row>
    <row r="7903" spans="1:3" x14ac:dyDescent="0.25">
      <c r="A7903" t="s">
        <v>2</v>
      </c>
      <c r="B7903" s="1">
        <v>44655.604166666664</v>
      </c>
      <c r="C7903" s="2">
        <v>3.2029999999999998</v>
      </c>
    </row>
    <row r="7904" spans="1:3" x14ac:dyDescent="0.25">
      <c r="A7904" t="s">
        <v>2</v>
      </c>
      <c r="B7904" s="1">
        <v>44655.625</v>
      </c>
      <c r="C7904" s="2">
        <v>1.4610000000000001</v>
      </c>
    </row>
    <row r="7905" spans="1:3" x14ac:dyDescent="0.25">
      <c r="A7905" t="s">
        <v>2</v>
      </c>
      <c r="B7905" s="1">
        <v>44655.645833333336</v>
      </c>
      <c r="C7905" s="2">
        <v>0.57999999999999996</v>
      </c>
    </row>
    <row r="7906" spans="1:3" x14ac:dyDescent="0.25">
      <c r="A7906" t="s">
        <v>2</v>
      </c>
      <c r="B7906" s="1">
        <v>44655.666666666664</v>
      </c>
      <c r="C7906" s="2">
        <v>0.55500000000000005</v>
      </c>
    </row>
    <row r="7907" spans="1:3" x14ac:dyDescent="0.25">
      <c r="A7907" t="s">
        <v>2</v>
      </c>
      <c r="B7907" s="1">
        <v>44655.6875</v>
      </c>
      <c r="C7907" s="2">
        <v>0.495</v>
      </c>
    </row>
    <row r="7908" spans="1:3" x14ac:dyDescent="0.25">
      <c r="A7908" t="s">
        <v>2</v>
      </c>
      <c r="B7908" s="1">
        <v>44655.708333333336</v>
      </c>
      <c r="C7908" s="2">
        <v>0.47</v>
      </c>
    </row>
    <row r="7909" spans="1:3" x14ac:dyDescent="0.25">
      <c r="A7909" t="s">
        <v>2</v>
      </c>
      <c r="B7909" s="1">
        <v>44655.729166666664</v>
      </c>
      <c r="C7909" s="2">
        <v>0.41699999999999998</v>
      </c>
    </row>
    <row r="7910" spans="1:3" x14ac:dyDescent="0.25">
      <c r="A7910" t="s">
        <v>2</v>
      </c>
      <c r="B7910" s="1">
        <v>44655.75</v>
      </c>
      <c r="C7910" s="2">
        <v>0.38100000000000001</v>
      </c>
    </row>
    <row r="7911" spans="1:3" x14ac:dyDescent="0.25">
      <c r="A7911" t="s">
        <v>2</v>
      </c>
      <c r="B7911" s="1">
        <v>44655.770833333336</v>
      </c>
      <c r="C7911" s="2">
        <v>0.40699999999999997</v>
      </c>
    </row>
    <row r="7912" spans="1:3" x14ac:dyDescent="0.25">
      <c r="A7912" t="s">
        <v>2</v>
      </c>
      <c r="B7912" s="1">
        <v>44655.791666666664</v>
      </c>
      <c r="C7912" s="2">
        <v>0.28799999999999998</v>
      </c>
    </row>
    <row r="7913" spans="1:3" x14ac:dyDescent="0.25">
      <c r="A7913" t="s">
        <v>2</v>
      </c>
      <c r="B7913" s="1">
        <v>44655.8125</v>
      </c>
      <c r="C7913" s="2">
        <v>1.0720000000000001</v>
      </c>
    </row>
    <row r="7914" spans="1:3" x14ac:dyDescent="0.25">
      <c r="A7914" t="s">
        <v>2</v>
      </c>
      <c r="B7914" s="1">
        <v>44655.833333333336</v>
      </c>
      <c r="C7914" s="2">
        <v>0.85099999999999998</v>
      </c>
    </row>
    <row r="7915" spans="1:3" x14ac:dyDescent="0.25">
      <c r="A7915" t="s">
        <v>2</v>
      </c>
      <c r="B7915" s="1">
        <v>44655.854166666664</v>
      </c>
      <c r="C7915" s="2">
        <v>0.184</v>
      </c>
    </row>
    <row r="7916" spans="1:3" x14ac:dyDescent="0.25">
      <c r="A7916" t="s">
        <v>2</v>
      </c>
      <c r="B7916" s="1">
        <v>44655.875</v>
      </c>
      <c r="C7916" s="2">
        <v>0.19700000000000001</v>
      </c>
    </row>
    <row r="7917" spans="1:3" x14ac:dyDescent="0.25">
      <c r="A7917" t="s">
        <v>2</v>
      </c>
      <c r="B7917" s="1">
        <v>44655.895833333336</v>
      </c>
      <c r="C7917" s="2">
        <v>0.68500000000000005</v>
      </c>
    </row>
    <row r="7918" spans="1:3" x14ac:dyDescent="0.25">
      <c r="A7918" t="s">
        <v>2</v>
      </c>
      <c r="B7918" s="1">
        <v>44655.916666666664</v>
      </c>
      <c r="C7918" s="2">
        <v>0.47599999999999998</v>
      </c>
    </row>
    <row r="7919" spans="1:3" x14ac:dyDescent="0.25">
      <c r="A7919" t="s">
        <v>2</v>
      </c>
      <c r="B7919" s="1">
        <v>44655.9375</v>
      </c>
      <c r="C7919" s="2">
        <v>0.45700000000000002</v>
      </c>
    </row>
    <row r="7920" spans="1:3" x14ac:dyDescent="0.25">
      <c r="A7920" t="s">
        <v>2</v>
      </c>
      <c r="B7920" s="1">
        <v>44655.958333333336</v>
      </c>
      <c r="C7920" s="2">
        <v>0.45600000000000002</v>
      </c>
    </row>
    <row r="7921" spans="1:3" x14ac:dyDescent="0.25">
      <c r="A7921" t="s">
        <v>2</v>
      </c>
      <c r="B7921" s="1">
        <v>44655.979166666664</v>
      </c>
      <c r="C7921" s="2">
        <v>0.99399999999999999</v>
      </c>
    </row>
    <row r="7922" spans="1:3" x14ac:dyDescent="0.25">
      <c r="A7922" t="s">
        <v>2</v>
      </c>
      <c r="B7922" s="1">
        <v>44656</v>
      </c>
      <c r="C7922" s="2">
        <v>0.29199999999999998</v>
      </c>
    </row>
    <row r="7923" spans="1:3" x14ac:dyDescent="0.25">
      <c r="A7923" t="s">
        <v>2</v>
      </c>
      <c r="B7923" s="1">
        <v>44656.020833333336</v>
      </c>
      <c r="C7923" s="2">
        <v>0.28199999999999997</v>
      </c>
    </row>
    <row r="7924" spans="1:3" x14ac:dyDescent="0.25">
      <c r="A7924" t="s">
        <v>2</v>
      </c>
      <c r="B7924" s="1">
        <v>44656.041666666664</v>
      </c>
      <c r="C7924" s="2">
        <v>0.309</v>
      </c>
    </row>
    <row r="7925" spans="1:3" x14ac:dyDescent="0.25">
      <c r="A7925" t="s">
        <v>2</v>
      </c>
      <c r="B7925" s="1">
        <v>44656.0625</v>
      </c>
      <c r="C7925" s="2">
        <v>0.34499999999999997</v>
      </c>
    </row>
    <row r="7926" spans="1:3" x14ac:dyDescent="0.25">
      <c r="A7926" t="s">
        <v>2</v>
      </c>
      <c r="B7926" s="1">
        <v>44656.083333333336</v>
      </c>
      <c r="C7926" s="2">
        <v>2.964</v>
      </c>
    </row>
    <row r="7927" spans="1:3" x14ac:dyDescent="0.25">
      <c r="A7927" t="s">
        <v>2</v>
      </c>
      <c r="B7927" s="1">
        <v>44656.104166666664</v>
      </c>
      <c r="C7927" s="2">
        <v>4.1390000000000002</v>
      </c>
    </row>
    <row r="7928" spans="1:3" x14ac:dyDescent="0.25">
      <c r="A7928" t="s">
        <v>2</v>
      </c>
      <c r="B7928" s="1">
        <v>44656.125</v>
      </c>
      <c r="C7928" s="2">
        <v>4.0060000000000002</v>
      </c>
    </row>
    <row r="7929" spans="1:3" x14ac:dyDescent="0.25">
      <c r="A7929" t="s">
        <v>2</v>
      </c>
      <c r="B7929" s="1">
        <v>44656.145833333336</v>
      </c>
      <c r="C7929" s="2">
        <v>3.9220000000000002</v>
      </c>
    </row>
    <row r="7930" spans="1:3" x14ac:dyDescent="0.25">
      <c r="A7930" t="s">
        <v>2</v>
      </c>
      <c r="B7930" s="1">
        <v>44656.166666666664</v>
      </c>
      <c r="C7930" s="2">
        <v>2.9529999999999998</v>
      </c>
    </row>
    <row r="7931" spans="1:3" x14ac:dyDescent="0.25">
      <c r="A7931" t="s">
        <v>2</v>
      </c>
      <c r="B7931" s="1">
        <v>44656.1875</v>
      </c>
      <c r="C7931" s="2">
        <v>2.9009999999999998</v>
      </c>
    </row>
    <row r="7932" spans="1:3" x14ac:dyDescent="0.25">
      <c r="A7932" t="s">
        <v>2</v>
      </c>
      <c r="B7932" s="1">
        <v>44656.208333333336</v>
      </c>
      <c r="C7932" s="2">
        <v>2.8730000000000002</v>
      </c>
    </row>
    <row r="7933" spans="1:3" x14ac:dyDescent="0.25">
      <c r="A7933" t="s">
        <v>2</v>
      </c>
      <c r="B7933" s="1">
        <v>44656.229166666664</v>
      </c>
      <c r="C7933" s="2">
        <v>2.8839999999999999</v>
      </c>
    </row>
    <row r="7934" spans="1:3" x14ac:dyDescent="0.25">
      <c r="A7934" t="s">
        <v>2</v>
      </c>
      <c r="B7934" s="1">
        <v>44656.25</v>
      </c>
      <c r="C7934" s="2">
        <v>2.9340000000000002</v>
      </c>
    </row>
    <row r="7935" spans="1:3" x14ac:dyDescent="0.25">
      <c r="A7935" t="s">
        <v>2</v>
      </c>
      <c r="B7935" s="1">
        <v>44656.270833333336</v>
      </c>
      <c r="C7935" s="2">
        <v>3.4009999999999998</v>
      </c>
    </row>
    <row r="7936" spans="1:3" x14ac:dyDescent="0.25">
      <c r="A7936" t="s">
        <v>2</v>
      </c>
      <c r="B7936" s="1">
        <v>44656.291666666664</v>
      </c>
      <c r="C7936" s="2">
        <v>3.028</v>
      </c>
    </row>
    <row r="7937" spans="1:3" x14ac:dyDescent="0.25">
      <c r="A7937" t="s">
        <v>2</v>
      </c>
      <c r="B7937" s="1">
        <v>44656.3125</v>
      </c>
      <c r="C7937" s="2">
        <v>2.952</v>
      </c>
    </row>
    <row r="7938" spans="1:3" x14ac:dyDescent="0.25">
      <c r="A7938" t="s">
        <v>2</v>
      </c>
      <c r="B7938" s="1">
        <v>44656.333333333336</v>
      </c>
      <c r="C7938" s="2">
        <v>1.5449999999999999</v>
      </c>
    </row>
    <row r="7939" spans="1:3" x14ac:dyDescent="0.25">
      <c r="A7939" t="s">
        <v>2</v>
      </c>
      <c r="B7939" s="1">
        <v>44656.354166666664</v>
      </c>
      <c r="C7939" s="2">
        <v>0.48299999999999998</v>
      </c>
    </row>
    <row r="7940" spans="1:3" x14ac:dyDescent="0.25">
      <c r="A7940" t="s">
        <v>2</v>
      </c>
      <c r="B7940" s="1">
        <v>44656.375</v>
      </c>
      <c r="C7940" s="2">
        <v>0.41</v>
      </c>
    </row>
    <row r="7941" spans="1:3" x14ac:dyDescent="0.25">
      <c r="A7941" t="s">
        <v>2</v>
      </c>
      <c r="B7941" s="1">
        <v>44656.395833333336</v>
      </c>
      <c r="C7941" s="2">
        <v>0.39300000000000002</v>
      </c>
    </row>
    <row r="7942" spans="1:3" x14ac:dyDescent="0.25">
      <c r="A7942" t="s">
        <v>2</v>
      </c>
      <c r="B7942" s="1">
        <v>44656.416666666664</v>
      </c>
      <c r="C7942" s="2">
        <v>0.40200000000000002</v>
      </c>
    </row>
    <row r="7943" spans="1:3" x14ac:dyDescent="0.25">
      <c r="A7943" t="s">
        <v>2</v>
      </c>
      <c r="B7943" s="1">
        <v>44656.4375</v>
      </c>
      <c r="C7943" s="2">
        <v>0.36799999999999999</v>
      </c>
    </row>
    <row r="7944" spans="1:3" x14ac:dyDescent="0.25">
      <c r="A7944" t="s">
        <v>2</v>
      </c>
      <c r="B7944" s="1">
        <v>44656.458333333336</v>
      </c>
      <c r="C7944" s="2">
        <v>0.376</v>
      </c>
    </row>
    <row r="7945" spans="1:3" x14ac:dyDescent="0.25">
      <c r="A7945" t="s">
        <v>2</v>
      </c>
      <c r="B7945" s="1">
        <v>44656.479166666664</v>
      </c>
      <c r="C7945" s="2">
        <v>0.39900000000000002</v>
      </c>
    </row>
    <row r="7946" spans="1:3" x14ac:dyDescent="0.25">
      <c r="A7946" t="s">
        <v>2</v>
      </c>
      <c r="B7946" s="1">
        <v>44656.5</v>
      </c>
      <c r="C7946" s="2">
        <v>0.38300000000000001</v>
      </c>
    </row>
    <row r="7947" spans="1:3" x14ac:dyDescent="0.25">
      <c r="A7947" t="s">
        <v>2</v>
      </c>
      <c r="B7947" s="1">
        <v>44656.520833333336</v>
      </c>
      <c r="C7947" s="2">
        <v>0.34499999999999997</v>
      </c>
    </row>
    <row r="7948" spans="1:3" x14ac:dyDescent="0.25">
      <c r="A7948" t="s">
        <v>2</v>
      </c>
      <c r="B7948" s="1">
        <v>44656.541666666664</v>
      </c>
      <c r="C7948" s="2">
        <v>2.7770000000000001</v>
      </c>
    </row>
    <row r="7949" spans="1:3" x14ac:dyDescent="0.25">
      <c r="A7949" t="s">
        <v>2</v>
      </c>
      <c r="B7949" s="1">
        <v>44656.5625</v>
      </c>
      <c r="C7949" s="2">
        <v>3.23</v>
      </c>
    </row>
    <row r="7950" spans="1:3" x14ac:dyDescent="0.25">
      <c r="A7950" t="s">
        <v>2</v>
      </c>
      <c r="B7950" s="1">
        <v>44656.583333333336</v>
      </c>
      <c r="C7950" s="2">
        <v>2.8860000000000001</v>
      </c>
    </row>
    <row r="7951" spans="1:3" x14ac:dyDescent="0.25">
      <c r="A7951" t="s">
        <v>2</v>
      </c>
      <c r="B7951" s="1">
        <v>44656.604166666664</v>
      </c>
      <c r="C7951" s="2">
        <v>2.835</v>
      </c>
    </row>
    <row r="7952" spans="1:3" x14ac:dyDescent="0.25">
      <c r="A7952" t="s">
        <v>2</v>
      </c>
      <c r="B7952" s="1">
        <v>44656.625</v>
      </c>
      <c r="C7952" s="2">
        <v>1.1479999999999999</v>
      </c>
    </row>
    <row r="7953" spans="1:3" x14ac:dyDescent="0.25">
      <c r="A7953" t="s">
        <v>2</v>
      </c>
      <c r="B7953" s="1">
        <v>44656.645833333336</v>
      </c>
      <c r="C7953" s="2">
        <v>0.29899999999999999</v>
      </c>
    </row>
    <row r="7954" spans="1:3" x14ac:dyDescent="0.25">
      <c r="A7954" t="s">
        <v>2</v>
      </c>
      <c r="B7954" s="1">
        <v>44656.666666666664</v>
      </c>
      <c r="C7954" s="2">
        <v>0.29299999999999998</v>
      </c>
    </row>
    <row r="7955" spans="1:3" x14ac:dyDescent="0.25">
      <c r="A7955" t="s">
        <v>2</v>
      </c>
      <c r="B7955" s="1">
        <v>44656.6875</v>
      </c>
      <c r="C7955" s="2">
        <v>0.27100000000000002</v>
      </c>
    </row>
    <row r="7956" spans="1:3" x14ac:dyDescent="0.25">
      <c r="A7956" t="s">
        <v>2</v>
      </c>
      <c r="B7956" s="1">
        <v>44656.708333333336</v>
      </c>
      <c r="C7956" s="2">
        <v>0.26</v>
      </c>
    </row>
    <row r="7957" spans="1:3" x14ac:dyDescent="0.25">
      <c r="A7957" t="s">
        <v>2</v>
      </c>
      <c r="B7957" s="1">
        <v>44656.729166666664</v>
      </c>
      <c r="C7957" s="2">
        <v>0.23499999999999999</v>
      </c>
    </row>
    <row r="7958" spans="1:3" x14ac:dyDescent="0.25">
      <c r="A7958" t="s">
        <v>2</v>
      </c>
      <c r="B7958" s="1">
        <v>44656.75</v>
      </c>
      <c r="C7958" s="2">
        <v>0.218</v>
      </c>
    </row>
    <row r="7959" spans="1:3" x14ac:dyDescent="0.25">
      <c r="A7959" t="s">
        <v>2</v>
      </c>
      <c r="B7959" s="1">
        <v>44656.770833333336</v>
      </c>
      <c r="C7959" s="2">
        <v>0.186</v>
      </c>
    </row>
    <row r="7960" spans="1:3" x14ac:dyDescent="0.25">
      <c r="A7960" t="s">
        <v>2</v>
      </c>
      <c r="B7960" s="1">
        <v>44656.791666666664</v>
      </c>
      <c r="C7960" s="2">
        <v>0.67</v>
      </c>
    </row>
    <row r="7961" spans="1:3" x14ac:dyDescent="0.25">
      <c r="A7961" t="s">
        <v>2</v>
      </c>
      <c r="B7961" s="1">
        <v>44656.8125</v>
      </c>
      <c r="C7961" s="2">
        <v>1.1579999999999999</v>
      </c>
    </row>
    <row r="7962" spans="1:3" x14ac:dyDescent="0.25">
      <c r="A7962" t="s">
        <v>2</v>
      </c>
      <c r="B7962" s="1">
        <v>44656.833333333336</v>
      </c>
      <c r="C7962" s="2">
        <v>0.90300000000000002</v>
      </c>
    </row>
    <row r="7963" spans="1:3" x14ac:dyDescent="0.25">
      <c r="A7963" t="s">
        <v>2</v>
      </c>
      <c r="B7963" s="1">
        <v>44656.854166666664</v>
      </c>
      <c r="C7963" s="2">
        <v>0.376</v>
      </c>
    </row>
    <row r="7964" spans="1:3" x14ac:dyDescent="0.25">
      <c r="A7964" t="s">
        <v>2</v>
      </c>
      <c r="B7964" s="1">
        <v>44656.875</v>
      </c>
      <c r="C7964" s="2">
        <v>0.32</v>
      </c>
    </row>
    <row r="7965" spans="1:3" x14ac:dyDescent="0.25">
      <c r="A7965" t="s">
        <v>2</v>
      </c>
      <c r="B7965" s="1">
        <v>44656.895833333336</v>
      </c>
      <c r="C7965" s="2">
        <v>0.33100000000000002</v>
      </c>
    </row>
    <row r="7966" spans="1:3" x14ac:dyDescent="0.25">
      <c r="A7966" t="s">
        <v>2</v>
      </c>
      <c r="B7966" s="1">
        <v>44656.916666666664</v>
      </c>
      <c r="C7966" s="2">
        <v>0.376</v>
      </c>
    </row>
    <row r="7967" spans="1:3" x14ac:dyDescent="0.25">
      <c r="A7967" t="s">
        <v>2</v>
      </c>
      <c r="B7967" s="1">
        <v>44656.9375</v>
      </c>
      <c r="C7967" s="2">
        <v>0.32100000000000001</v>
      </c>
    </row>
    <row r="7968" spans="1:3" x14ac:dyDescent="0.25">
      <c r="A7968" t="s">
        <v>2</v>
      </c>
      <c r="B7968" s="1">
        <v>44656.958333333336</v>
      </c>
      <c r="C7968" s="2">
        <v>0.29399999999999998</v>
      </c>
    </row>
    <row r="7969" spans="1:3" x14ac:dyDescent="0.25">
      <c r="A7969" t="s">
        <v>2</v>
      </c>
      <c r="B7969" s="1">
        <v>44656.979166666664</v>
      </c>
      <c r="C7969" s="2">
        <v>0.311</v>
      </c>
    </row>
    <row r="7970" spans="1:3" x14ac:dyDescent="0.25">
      <c r="A7970" t="s">
        <v>2</v>
      </c>
      <c r="B7970" s="1">
        <v>44657</v>
      </c>
      <c r="C7970" s="2">
        <v>0.33100000000000002</v>
      </c>
    </row>
    <row r="7971" spans="1:3" x14ac:dyDescent="0.25">
      <c r="A7971" t="s">
        <v>2</v>
      </c>
      <c r="B7971" s="1">
        <v>44657.020833333336</v>
      </c>
      <c r="C7971" s="2">
        <v>0.27700000000000002</v>
      </c>
    </row>
    <row r="7972" spans="1:3" x14ac:dyDescent="0.25">
      <c r="A7972" t="s">
        <v>2</v>
      </c>
      <c r="B7972" s="1">
        <v>44657.041666666664</v>
      </c>
      <c r="C7972" s="2">
        <v>0.24399999999999999</v>
      </c>
    </row>
    <row r="7973" spans="1:3" x14ac:dyDescent="0.25">
      <c r="A7973" t="s">
        <v>2</v>
      </c>
      <c r="B7973" s="1">
        <v>44657.0625</v>
      </c>
      <c r="C7973" s="2">
        <v>0.28899999999999998</v>
      </c>
    </row>
    <row r="7974" spans="1:3" x14ac:dyDescent="0.25">
      <c r="A7974" t="s">
        <v>2</v>
      </c>
      <c r="B7974" s="1">
        <v>44657.083333333336</v>
      </c>
      <c r="C7974" s="2">
        <v>2.706</v>
      </c>
    </row>
    <row r="7975" spans="1:3" x14ac:dyDescent="0.25">
      <c r="A7975" t="s">
        <v>2</v>
      </c>
      <c r="B7975" s="1">
        <v>44657.104166666664</v>
      </c>
      <c r="C7975" s="2">
        <v>3.87</v>
      </c>
    </row>
    <row r="7976" spans="1:3" x14ac:dyDescent="0.25">
      <c r="A7976" t="s">
        <v>2</v>
      </c>
      <c r="B7976" s="1">
        <v>44657.125</v>
      </c>
      <c r="C7976" s="2">
        <v>3.863</v>
      </c>
    </row>
    <row r="7977" spans="1:3" x14ac:dyDescent="0.25">
      <c r="A7977" t="s">
        <v>2</v>
      </c>
      <c r="B7977" s="1">
        <v>44657.145833333336</v>
      </c>
      <c r="C7977" s="2">
        <v>3.04</v>
      </c>
    </row>
    <row r="7978" spans="1:3" x14ac:dyDescent="0.25">
      <c r="A7978" t="s">
        <v>2</v>
      </c>
      <c r="B7978" s="1">
        <v>44657.166666666664</v>
      </c>
      <c r="C7978" s="2">
        <v>2.9089999999999998</v>
      </c>
    </row>
    <row r="7979" spans="1:3" x14ac:dyDescent="0.25">
      <c r="A7979" t="s">
        <v>2</v>
      </c>
      <c r="B7979" s="1">
        <v>44657.1875</v>
      </c>
      <c r="C7979" s="2">
        <v>2.8260000000000001</v>
      </c>
    </row>
    <row r="7980" spans="1:3" x14ac:dyDescent="0.25">
      <c r="A7980" t="s">
        <v>2</v>
      </c>
      <c r="B7980" s="1">
        <v>44657.208333333336</v>
      </c>
      <c r="C7980" s="2">
        <v>2.8250000000000002</v>
      </c>
    </row>
    <row r="7981" spans="1:3" x14ac:dyDescent="0.25">
      <c r="A7981" t="s">
        <v>2</v>
      </c>
      <c r="B7981" s="1">
        <v>44657.229166666664</v>
      </c>
      <c r="C7981" s="2">
        <v>2.8660000000000001</v>
      </c>
    </row>
    <row r="7982" spans="1:3" x14ac:dyDescent="0.25">
      <c r="A7982" t="s">
        <v>2</v>
      </c>
      <c r="B7982" s="1">
        <v>44657.25</v>
      </c>
      <c r="C7982" s="2">
        <v>2.8519999999999999</v>
      </c>
    </row>
    <row r="7983" spans="1:3" x14ac:dyDescent="0.25">
      <c r="A7983" t="s">
        <v>2</v>
      </c>
      <c r="B7983" s="1">
        <v>44657.270833333336</v>
      </c>
      <c r="C7983" s="2">
        <v>3.327</v>
      </c>
    </row>
    <row r="7984" spans="1:3" x14ac:dyDescent="0.25">
      <c r="A7984" t="s">
        <v>2</v>
      </c>
      <c r="B7984" s="1">
        <v>44657.291666666664</v>
      </c>
      <c r="C7984" s="2">
        <v>2.7890000000000001</v>
      </c>
    </row>
    <row r="7985" spans="1:3" x14ac:dyDescent="0.25">
      <c r="A7985" t="s">
        <v>2</v>
      </c>
      <c r="B7985" s="1">
        <v>44657.3125</v>
      </c>
      <c r="C7985" s="2">
        <v>2.8479999999999999</v>
      </c>
    </row>
    <row r="7986" spans="1:3" x14ac:dyDescent="0.25">
      <c r="A7986" t="s">
        <v>2</v>
      </c>
      <c r="B7986" s="1">
        <v>44657.333333333336</v>
      </c>
      <c r="C7986" s="2">
        <v>1.206</v>
      </c>
    </row>
    <row r="7987" spans="1:3" x14ac:dyDescent="0.25">
      <c r="A7987" t="s">
        <v>2</v>
      </c>
      <c r="B7987" s="1">
        <v>44657.354166666664</v>
      </c>
      <c r="C7987" s="2">
        <v>0.42</v>
      </c>
    </row>
    <row r="7988" spans="1:3" x14ac:dyDescent="0.25">
      <c r="A7988" t="s">
        <v>2</v>
      </c>
      <c r="B7988" s="1">
        <v>44657.375</v>
      </c>
      <c r="C7988" s="2">
        <v>0.245</v>
      </c>
    </row>
    <row r="7989" spans="1:3" x14ac:dyDescent="0.25">
      <c r="A7989" t="s">
        <v>2</v>
      </c>
      <c r="B7989" s="1">
        <v>44657.395833333336</v>
      </c>
      <c r="C7989" s="2">
        <v>0.217</v>
      </c>
    </row>
    <row r="7990" spans="1:3" x14ac:dyDescent="0.25">
      <c r="A7990" t="s">
        <v>2</v>
      </c>
      <c r="B7990" s="1">
        <v>44657.416666666664</v>
      </c>
      <c r="C7990" s="2">
        <v>0.22500000000000001</v>
      </c>
    </row>
    <row r="7991" spans="1:3" x14ac:dyDescent="0.25">
      <c r="A7991" t="s">
        <v>2</v>
      </c>
      <c r="B7991" s="1">
        <v>44657.4375</v>
      </c>
      <c r="C7991" s="2">
        <v>0.19800000000000001</v>
      </c>
    </row>
    <row r="7992" spans="1:3" x14ac:dyDescent="0.25">
      <c r="A7992" t="s">
        <v>2</v>
      </c>
      <c r="B7992" s="1">
        <v>44657.458333333336</v>
      </c>
      <c r="C7992" s="2">
        <v>0.19500000000000001</v>
      </c>
    </row>
    <row r="7993" spans="1:3" x14ac:dyDescent="0.25">
      <c r="A7993" t="s">
        <v>2</v>
      </c>
      <c r="B7993" s="1">
        <v>44657.479166666664</v>
      </c>
      <c r="C7993" s="2">
        <v>0.23</v>
      </c>
    </row>
    <row r="7994" spans="1:3" x14ac:dyDescent="0.25">
      <c r="A7994" t="s">
        <v>2</v>
      </c>
      <c r="B7994" s="1">
        <v>44657.5</v>
      </c>
      <c r="C7994" s="2">
        <v>0.25</v>
      </c>
    </row>
    <row r="7995" spans="1:3" x14ac:dyDescent="0.25">
      <c r="A7995" t="s">
        <v>2</v>
      </c>
      <c r="B7995" s="1">
        <v>44657.520833333336</v>
      </c>
      <c r="C7995" s="2">
        <v>0.45</v>
      </c>
    </row>
    <row r="7996" spans="1:3" x14ac:dyDescent="0.25">
      <c r="A7996" t="s">
        <v>2</v>
      </c>
      <c r="B7996" s="1">
        <v>44657.541666666664</v>
      </c>
      <c r="C7996" s="2">
        <v>2.6190000000000002</v>
      </c>
    </row>
    <row r="7997" spans="1:3" x14ac:dyDescent="0.25">
      <c r="A7997" t="s">
        <v>2</v>
      </c>
      <c r="B7997" s="1">
        <v>44657.5625</v>
      </c>
      <c r="C7997" s="2">
        <v>3.552</v>
      </c>
    </row>
    <row r="7998" spans="1:3" x14ac:dyDescent="0.25">
      <c r="A7998" t="s">
        <v>2</v>
      </c>
      <c r="B7998" s="1">
        <v>44657.583333333336</v>
      </c>
      <c r="C7998" s="2">
        <v>2.766</v>
      </c>
    </row>
    <row r="7999" spans="1:3" x14ac:dyDescent="0.25">
      <c r="A7999" t="s">
        <v>2</v>
      </c>
      <c r="B7999" s="1">
        <v>44657.604166666664</v>
      </c>
      <c r="C7999" s="2">
        <v>2.7120000000000002</v>
      </c>
    </row>
    <row r="8000" spans="1:3" x14ac:dyDescent="0.25">
      <c r="A8000" t="s">
        <v>2</v>
      </c>
      <c r="B8000" s="1">
        <v>44657.625</v>
      </c>
      <c r="C8000" s="2">
        <v>0.98599999999999999</v>
      </c>
    </row>
    <row r="8001" spans="1:3" x14ac:dyDescent="0.25">
      <c r="A8001" t="s">
        <v>2</v>
      </c>
      <c r="B8001" s="1">
        <v>44657.645833333336</v>
      </c>
      <c r="C8001" s="2">
        <v>0.122</v>
      </c>
    </row>
    <row r="8002" spans="1:3" x14ac:dyDescent="0.25">
      <c r="A8002" t="s">
        <v>2</v>
      </c>
      <c r="B8002" s="1">
        <v>44657.666666666664</v>
      </c>
      <c r="C8002" s="2">
        <v>0.14000000000000001</v>
      </c>
    </row>
    <row r="8003" spans="1:3" x14ac:dyDescent="0.25">
      <c r="A8003" t="s">
        <v>2</v>
      </c>
      <c r="B8003" s="1">
        <v>44657.6875</v>
      </c>
      <c r="C8003" s="2">
        <v>0.108</v>
      </c>
    </row>
    <row r="8004" spans="1:3" x14ac:dyDescent="0.25">
      <c r="A8004" t="s">
        <v>2</v>
      </c>
      <c r="B8004" s="1">
        <v>44657.708333333336</v>
      </c>
      <c r="C8004" s="2">
        <v>0.13800000000000001</v>
      </c>
    </row>
    <row r="8005" spans="1:3" x14ac:dyDescent="0.25">
      <c r="A8005" t="s">
        <v>2</v>
      </c>
      <c r="B8005" s="1">
        <v>44657.729166666664</v>
      </c>
      <c r="C8005" s="2">
        <v>0.112</v>
      </c>
    </row>
    <row r="8006" spans="1:3" x14ac:dyDescent="0.25">
      <c r="A8006" t="s">
        <v>2</v>
      </c>
      <c r="B8006" s="1">
        <v>44657.75</v>
      </c>
      <c r="C8006" s="2">
        <v>0.14599999999999999</v>
      </c>
    </row>
    <row r="8007" spans="1:3" x14ac:dyDescent="0.25">
      <c r="A8007" t="s">
        <v>2</v>
      </c>
      <c r="B8007" s="1">
        <v>44657.770833333336</v>
      </c>
      <c r="C8007" s="2">
        <v>0.11600000000000001</v>
      </c>
    </row>
    <row r="8008" spans="1:3" x14ac:dyDescent="0.25">
      <c r="A8008" t="s">
        <v>2</v>
      </c>
      <c r="B8008" s="1">
        <v>44657.791666666664</v>
      </c>
      <c r="C8008" s="2">
        <v>0.122</v>
      </c>
    </row>
    <row r="8009" spans="1:3" x14ac:dyDescent="0.25">
      <c r="A8009" t="s">
        <v>2</v>
      </c>
      <c r="B8009" s="1">
        <v>44657.8125</v>
      </c>
      <c r="C8009" s="2">
        <v>0.374</v>
      </c>
    </row>
    <row r="8010" spans="1:3" x14ac:dyDescent="0.25">
      <c r="A8010" t="s">
        <v>2</v>
      </c>
      <c r="B8010" s="1">
        <v>44657.833333333336</v>
      </c>
      <c r="C8010" s="2">
        <v>0.26900000000000002</v>
      </c>
    </row>
    <row r="8011" spans="1:3" x14ac:dyDescent="0.25">
      <c r="A8011" t="s">
        <v>2</v>
      </c>
      <c r="B8011" s="1">
        <v>44657.854166666664</v>
      </c>
      <c r="C8011" s="2">
        <v>0.29099999999999998</v>
      </c>
    </row>
    <row r="8012" spans="1:3" x14ac:dyDescent="0.25">
      <c r="A8012" t="s">
        <v>2</v>
      </c>
      <c r="B8012" s="1">
        <v>44657.875</v>
      </c>
      <c r="C8012" s="2">
        <v>0.52600000000000002</v>
      </c>
    </row>
    <row r="8013" spans="1:3" x14ac:dyDescent="0.25">
      <c r="A8013" t="s">
        <v>2</v>
      </c>
      <c r="B8013" s="1">
        <v>44657.895833333336</v>
      </c>
      <c r="C8013" s="2">
        <v>0.53200000000000003</v>
      </c>
    </row>
    <row r="8014" spans="1:3" x14ac:dyDescent="0.25">
      <c r="A8014" t="s">
        <v>2</v>
      </c>
      <c r="B8014" s="1">
        <v>44657.916666666664</v>
      </c>
      <c r="C8014" s="2">
        <v>0.55700000000000005</v>
      </c>
    </row>
    <row r="8015" spans="1:3" x14ac:dyDescent="0.25">
      <c r="A8015" t="s">
        <v>2</v>
      </c>
      <c r="B8015" s="1">
        <v>44657.9375</v>
      </c>
      <c r="C8015" s="2">
        <v>0.505</v>
      </c>
    </row>
    <row r="8016" spans="1:3" x14ac:dyDescent="0.25">
      <c r="A8016" t="s">
        <v>2</v>
      </c>
      <c r="B8016" s="1">
        <v>44657.958333333336</v>
      </c>
      <c r="C8016" s="2">
        <v>0.504</v>
      </c>
    </row>
    <row r="8017" spans="1:3" x14ac:dyDescent="0.25">
      <c r="A8017" t="s">
        <v>2</v>
      </c>
      <c r="B8017" s="1">
        <v>44657.979166666664</v>
      </c>
      <c r="C8017" s="2">
        <v>0.57699999999999996</v>
      </c>
    </row>
    <row r="8018" spans="1:3" x14ac:dyDescent="0.25">
      <c r="A8018" t="s">
        <v>2</v>
      </c>
      <c r="B8018" s="1">
        <v>44658</v>
      </c>
      <c r="C8018" s="2">
        <v>0.442</v>
      </c>
    </row>
    <row r="8019" spans="1:3" x14ac:dyDescent="0.25">
      <c r="A8019" t="s">
        <v>2</v>
      </c>
      <c r="B8019" s="1">
        <v>44658.020833333336</v>
      </c>
      <c r="C8019" s="2">
        <v>0.25</v>
      </c>
    </row>
    <row r="8020" spans="1:3" x14ac:dyDescent="0.25">
      <c r="A8020" t="s">
        <v>2</v>
      </c>
      <c r="B8020" s="1">
        <v>44658.041666666664</v>
      </c>
      <c r="C8020" s="2">
        <v>0.246</v>
      </c>
    </row>
    <row r="8021" spans="1:3" x14ac:dyDescent="0.25">
      <c r="A8021" t="s">
        <v>2</v>
      </c>
      <c r="B8021" s="1">
        <v>44658.0625</v>
      </c>
      <c r="C8021" s="2">
        <v>0.311</v>
      </c>
    </row>
    <row r="8022" spans="1:3" x14ac:dyDescent="0.25">
      <c r="A8022" t="s">
        <v>2</v>
      </c>
      <c r="B8022" s="1">
        <v>44658.083333333336</v>
      </c>
      <c r="C8022" s="2">
        <v>2.6789999999999998</v>
      </c>
    </row>
    <row r="8023" spans="1:3" x14ac:dyDescent="0.25">
      <c r="A8023" t="s">
        <v>2</v>
      </c>
      <c r="B8023" s="1">
        <v>44658.104166666664</v>
      </c>
      <c r="C8023" s="2">
        <v>3.875</v>
      </c>
    </row>
    <row r="8024" spans="1:3" x14ac:dyDescent="0.25">
      <c r="A8024" t="s">
        <v>2</v>
      </c>
      <c r="B8024" s="1">
        <v>44658.125</v>
      </c>
      <c r="C8024" s="2">
        <v>3.488</v>
      </c>
    </row>
    <row r="8025" spans="1:3" x14ac:dyDescent="0.25">
      <c r="A8025" t="s">
        <v>2</v>
      </c>
      <c r="B8025" s="1">
        <v>44658.145833333336</v>
      </c>
      <c r="C8025" s="2">
        <v>2.871</v>
      </c>
    </row>
    <row r="8026" spans="1:3" x14ac:dyDescent="0.25">
      <c r="A8026" t="s">
        <v>2</v>
      </c>
      <c r="B8026" s="1">
        <v>44658.166666666664</v>
      </c>
      <c r="C8026" s="2">
        <v>2.823</v>
      </c>
    </row>
    <row r="8027" spans="1:3" x14ac:dyDescent="0.25">
      <c r="A8027" t="s">
        <v>2</v>
      </c>
      <c r="B8027" s="1">
        <v>44658.1875</v>
      </c>
      <c r="C8027" s="2">
        <v>2.867</v>
      </c>
    </row>
    <row r="8028" spans="1:3" x14ac:dyDescent="0.25">
      <c r="A8028" t="s">
        <v>2</v>
      </c>
      <c r="B8028" s="1">
        <v>44658.208333333336</v>
      </c>
      <c r="C8028" s="2">
        <v>2.8079999999999998</v>
      </c>
    </row>
    <row r="8029" spans="1:3" x14ac:dyDescent="0.25">
      <c r="A8029" t="s">
        <v>2</v>
      </c>
      <c r="B8029" s="1">
        <v>44658.229166666664</v>
      </c>
      <c r="C8029" s="2">
        <v>2.8660000000000001</v>
      </c>
    </row>
    <row r="8030" spans="1:3" x14ac:dyDescent="0.25">
      <c r="A8030" t="s">
        <v>2</v>
      </c>
      <c r="B8030" s="1">
        <v>44658.25</v>
      </c>
      <c r="C8030" s="2">
        <v>2.8170000000000002</v>
      </c>
    </row>
    <row r="8031" spans="1:3" x14ac:dyDescent="0.25">
      <c r="A8031" t="s">
        <v>2</v>
      </c>
      <c r="B8031" s="1">
        <v>44658.270833333336</v>
      </c>
      <c r="C8031" s="2">
        <v>3.2719999999999998</v>
      </c>
    </row>
    <row r="8032" spans="1:3" x14ac:dyDescent="0.25">
      <c r="A8032" t="s">
        <v>2</v>
      </c>
      <c r="B8032" s="1">
        <v>44658.291666666664</v>
      </c>
      <c r="C8032" s="2">
        <v>3.0150000000000001</v>
      </c>
    </row>
    <row r="8033" spans="1:3" x14ac:dyDescent="0.25">
      <c r="A8033" t="s">
        <v>2</v>
      </c>
      <c r="B8033" s="1">
        <v>44658.3125</v>
      </c>
      <c r="C8033" s="2">
        <v>2.9260000000000002</v>
      </c>
    </row>
    <row r="8034" spans="1:3" x14ac:dyDescent="0.25">
      <c r="A8034" t="s">
        <v>2</v>
      </c>
      <c r="B8034" s="1">
        <v>44658.333333333336</v>
      </c>
      <c r="C8034" s="2">
        <v>1.1599999999999999</v>
      </c>
    </row>
    <row r="8035" spans="1:3" x14ac:dyDescent="0.25">
      <c r="A8035" t="s">
        <v>2</v>
      </c>
      <c r="B8035" s="1">
        <v>44658.354166666664</v>
      </c>
      <c r="C8035" s="2">
        <v>0.32</v>
      </c>
    </row>
    <row r="8036" spans="1:3" x14ac:dyDescent="0.25">
      <c r="A8036" t="s">
        <v>2</v>
      </c>
      <c r="B8036" s="1">
        <v>44658.375</v>
      </c>
      <c r="C8036" s="2">
        <v>0.30199999999999999</v>
      </c>
    </row>
    <row r="8037" spans="1:3" x14ac:dyDescent="0.25">
      <c r="A8037" t="s">
        <v>2</v>
      </c>
      <c r="B8037" s="1">
        <v>44658.395833333336</v>
      </c>
      <c r="C8037" s="2">
        <v>0.56200000000000006</v>
      </c>
    </row>
    <row r="8038" spans="1:3" x14ac:dyDescent="0.25">
      <c r="A8038" t="s">
        <v>2</v>
      </c>
      <c r="B8038" s="1">
        <v>44658.416666666664</v>
      </c>
      <c r="C8038" s="2">
        <v>0.56699999999999995</v>
      </c>
    </row>
    <row r="8039" spans="1:3" x14ac:dyDescent="0.25">
      <c r="A8039" t="s">
        <v>2</v>
      </c>
      <c r="B8039" s="1">
        <v>44658.4375</v>
      </c>
      <c r="C8039" s="2">
        <v>0.55000000000000004</v>
      </c>
    </row>
    <row r="8040" spans="1:3" x14ac:dyDescent="0.25">
      <c r="A8040" t="s">
        <v>2</v>
      </c>
      <c r="B8040" s="1">
        <v>44658.458333333336</v>
      </c>
      <c r="C8040" s="2">
        <v>0.622</v>
      </c>
    </row>
    <row r="8041" spans="1:3" x14ac:dyDescent="0.25">
      <c r="A8041" t="s">
        <v>2</v>
      </c>
      <c r="B8041" s="1">
        <v>44658.479166666664</v>
      </c>
      <c r="C8041" s="2">
        <v>0.54500000000000004</v>
      </c>
    </row>
    <row r="8042" spans="1:3" x14ac:dyDescent="0.25">
      <c r="A8042" t="s">
        <v>2</v>
      </c>
      <c r="B8042" s="1">
        <v>44658.5</v>
      </c>
      <c r="C8042" s="2">
        <v>0.51500000000000001</v>
      </c>
    </row>
    <row r="8043" spans="1:3" x14ac:dyDescent="0.25">
      <c r="A8043" t="s">
        <v>2</v>
      </c>
      <c r="B8043" s="1">
        <v>44658.520833333336</v>
      </c>
      <c r="C8043" s="2">
        <v>0.498</v>
      </c>
    </row>
    <row r="8044" spans="1:3" x14ac:dyDescent="0.25">
      <c r="A8044" t="s">
        <v>2</v>
      </c>
      <c r="B8044" s="1">
        <v>44658.541666666664</v>
      </c>
      <c r="C8044" s="2">
        <v>2.8940000000000001</v>
      </c>
    </row>
    <row r="8045" spans="1:3" x14ac:dyDescent="0.25">
      <c r="A8045" t="s">
        <v>2</v>
      </c>
      <c r="B8045" s="1">
        <v>44658.5625</v>
      </c>
      <c r="C8045" s="2">
        <v>3.1440000000000001</v>
      </c>
    </row>
    <row r="8046" spans="1:3" x14ac:dyDescent="0.25">
      <c r="A8046" t="s">
        <v>2</v>
      </c>
      <c r="B8046" s="1">
        <v>44658.583333333336</v>
      </c>
      <c r="C8046" s="2">
        <v>3.1150000000000002</v>
      </c>
    </row>
    <row r="8047" spans="1:3" x14ac:dyDescent="0.25">
      <c r="A8047" t="s">
        <v>2</v>
      </c>
      <c r="B8047" s="1">
        <v>44658.604166666664</v>
      </c>
      <c r="C8047" s="2">
        <v>3.093</v>
      </c>
    </row>
    <row r="8048" spans="1:3" x14ac:dyDescent="0.25">
      <c r="A8048" t="s">
        <v>2</v>
      </c>
      <c r="B8048" s="1">
        <v>44658.625</v>
      </c>
      <c r="C8048" s="2">
        <v>1.3260000000000001</v>
      </c>
    </row>
    <row r="8049" spans="1:3" x14ac:dyDescent="0.25">
      <c r="A8049" t="s">
        <v>2</v>
      </c>
      <c r="B8049" s="1">
        <v>44658.645833333336</v>
      </c>
      <c r="C8049" s="2">
        <v>0.45300000000000001</v>
      </c>
    </row>
    <row r="8050" spans="1:3" x14ac:dyDescent="0.25">
      <c r="A8050" t="s">
        <v>2</v>
      </c>
      <c r="B8050" s="1">
        <v>44658.666666666664</v>
      </c>
      <c r="C8050" s="2">
        <v>0.42599999999999999</v>
      </c>
    </row>
    <row r="8051" spans="1:3" x14ac:dyDescent="0.25">
      <c r="A8051" t="s">
        <v>2</v>
      </c>
      <c r="B8051" s="1">
        <v>44658.6875</v>
      </c>
      <c r="C8051" s="2">
        <v>0.45</v>
      </c>
    </row>
    <row r="8052" spans="1:3" x14ac:dyDescent="0.25">
      <c r="A8052" t="s">
        <v>2</v>
      </c>
      <c r="B8052" s="1">
        <v>44658.708333333336</v>
      </c>
      <c r="C8052" s="2">
        <v>0.44800000000000001</v>
      </c>
    </row>
    <row r="8053" spans="1:3" x14ac:dyDescent="0.25">
      <c r="A8053" t="s">
        <v>2</v>
      </c>
      <c r="B8053" s="1">
        <v>44658.729166666664</v>
      </c>
      <c r="C8053" s="2">
        <v>0.41</v>
      </c>
    </row>
    <row r="8054" spans="1:3" x14ac:dyDescent="0.25">
      <c r="A8054" t="s">
        <v>2</v>
      </c>
      <c r="B8054" s="1">
        <v>44658.75</v>
      </c>
      <c r="C8054" s="2">
        <v>0.44900000000000001</v>
      </c>
    </row>
    <row r="8055" spans="1:3" x14ac:dyDescent="0.25">
      <c r="A8055" t="s">
        <v>2</v>
      </c>
      <c r="B8055" s="1">
        <v>44658.770833333336</v>
      </c>
      <c r="C8055" s="2">
        <v>0.44800000000000001</v>
      </c>
    </row>
    <row r="8056" spans="1:3" x14ac:dyDescent="0.25">
      <c r="A8056" t="s">
        <v>2</v>
      </c>
      <c r="B8056" s="1">
        <v>44658.791666666664</v>
      </c>
      <c r="C8056" s="2">
        <v>0.52</v>
      </c>
    </row>
    <row r="8057" spans="1:3" x14ac:dyDescent="0.25">
      <c r="A8057" t="s">
        <v>2</v>
      </c>
      <c r="B8057" s="1">
        <v>44658.8125</v>
      </c>
      <c r="C8057" s="2">
        <v>1.0740000000000001</v>
      </c>
    </row>
    <row r="8058" spans="1:3" x14ac:dyDescent="0.25">
      <c r="A8058" t="s">
        <v>2</v>
      </c>
      <c r="B8058" s="1">
        <v>44658.833333333336</v>
      </c>
      <c r="C8058" s="2">
        <v>0.34300000000000003</v>
      </c>
    </row>
    <row r="8059" spans="1:3" x14ac:dyDescent="0.25">
      <c r="A8059" t="s">
        <v>2</v>
      </c>
      <c r="B8059" s="1">
        <v>44658.854166666664</v>
      </c>
      <c r="C8059" s="2">
        <v>0.38800000000000001</v>
      </c>
    </row>
    <row r="8060" spans="1:3" x14ac:dyDescent="0.25">
      <c r="A8060" t="s">
        <v>2</v>
      </c>
      <c r="B8060" s="1">
        <v>44658.875</v>
      </c>
      <c r="C8060" s="2">
        <v>0.3</v>
      </c>
    </row>
    <row r="8061" spans="1:3" x14ac:dyDescent="0.25">
      <c r="A8061" t="s">
        <v>2</v>
      </c>
      <c r="B8061" s="1">
        <v>44658.895833333336</v>
      </c>
      <c r="C8061" s="2">
        <v>0.315</v>
      </c>
    </row>
    <row r="8062" spans="1:3" x14ac:dyDescent="0.25">
      <c r="A8062" t="s">
        <v>2</v>
      </c>
      <c r="B8062" s="1">
        <v>44658.916666666664</v>
      </c>
      <c r="C8062" s="2">
        <v>0.34399999999999997</v>
      </c>
    </row>
    <row r="8063" spans="1:3" x14ac:dyDescent="0.25">
      <c r="A8063" t="s">
        <v>2</v>
      </c>
      <c r="B8063" s="1">
        <v>44658.9375</v>
      </c>
      <c r="C8063" s="2">
        <v>0.40300000000000002</v>
      </c>
    </row>
    <row r="8064" spans="1:3" x14ac:dyDescent="0.25">
      <c r="A8064" t="s">
        <v>2</v>
      </c>
      <c r="B8064" s="1">
        <v>44658.958333333336</v>
      </c>
      <c r="C8064" s="2">
        <v>0.28799999999999998</v>
      </c>
    </row>
    <row r="8065" spans="1:3" x14ac:dyDescent="0.25">
      <c r="A8065" t="s">
        <v>2</v>
      </c>
      <c r="B8065" s="1">
        <v>44658.979166666664</v>
      </c>
      <c r="C8065" s="2">
        <v>0.3</v>
      </c>
    </row>
    <row r="8066" spans="1:3" x14ac:dyDescent="0.25">
      <c r="A8066" t="s">
        <v>2</v>
      </c>
      <c r="B8066" s="1">
        <v>44659</v>
      </c>
      <c r="C8066" s="2">
        <v>0.314</v>
      </c>
    </row>
    <row r="8067" spans="1:3" x14ac:dyDescent="0.25">
      <c r="A8067" t="s">
        <v>2</v>
      </c>
      <c r="B8067" s="1">
        <v>44659.020833333336</v>
      </c>
      <c r="C8067" s="2">
        <v>0.29799999999999999</v>
      </c>
    </row>
    <row r="8068" spans="1:3" x14ac:dyDescent="0.25">
      <c r="A8068" t="s">
        <v>2</v>
      </c>
      <c r="B8068" s="1">
        <v>44659.041666666664</v>
      </c>
      <c r="C8068" s="2">
        <v>0.25800000000000001</v>
      </c>
    </row>
    <row r="8069" spans="1:3" x14ac:dyDescent="0.25">
      <c r="A8069" t="s">
        <v>2</v>
      </c>
      <c r="B8069" s="1">
        <v>44659.0625</v>
      </c>
      <c r="C8069" s="2">
        <v>0.54800000000000004</v>
      </c>
    </row>
    <row r="8070" spans="1:3" x14ac:dyDescent="0.25">
      <c r="A8070" t="s">
        <v>2</v>
      </c>
      <c r="B8070" s="1">
        <v>44659.083333333336</v>
      </c>
      <c r="C8070" s="2">
        <v>2.9470000000000001</v>
      </c>
    </row>
    <row r="8071" spans="1:3" x14ac:dyDescent="0.25">
      <c r="A8071" t="s">
        <v>2</v>
      </c>
      <c r="B8071" s="1">
        <v>44659.104166666664</v>
      </c>
      <c r="C8071" s="2">
        <v>4.2859999999999996</v>
      </c>
    </row>
    <row r="8072" spans="1:3" x14ac:dyDescent="0.25">
      <c r="A8072" t="s">
        <v>2</v>
      </c>
      <c r="B8072" s="1">
        <v>44659.125</v>
      </c>
      <c r="C8072" s="2">
        <v>3.7959999999999998</v>
      </c>
    </row>
    <row r="8073" spans="1:3" x14ac:dyDescent="0.25">
      <c r="A8073" t="s">
        <v>2</v>
      </c>
      <c r="B8073" s="1">
        <v>44659.145833333336</v>
      </c>
      <c r="C8073" s="2">
        <v>2.8170000000000002</v>
      </c>
    </row>
    <row r="8074" spans="1:3" x14ac:dyDescent="0.25">
      <c r="A8074" t="s">
        <v>2</v>
      </c>
      <c r="B8074" s="1">
        <v>44659.166666666664</v>
      </c>
      <c r="C8074" s="2">
        <v>2.8359999999999999</v>
      </c>
    </row>
    <row r="8075" spans="1:3" x14ac:dyDescent="0.25">
      <c r="A8075" t="s">
        <v>2</v>
      </c>
      <c r="B8075" s="1">
        <v>44659.1875</v>
      </c>
      <c r="C8075" s="2">
        <v>2.89</v>
      </c>
    </row>
    <row r="8076" spans="1:3" x14ac:dyDescent="0.25">
      <c r="A8076" t="s">
        <v>2</v>
      </c>
      <c r="B8076" s="1">
        <v>44659.208333333336</v>
      </c>
      <c r="C8076" s="2">
        <v>2.8839999999999999</v>
      </c>
    </row>
    <row r="8077" spans="1:3" x14ac:dyDescent="0.25">
      <c r="A8077" t="s">
        <v>2</v>
      </c>
      <c r="B8077" s="1">
        <v>44659.229166666664</v>
      </c>
      <c r="C8077" s="2">
        <v>2.8370000000000002</v>
      </c>
    </row>
    <row r="8078" spans="1:3" x14ac:dyDescent="0.25">
      <c r="A8078" t="s">
        <v>2</v>
      </c>
      <c r="B8078" s="1">
        <v>44659.25</v>
      </c>
      <c r="C8078" s="2">
        <v>2.8839999999999999</v>
      </c>
    </row>
    <row r="8079" spans="1:3" x14ac:dyDescent="0.25">
      <c r="A8079" t="s">
        <v>2</v>
      </c>
      <c r="B8079" s="1">
        <v>44659.270833333336</v>
      </c>
      <c r="C8079" s="2">
        <v>2.9369999999999998</v>
      </c>
    </row>
    <row r="8080" spans="1:3" x14ac:dyDescent="0.25">
      <c r="A8080" t="s">
        <v>2</v>
      </c>
      <c r="B8080" s="1">
        <v>44659.291666666664</v>
      </c>
      <c r="C8080" s="2">
        <v>2.91</v>
      </c>
    </row>
    <row r="8081" spans="1:3" x14ac:dyDescent="0.25">
      <c r="A8081" t="s">
        <v>2</v>
      </c>
      <c r="B8081" s="1">
        <v>44659.3125</v>
      </c>
      <c r="C8081" s="2">
        <v>2.84</v>
      </c>
    </row>
    <row r="8082" spans="1:3" x14ac:dyDescent="0.25">
      <c r="A8082" t="s">
        <v>2</v>
      </c>
      <c r="B8082" s="1">
        <v>44659.333333333336</v>
      </c>
      <c r="C8082" s="2">
        <v>1.179</v>
      </c>
    </row>
    <row r="8083" spans="1:3" x14ac:dyDescent="0.25">
      <c r="A8083" t="s">
        <v>2</v>
      </c>
      <c r="B8083" s="1">
        <v>44659.354166666664</v>
      </c>
      <c r="C8083" s="2">
        <v>0.24299999999999999</v>
      </c>
    </row>
    <row r="8084" spans="1:3" x14ac:dyDescent="0.25">
      <c r="A8084" t="s">
        <v>2</v>
      </c>
      <c r="B8084" s="1">
        <v>44659.375</v>
      </c>
      <c r="C8084" s="2">
        <v>9.5000000000000001E-2</v>
      </c>
    </row>
    <row r="8085" spans="1:3" x14ac:dyDescent="0.25">
      <c r="A8085" t="s">
        <v>2</v>
      </c>
      <c r="B8085" s="1">
        <v>44659.395833333336</v>
      </c>
      <c r="C8085" s="2">
        <v>9.1999999999999998E-2</v>
      </c>
    </row>
    <row r="8086" spans="1:3" x14ac:dyDescent="0.25">
      <c r="A8086" t="s">
        <v>2</v>
      </c>
      <c r="B8086" s="1">
        <v>44659.416666666664</v>
      </c>
      <c r="C8086" s="2">
        <v>7.1999999999999995E-2</v>
      </c>
    </row>
    <row r="8087" spans="1:3" x14ac:dyDescent="0.25">
      <c r="A8087" t="s">
        <v>2</v>
      </c>
      <c r="B8087" s="1">
        <v>44659.4375</v>
      </c>
      <c r="C8087" s="2">
        <v>7.4999999999999997E-2</v>
      </c>
    </row>
    <row r="8088" spans="1:3" x14ac:dyDescent="0.25">
      <c r="A8088" t="s">
        <v>2</v>
      </c>
      <c r="B8088" s="1">
        <v>44659.458333333336</v>
      </c>
      <c r="C8088" s="2">
        <v>0.08</v>
      </c>
    </row>
    <row r="8089" spans="1:3" x14ac:dyDescent="0.25">
      <c r="A8089" t="s">
        <v>2</v>
      </c>
      <c r="B8089" s="1">
        <v>44659.479166666664</v>
      </c>
      <c r="C8089" s="2">
        <v>5.7000000000000002E-2</v>
      </c>
    </row>
    <row r="8090" spans="1:3" x14ac:dyDescent="0.25">
      <c r="A8090" t="s">
        <v>2</v>
      </c>
      <c r="B8090" s="1">
        <v>44659.5</v>
      </c>
      <c r="C8090" s="2">
        <v>7.3999999999999996E-2</v>
      </c>
    </row>
    <row r="8091" spans="1:3" x14ac:dyDescent="0.25">
      <c r="A8091" t="s">
        <v>2</v>
      </c>
      <c r="B8091" s="1">
        <v>44659.520833333336</v>
      </c>
      <c r="C8091" s="2">
        <v>9.7000000000000003E-2</v>
      </c>
    </row>
    <row r="8092" spans="1:3" x14ac:dyDescent="0.25">
      <c r="A8092" t="s">
        <v>2</v>
      </c>
      <c r="B8092" s="1">
        <v>44659.541666666664</v>
      </c>
      <c r="C8092" s="2">
        <v>2.4740000000000002</v>
      </c>
    </row>
    <row r="8093" spans="1:3" x14ac:dyDescent="0.25">
      <c r="A8093" t="s">
        <v>2</v>
      </c>
      <c r="B8093" s="1">
        <v>44659.5625</v>
      </c>
      <c r="C8093" s="2">
        <v>3.6819999999999999</v>
      </c>
    </row>
    <row r="8094" spans="1:3" x14ac:dyDescent="0.25">
      <c r="A8094" t="s">
        <v>2</v>
      </c>
      <c r="B8094" s="1">
        <v>44659.583333333336</v>
      </c>
      <c r="C8094" s="2">
        <v>4.4580000000000002</v>
      </c>
    </row>
    <row r="8095" spans="1:3" x14ac:dyDescent="0.25">
      <c r="A8095" t="s">
        <v>2</v>
      </c>
      <c r="B8095" s="1">
        <v>44659.604166666664</v>
      </c>
      <c r="C8095" s="2">
        <v>4.0709999999999997</v>
      </c>
    </row>
    <row r="8096" spans="1:3" x14ac:dyDescent="0.25">
      <c r="A8096" t="s">
        <v>2</v>
      </c>
      <c r="B8096" s="1">
        <v>44659.625</v>
      </c>
      <c r="C8096" s="2">
        <v>1.5469999999999999</v>
      </c>
    </row>
    <row r="8097" spans="1:3" x14ac:dyDescent="0.25">
      <c r="A8097" t="s">
        <v>2</v>
      </c>
      <c r="B8097" s="1">
        <v>44659.645833333336</v>
      </c>
      <c r="C8097" s="2">
        <v>0.32700000000000001</v>
      </c>
    </row>
    <row r="8098" spans="1:3" x14ac:dyDescent="0.25">
      <c r="A8098" t="s">
        <v>2</v>
      </c>
      <c r="B8098" s="1">
        <v>44659.666666666664</v>
      </c>
      <c r="C8098" s="2">
        <v>0.39800000000000002</v>
      </c>
    </row>
    <row r="8099" spans="1:3" x14ac:dyDescent="0.25">
      <c r="A8099" t="s">
        <v>2</v>
      </c>
      <c r="B8099" s="1">
        <v>44659.6875</v>
      </c>
      <c r="C8099" s="2">
        <v>0.36199999999999999</v>
      </c>
    </row>
    <row r="8100" spans="1:3" x14ac:dyDescent="0.25">
      <c r="A8100" t="s">
        <v>2</v>
      </c>
      <c r="B8100" s="1">
        <v>44659.708333333336</v>
      </c>
      <c r="C8100" s="2">
        <v>0.33700000000000002</v>
      </c>
    </row>
    <row r="8101" spans="1:3" x14ac:dyDescent="0.25">
      <c r="A8101" t="s">
        <v>2</v>
      </c>
      <c r="B8101" s="1">
        <v>44659.729166666664</v>
      </c>
      <c r="C8101" s="2">
        <v>0.371</v>
      </c>
    </row>
    <row r="8102" spans="1:3" x14ac:dyDescent="0.25">
      <c r="A8102" t="s">
        <v>2</v>
      </c>
      <c r="B8102" s="1">
        <v>44659.75</v>
      </c>
      <c r="C8102" s="2">
        <v>0.30199999999999999</v>
      </c>
    </row>
    <row r="8103" spans="1:3" x14ac:dyDescent="0.25">
      <c r="A8103" t="s">
        <v>2</v>
      </c>
      <c r="B8103" s="1">
        <v>44659.770833333336</v>
      </c>
      <c r="C8103" s="2">
        <v>0.25800000000000001</v>
      </c>
    </row>
    <row r="8104" spans="1:3" x14ac:dyDescent="0.25">
      <c r="A8104" t="s">
        <v>2</v>
      </c>
      <c r="B8104" s="1">
        <v>44659.791666666664</v>
      </c>
      <c r="C8104" s="2">
        <v>0.28399999999999997</v>
      </c>
    </row>
    <row r="8105" spans="1:3" x14ac:dyDescent="0.25">
      <c r="A8105" t="s">
        <v>2</v>
      </c>
      <c r="B8105" s="1">
        <v>44659.8125</v>
      </c>
      <c r="C8105" s="2">
        <v>0.309</v>
      </c>
    </row>
    <row r="8106" spans="1:3" x14ac:dyDescent="0.25">
      <c r="A8106" t="s">
        <v>2</v>
      </c>
      <c r="B8106" s="1">
        <v>44659.833333333336</v>
      </c>
      <c r="C8106" s="2">
        <v>0.247</v>
      </c>
    </row>
    <row r="8107" spans="1:3" x14ac:dyDescent="0.25">
      <c r="A8107" t="s">
        <v>2</v>
      </c>
      <c r="B8107" s="1">
        <v>44659.854166666664</v>
      </c>
      <c r="C8107" s="2">
        <v>0.28899999999999998</v>
      </c>
    </row>
    <row r="8108" spans="1:3" x14ac:dyDescent="0.25">
      <c r="A8108" t="s">
        <v>2</v>
      </c>
      <c r="B8108" s="1">
        <v>44659.875</v>
      </c>
      <c r="C8108" s="2">
        <v>0.161</v>
      </c>
    </row>
    <row r="8109" spans="1:3" x14ac:dyDescent="0.25">
      <c r="A8109" t="s">
        <v>2</v>
      </c>
      <c r="B8109" s="1">
        <v>44659.895833333336</v>
      </c>
      <c r="C8109" s="2">
        <v>0.17899999999999999</v>
      </c>
    </row>
    <row r="8110" spans="1:3" x14ac:dyDescent="0.25">
      <c r="A8110" t="s">
        <v>2</v>
      </c>
      <c r="B8110" s="1">
        <v>44659.916666666664</v>
      </c>
      <c r="C8110" s="2">
        <v>0.157</v>
      </c>
    </row>
    <row r="8111" spans="1:3" x14ac:dyDescent="0.25">
      <c r="A8111" t="s">
        <v>2</v>
      </c>
      <c r="B8111" s="1">
        <v>44659.9375</v>
      </c>
      <c r="C8111" s="2">
        <v>0.11799999999999999</v>
      </c>
    </row>
    <row r="8112" spans="1:3" x14ac:dyDescent="0.25">
      <c r="A8112" t="s">
        <v>2</v>
      </c>
      <c r="B8112" s="1">
        <v>44659.958333333336</v>
      </c>
      <c r="C8112" s="2">
        <v>0.16300000000000001</v>
      </c>
    </row>
    <row r="8113" spans="1:3" x14ac:dyDescent="0.25">
      <c r="A8113" t="s">
        <v>2</v>
      </c>
      <c r="B8113" s="1">
        <v>44659.979166666664</v>
      </c>
      <c r="C8113" s="2">
        <v>0.127</v>
      </c>
    </row>
    <row r="8114" spans="1:3" x14ac:dyDescent="0.25">
      <c r="A8114" t="s">
        <v>2</v>
      </c>
      <c r="B8114" s="1">
        <v>44660</v>
      </c>
      <c r="C8114" s="2">
        <v>0.107</v>
      </c>
    </row>
    <row r="8115" spans="1:3" x14ac:dyDescent="0.25">
      <c r="A8115" t="s">
        <v>2</v>
      </c>
      <c r="B8115" s="1">
        <v>44660.020833333336</v>
      </c>
      <c r="C8115" s="2">
        <v>0.11799999999999999</v>
      </c>
    </row>
    <row r="8116" spans="1:3" x14ac:dyDescent="0.25">
      <c r="A8116" t="s">
        <v>2</v>
      </c>
      <c r="B8116" s="1">
        <v>44660.041666666664</v>
      </c>
      <c r="C8116" s="2">
        <v>0.13300000000000001</v>
      </c>
    </row>
    <row r="8117" spans="1:3" x14ac:dyDescent="0.25">
      <c r="A8117" t="s">
        <v>2</v>
      </c>
      <c r="B8117" s="1">
        <v>44660.0625</v>
      </c>
      <c r="C8117" s="2">
        <v>0.10199999999999999</v>
      </c>
    </row>
    <row r="8118" spans="1:3" x14ac:dyDescent="0.25">
      <c r="A8118" t="s">
        <v>2</v>
      </c>
      <c r="B8118" s="1">
        <v>44660.083333333336</v>
      </c>
      <c r="C8118" s="2">
        <v>2.5070000000000001</v>
      </c>
    </row>
    <row r="8119" spans="1:3" x14ac:dyDescent="0.25">
      <c r="A8119" t="s">
        <v>2</v>
      </c>
      <c r="B8119" s="1">
        <v>44660.104166666664</v>
      </c>
      <c r="C8119" s="2">
        <v>3.7069999999999999</v>
      </c>
    </row>
    <row r="8120" spans="1:3" x14ac:dyDescent="0.25">
      <c r="A8120" t="s">
        <v>2</v>
      </c>
      <c r="B8120" s="1">
        <v>44660.125</v>
      </c>
      <c r="C8120" s="2">
        <v>3.8519999999999999</v>
      </c>
    </row>
    <row r="8121" spans="1:3" x14ac:dyDescent="0.25">
      <c r="A8121" t="s">
        <v>2</v>
      </c>
      <c r="B8121" s="1">
        <v>44660.145833333336</v>
      </c>
      <c r="C8121" s="2">
        <v>3.855</v>
      </c>
    </row>
    <row r="8122" spans="1:3" x14ac:dyDescent="0.25">
      <c r="A8122" t="s">
        <v>2</v>
      </c>
      <c r="B8122" s="1">
        <v>44660.166666666664</v>
      </c>
      <c r="C8122" s="2">
        <v>3.17</v>
      </c>
    </row>
    <row r="8123" spans="1:3" x14ac:dyDescent="0.25">
      <c r="A8123" t="s">
        <v>2</v>
      </c>
      <c r="B8123" s="1">
        <v>44660.1875</v>
      </c>
      <c r="C8123" s="2">
        <v>2.7469999999999999</v>
      </c>
    </row>
    <row r="8124" spans="1:3" x14ac:dyDescent="0.25">
      <c r="A8124" t="s">
        <v>2</v>
      </c>
      <c r="B8124" s="1">
        <v>44660.208333333336</v>
      </c>
      <c r="C8124" s="2">
        <v>2.7970000000000002</v>
      </c>
    </row>
    <row r="8125" spans="1:3" x14ac:dyDescent="0.25">
      <c r="A8125" t="s">
        <v>2</v>
      </c>
      <c r="B8125" s="1">
        <v>44660.229166666664</v>
      </c>
      <c r="C8125" s="2">
        <v>2.8039999999999998</v>
      </c>
    </row>
    <row r="8126" spans="1:3" x14ac:dyDescent="0.25">
      <c r="A8126" t="s">
        <v>2</v>
      </c>
      <c r="B8126" s="1">
        <v>44660.25</v>
      </c>
      <c r="C8126" s="2">
        <v>2.746</v>
      </c>
    </row>
    <row r="8127" spans="1:3" x14ac:dyDescent="0.25">
      <c r="A8127" t="s">
        <v>2</v>
      </c>
      <c r="B8127" s="1">
        <v>44660.270833333336</v>
      </c>
      <c r="C8127" s="2">
        <v>2.774</v>
      </c>
    </row>
    <row r="8128" spans="1:3" x14ac:dyDescent="0.25">
      <c r="A8128" t="s">
        <v>2</v>
      </c>
      <c r="B8128" s="1">
        <v>44660.291666666664</v>
      </c>
      <c r="C8128" s="2">
        <v>2.7730000000000001</v>
      </c>
    </row>
    <row r="8129" spans="1:3" x14ac:dyDescent="0.25">
      <c r="A8129" t="s">
        <v>2</v>
      </c>
      <c r="B8129" s="1">
        <v>44660.3125</v>
      </c>
      <c r="C8129" s="2">
        <v>2.7789999999999999</v>
      </c>
    </row>
    <row r="8130" spans="1:3" x14ac:dyDescent="0.25">
      <c r="A8130" t="s">
        <v>2</v>
      </c>
      <c r="B8130" s="1">
        <v>44660.333333333336</v>
      </c>
      <c r="C8130" s="2">
        <v>1.0389999999999999</v>
      </c>
    </row>
    <row r="8131" spans="1:3" x14ac:dyDescent="0.25">
      <c r="A8131" t="s">
        <v>2</v>
      </c>
      <c r="B8131" s="1">
        <v>44660.354166666664</v>
      </c>
      <c r="C8131" s="2">
        <v>0.154</v>
      </c>
    </row>
    <row r="8132" spans="1:3" x14ac:dyDescent="0.25">
      <c r="A8132" t="s">
        <v>2</v>
      </c>
      <c r="B8132" s="1">
        <v>44660.375</v>
      </c>
      <c r="C8132" s="2">
        <v>0.23</v>
      </c>
    </row>
    <row r="8133" spans="1:3" x14ac:dyDescent="0.25">
      <c r="A8133" t="s">
        <v>2</v>
      </c>
      <c r="B8133" s="1">
        <v>44660.395833333336</v>
      </c>
      <c r="C8133" s="2">
        <v>0.214</v>
      </c>
    </row>
    <row r="8134" spans="1:3" x14ac:dyDescent="0.25">
      <c r="A8134" t="s">
        <v>2</v>
      </c>
      <c r="B8134" s="1">
        <v>44660.416666666664</v>
      </c>
      <c r="C8134" s="2">
        <v>0.28699999999999998</v>
      </c>
    </row>
    <row r="8135" spans="1:3" x14ac:dyDescent="0.25">
      <c r="A8135" t="s">
        <v>2</v>
      </c>
      <c r="B8135" s="1">
        <v>44660.4375</v>
      </c>
      <c r="C8135" s="2">
        <v>0.188</v>
      </c>
    </row>
    <row r="8136" spans="1:3" x14ac:dyDescent="0.25">
      <c r="A8136" t="s">
        <v>2</v>
      </c>
      <c r="B8136" s="1">
        <v>44660.458333333336</v>
      </c>
      <c r="C8136" s="2">
        <v>0.46300000000000002</v>
      </c>
    </row>
    <row r="8137" spans="1:3" x14ac:dyDescent="0.25">
      <c r="A8137" t="s">
        <v>2</v>
      </c>
      <c r="B8137" s="1">
        <v>44660.479166666664</v>
      </c>
      <c r="C8137" s="2">
        <v>0.42799999999999999</v>
      </c>
    </row>
    <row r="8138" spans="1:3" x14ac:dyDescent="0.25">
      <c r="A8138" t="s">
        <v>2</v>
      </c>
      <c r="B8138" s="1">
        <v>44660.5</v>
      </c>
      <c r="C8138" s="2">
        <v>0.34499999999999997</v>
      </c>
    </row>
    <row r="8139" spans="1:3" x14ac:dyDescent="0.25">
      <c r="A8139" t="s">
        <v>2</v>
      </c>
      <c r="B8139" s="1">
        <v>44660.520833333336</v>
      </c>
      <c r="C8139" s="2">
        <v>0.22800000000000001</v>
      </c>
    </row>
    <row r="8140" spans="1:3" x14ac:dyDescent="0.25">
      <c r="A8140" t="s">
        <v>2</v>
      </c>
      <c r="B8140" s="1">
        <v>44660.541666666664</v>
      </c>
      <c r="C8140" s="2">
        <v>2.609</v>
      </c>
    </row>
    <row r="8141" spans="1:3" x14ac:dyDescent="0.25">
      <c r="A8141" t="s">
        <v>2</v>
      </c>
      <c r="B8141" s="1">
        <v>44660.5625</v>
      </c>
      <c r="C8141" s="2">
        <v>3.9180000000000001</v>
      </c>
    </row>
    <row r="8142" spans="1:3" x14ac:dyDescent="0.25">
      <c r="A8142" t="s">
        <v>2</v>
      </c>
      <c r="B8142" s="1">
        <v>44660.583333333336</v>
      </c>
      <c r="C8142" s="2">
        <v>3.2130000000000001</v>
      </c>
    </row>
    <row r="8143" spans="1:3" x14ac:dyDescent="0.25">
      <c r="A8143" t="s">
        <v>2</v>
      </c>
      <c r="B8143" s="1">
        <v>44660.604166666664</v>
      </c>
      <c r="C8143" s="2">
        <v>3.1970000000000001</v>
      </c>
    </row>
    <row r="8144" spans="1:3" x14ac:dyDescent="0.25">
      <c r="A8144" t="s">
        <v>2</v>
      </c>
      <c r="B8144" s="1">
        <v>44660.625</v>
      </c>
      <c r="C8144" s="2">
        <v>1.5369999999999999</v>
      </c>
    </row>
    <row r="8145" spans="1:3" x14ac:dyDescent="0.25">
      <c r="A8145" t="s">
        <v>2</v>
      </c>
      <c r="B8145" s="1">
        <v>44660.645833333336</v>
      </c>
      <c r="C8145" s="2">
        <v>0.55400000000000005</v>
      </c>
    </row>
    <row r="8146" spans="1:3" x14ac:dyDescent="0.25">
      <c r="A8146" t="s">
        <v>2</v>
      </c>
      <c r="B8146" s="1">
        <v>44660.666666666664</v>
      </c>
      <c r="C8146" s="2">
        <v>1.2649999999999999</v>
      </c>
    </row>
    <row r="8147" spans="1:3" x14ac:dyDescent="0.25">
      <c r="A8147" t="s">
        <v>2</v>
      </c>
      <c r="B8147" s="1">
        <v>44660.6875</v>
      </c>
      <c r="C8147" s="2">
        <v>0.90800000000000003</v>
      </c>
    </row>
    <row r="8148" spans="1:3" x14ac:dyDescent="0.25">
      <c r="A8148" t="s">
        <v>2</v>
      </c>
      <c r="B8148" s="1">
        <v>44660.708333333336</v>
      </c>
      <c r="C8148" s="2">
        <v>0.81899999999999995</v>
      </c>
    </row>
    <row r="8149" spans="1:3" x14ac:dyDescent="0.25">
      <c r="A8149" t="s">
        <v>2</v>
      </c>
      <c r="B8149" s="1">
        <v>44660.729166666664</v>
      </c>
      <c r="C8149" s="2">
        <v>0.86799999999999999</v>
      </c>
    </row>
    <row r="8150" spans="1:3" x14ac:dyDescent="0.25">
      <c r="A8150" t="s">
        <v>2</v>
      </c>
      <c r="B8150" s="1">
        <v>44660.75</v>
      </c>
      <c r="C8150" s="2">
        <v>0.69799999999999995</v>
      </c>
    </row>
    <row r="8151" spans="1:3" x14ac:dyDescent="0.25">
      <c r="A8151" t="s">
        <v>2</v>
      </c>
      <c r="B8151" s="1">
        <v>44660.770833333336</v>
      </c>
      <c r="C8151" s="2">
        <v>1.1299999999999999</v>
      </c>
    </row>
    <row r="8152" spans="1:3" x14ac:dyDescent="0.25">
      <c r="A8152" t="s">
        <v>2</v>
      </c>
      <c r="B8152" s="1">
        <v>44660.791666666664</v>
      </c>
      <c r="C8152" s="2">
        <v>0.69799999999999995</v>
      </c>
    </row>
    <row r="8153" spans="1:3" x14ac:dyDescent="0.25">
      <c r="A8153" t="s">
        <v>2</v>
      </c>
      <c r="B8153" s="1">
        <v>44660.8125</v>
      </c>
      <c r="C8153" s="2">
        <v>0.98</v>
      </c>
    </row>
    <row r="8154" spans="1:3" x14ac:dyDescent="0.25">
      <c r="A8154" t="s">
        <v>2</v>
      </c>
      <c r="B8154" s="1">
        <v>44660.833333333336</v>
      </c>
      <c r="C8154" s="2">
        <v>1.1479999999999999</v>
      </c>
    </row>
    <row r="8155" spans="1:3" x14ac:dyDescent="0.25">
      <c r="A8155" t="s">
        <v>2</v>
      </c>
      <c r="B8155" s="1">
        <v>44660.854166666664</v>
      </c>
      <c r="C8155" s="2">
        <v>0.73199999999999998</v>
      </c>
    </row>
    <row r="8156" spans="1:3" x14ac:dyDescent="0.25">
      <c r="A8156" t="s">
        <v>2</v>
      </c>
      <c r="B8156" s="1">
        <v>44660.875</v>
      </c>
      <c r="C8156" s="2">
        <v>0.73399999999999999</v>
      </c>
    </row>
    <row r="8157" spans="1:3" x14ac:dyDescent="0.25">
      <c r="A8157" t="s">
        <v>2</v>
      </c>
      <c r="B8157" s="1">
        <v>44660.895833333336</v>
      </c>
      <c r="C8157" s="2">
        <v>1.143</v>
      </c>
    </row>
    <row r="8158" spans="1:3" x14ac:dyDescent="0.25">
      <c r="A8158" t="s">
        <v>2</v>
      </c>
      <c r="B8158" s="1">
        <v>44660.916666666664</v>
      </c>
      <c r="C8158" s="2">
        <v>1.03</v>
      </c>
    </row>
    <row r="8159" spans="1:3" x14ac:dyDescent="0.25">
      <c r="A8159" t="s">
        <v>2</v>
      </c>
      <c r="B8159" s="1">
        <v>44660.9375</v>
      </c>
      <c r="C8159" s="2">
        <v>0.47699999999999998</v>
      </c>
    </row>
    <row r="8160" spans="1:3" x14ac:dyDescent="0.25">
      <c r="A8160" t="s">
        <v>2</v>
      </c>
      <c r="B8160" s="1">
        <v>44660.958333333336</v>
      </c>
      <c r="C8160" s="2">
        <v>0.34200000000000003</v>
      </c>
    </row>
    <row r="8161" spans="1:3" x14ac:dyDescent="0.25">
      <c r="A8161" t="s">
        <v>2</v>
      </c>
      <c r="B8161" s="1">
        <v>44660.979166666664</v>
      </c>
      <c r="C8161" s="2">
        <v>0.33</v>
      </c>
    </row>
    <row r="8162" spans="1:3" x14ac:dyDescent="0.25">
      <c r="A8162" t="s">
        <v>2</v>
      </c>
      <c r="B8162" s="1">
        <v>44661</v>
      </c>
      <c r="C8162" s="2">
        <v>0.34399999999999997</v>
      </c>
    </row>
    <row r="8163" spans="1:3" x14ac:dyDescent="0.25">
      <c r="A8163" t="s">
        <v>2</v>
      </c>
      <c r="B8163" s="1">
        <v>44661.020833333336</v>
      </c>
      <c r="C8163" s="2">
        <v>0.26</v>
      </c>
    </row>
    <row r="8164" spans="1:3" x14ac:dyDescent="0.25">
      <c r="A8164" t="s">
        <v>2</v>
      </c>
      <c r="B8164" s="1">
        <v>44661.041666666664</v>
      </c>
      <c r="C8164" s="2">
        <v>0.378</v>
      </c>
    </row>
    <row r="8165" spans="1:3" x14ac:dyDescent="0.25">
      <c r="A8165" t="s">
        <v>2</v>
      </c>
      <c r="B8165" s="1">
        <v>44661.0625</v>
      </c>
      <c r="C8165" s="2">
        <v>0.30499999999999999</v>
      </c>
    </row>
    <row r="8166" spans="1:3" x14ac:dyDescent="0.25">
      <c r="A8166" t="s">
        <v>2</v>
      </c>
      <c r="B8166" s="1">
        <v>44661.083333333336</v>
      </c>
      <c r="C8166" s="2">
        <v>3.2130000000000001</v>
      </c>
    </row>
    <row r="8167" spans="1:3" x14ac:dyDescent="0.25">
      <c r="A8167" t="s">
        <v>2</v>
      </c>
      <c r="B8167" s="1">
        <v>44661.104166666664</v>
      </c>
      <c r="C8167" s="2">
        <v>4.2549999999999999</v>
      </c>
    </row>
    <row r="8168" spans="1:3" x14ac:dyDescent="0.25">
      <c r="A8168" t="s">
        <v>2</v>
      </c>
      <c r="B8168" s="1">
        <v>44661.125</v>
      </c>
      <c r="C8168" s="2">
        <v>3.9620000000000002</v>
      </c>
    </row>
    <row r="8169" spans="1:3" x14ac:dyDescent="0.25">
      <c r="A8169" t="s">
        <v>2</v>
      </c>
      <c r="B8169" s="1">
        <v>44661.145833333336</v>
      </c>
      <c r="C8169" s="2">
        <v>4.1769999999999996</v>
      </c>
    </row>
    <row r="8170" spans="1:3" x14ac:dyDescent="0.25">
      <c r="A8170" t="s">
        <v>2</v>
      </c>
      <c r="B8170" s="1">
        <v>44661.166666666664</v>
      </c>
      <c r="C8170" s="2">
        <v>3.5840000000000001</v>
      </c>
    </row>
    <row r="8171" spans="1:3" x14ac:dyDescent="0.25">
      <c r="A8171" t="s">
        <v>2</v>
      </c>
      <c r="B8171" s="1">
        <v>44661.1875</v>
      </c>
      <c r="C8171" s="2">
        <v>2.7829999999999999</v>
      </c>
    </row>
    <row r="8172" spans="1:3" x14ac:dyDescent="0.25">
      <c r="A8172" t="s">
        <v>2</v>
      </c>
      <c r="B8172" s="1">
        <v>44661.208333333336</v>
      </c>
      <c r="C8172" s="2">
        <v>2.8170000000000002</v>
      </c>
    </row>
    <row r="8173" spans="1:3" x14ac:dyDescent="0.25">
      <c r="A8173" t="s">
        <v>2</v>
      </c>
      <c r="B8173" s="1">
        <v>44661.229166666664</v>
      </c>
      <c r="C8173" s="2">
        <v>2.8079999999999998</v>
      </c>
    </row>
    <row r="8174" spans="1:3" x14ac:dyDescent="0.25">
      <c r="A8174" t="s">
        <v>2</v>
      </c>
      <c r="B8174" s="1">
        <v>44661.25</v>
      </c>
      <c r="C8174" s="2">
        <v>2.915</v>
      </c>
    </row>
    <row r="8175" spans="1:3" x14ac:dyDescent="0.25">
      <c r="A8175" t="s">
        <v>2</v>
      </c>
      <c r="B8175" s="1">
        <v>44661.270833333336</v>
      </c>
      <c r="C8175" s="2">
        <v>2.8180000000000001</v>
      </c>
    </row>
    <row r="8176" spans="1:3" x14ac:dyDescent="0.25">
      <c r="A8176" t="s">
        <v>2</v>
      </c>
      <c r="B8176" s="1">
        <v>44661.291666666664</v>
      </c>
      <c r="C8176" s="2">
        <v>2.899</v>
      </c>
    </row>
    <row r="8177" spans="1:3" x14ac:dyDescent="0.25">
      <c r="A8177" t="s">
        <v>2</v>
      </c>
      <c r="B8177" s="1">
        <v>44661.3125</v>
      </c>
      <c r="C8177" s="2">
        <v>2.9609999999999999</v>
      </c>
    </row>
    <row r="8178" spans="1:3" x14ac:dyDescent="0.25">
      <c r="A8178" t="s">
        <v>2</v>
      </c>
      <c r="B8178" s="1">
        <v>44661.333333333336</v>
      </c>
      <c r="C8178" s="2">
        <v>1.2450000000000001</v>
      </c>
    </row>
    <row r="8179" spans="1:3" x14ac:dyDescent="0.25">
      <c r="A8179" t="s">
        <v>2</v>
      </c>
      <c r="B8179" s="1">
        <v>44661.354166666664</v>
      </c>
      <c r="C8179" s="2">
        <v>0.35899999999999999</v>
      </c>
    </row>
    <row r="8180" spans="1:3" x14ac:dyDescent="0.25">
      <c r="A8180" t="s">
        <v>2</v>
      </c>
      <c r="B8180" s="1">
        <v>44661.375</v>
      </c>
      <c r="C8180" s="2">
        <v>0.32</v>
      </c>
    </row>
    <row r="8181" spans="1:3" x14ac:dyDescent="0.25">
      <c r="A8181" t="s">
        <v>2</v>
      </c>
      <c r="B8181" s="1">
        <v>44661.395833333336</v>
      </c>
      <c r="C8181" s="2">
        <v>0.34799999999999998</v>
      </c>
    </row>
    <row r="8182" spans="1:3" x14ac:dyDescent="0.25">
      <c r="A8182" t="s">
        <v>2</v>
      </c>
      <c r="B8182" s="1">
        <v>44661.416666666664</v>
      </c>
      <c r="C8182" s="2">
        <v>0.80400000000000005</v>
      </c>
    </row>
    <row r="8183" spans="1:3" x14ac:dyDescent="0.25">
      <c r="A8183" t="s">
        <v>2</v>
      </c>
      <c r="B8183" s="1">
        <v>44661.4375</v>
      </c>
      <c r="C8183" s="2">
        <v>0.45200000000000001</v>
      </c>
    </row>
    <row r="8184" spans="1:3" x14ac:dyDescent="0.25">
      <c r="A8184" t="s">
        <v>2</v>
      </c>
      <c r="B8184" s="1">
        <v>44661.458333333336</v>
      </c>
      <c r="C8184" s="2">
        <v>0.65400000000000003</v>
      </c>
    </row>
    <row r="8185" spans="1:3" x14ac:dyDescent="0.25">
      <c r="A8185" t="s">
        <v>2</v>
      </c>
      <c r="B8185" s="1">
        <v>44661.479166666664</v>
      </c>
      <c r="C8185" s="2">
        <v>0.28699999999999998</v>
      </c>
    </row>
    <row r="8186" spans="1:3" x14ac:dyDescent="0.25">
      <c r="A8186" t="s">
        <v>2</v>
      </c>
      <c r="B8186" s="1">
        <v>44661.5</v>
      </c>
      <c r="C8186" s="2">
        <v>0.159</v>
      </c>
    </row>
    <row r="8187" spans="1:3" x14ac:dyDescent="0.25">
      <c r="A8187" t="s">
        <v>2</v>
      </c>
      <c r="B8187" s="1">
        <v>44661.520833333336</v>
      </c>
      <c r="C8187" s="2">
        <v>0.151</v>
      </c>
    </row>
    <row r="8188" spans="1:3" x14ac:dyDescent="0.25">
      <c r="A8188" t="s">
        <v>2</v>
      </c>
      <c r="B8188" s="1">
        <v>44661.541666666664</v>
      </c>
      <c r="C8188" s="2">
        <v>2.6190000000000002</v>
      </c>
    </row>
    <row r="8189" spans="1:3" x14ac:dyDescent="0.25">
      <c r="A8189" t="s">
        <v>2</v>
      </c>
      <c r="B8189" s="1">
        <v>44661.5625</v>
      </c>
      <c r="C8189" s="2">
        <v>4.0650000000000004</v>
      </c>
    </row>
    <row r="8190" spans="1:3" x14ac:dyDescent="0.25">
      <c r="A8190" t="s">
        <v>2</v>
      </c>
      <c r="B8190" s="1">
        <v>44661.583333333336</v>
      </c>
      <c r="C8190" s="2">
        <v>4.41</v>
      </c>
    </row>
    <row r="8191" spans="1:3" x14ac:dyDescent="0.25">
      <c r="A8191" t="s">
        <v>2</v>
      </c>
      <c r="B8191" s="1">
        <v>44661.604166666664</v>
      </c>
      <c r="C8191" s="2">
        <v>3.117</v>
      </c>
    </row>
    <row r="8192" spans="1:3" x14ac:dyDescent="0.25">
      <c r="A8192" t="s">
        <v>2</v>
      </c>
      <c r="B8192" s="1">
        <v>44661.625</v>
      </c>
      <c r="C8192" s="2">
        <v>1.0720000000000001</v>
      </c>
    </row>
    <row r="8193" spans="1:3" x14ac:dyDescent="0.25">
      <c r="A8193" t="s">
        <v>2</v>
      </c>
      <c r="B8193" s="1">
        <v>44661.645833333336</v>
      </c>
      <c r="C8193" s="2">
        <v>0.29199999999999998</v>
      </c>
    </row>
    <row r="8194" spans="1:3" x14ac:dyDescent="0.25">
      <c r="A8194" t="s">
        <v>2</v>
      </c>
      <c r="B8194" s="1">
        <v>44661.666666666664</v>
      </c>
      <c r="C8194" s="2">
        <v>0.24099999999999999</v>
      </c>
    </row>
    <row r="8195" spans="1:3" x14ac:dyDescent="0.25">
      <c r="A8195" t="s">
        <v>2</v>
      </c>
      <c r="B8195" s="1">
        <v>44661.6875</v>
      </c>
      <c r="C8195" s="2">
        <v>0.379</v>
      </c>
    </row>
    <row r="8196" spans="1:3" x14ac:dyDescent="0.25">
      <c r="A8196" t="s">
        <v>2</v>
      </c>
      <c r="B8196" s="1">
        <v>44661.708333333336</v>
      </c>
      <c r="C8196" s="2">
        <v>0.13300000000000001</v>
      </c>
    </row>
    <row r="8197" spans="1:3" x14ac:dyDescent="0.25">
      <c r="A8197" t="s">
        <v>2</v>
      </c>
      <c r="B8197" s="1">
        <v>44661.729166666664</v>
      </c>
      <c r="C8197" s="2">
        <v>8.8999999999999996E-2</v>
      </c>
    </row>
    <row r="8198" spans="1:3" x14ac:dyDescent="0.25">
      <c r="A8198" t="s">
        <v>2</v>
      </c>
      <c r="B8198" s="1">
        <v>44661.75</v>
      </c>
      <c r="C8198" s="2">
        <v>0.47099999999999997</v>
      </c>
    </row>
    <row r="8199" spans="1:3" x14ac:dyDescent="0.25">
      <c r="A8199" t="s">
        <v>2</v>
      </c>
      <c r="B8199" s="1">
        <v>44661.770833333336</v>
      </c>
      <c r="C8199" s="2">
        <v>0.193</v>
      </c>
    </row>
    <row r="8200" spans="1:3" x14ac:dyDescent="0.25">
      <c r="A8200" t="s">
        <v>2</v>
      </c>
      <c r="B8200" s="1">
        <v>44661.791666666664</v>
      </c>
      <c r="C8200" s="2">
        <v>0.24299999999999999</v>
      </c>
    </row>
    <row r="8201" spans="1:3" x14ac:dyDescent="0.25">
      <c r="A8201" t="s">
        <v>2</v>
      </c>
      <c r="B8201" s="1">
        <v>44661.8125</v>
      </c>
      <c r="C8201" s="2">
        <v>0.315</v>
      </c>
    </row>
    <row r="8202" spans="1:3" x14ac:dyDescent="0.25">
      <c r="A8202" t="s">
        <v>2</v>
      </c>
      <c r="B8202" s="1">
        <v>44661.833333333336</v>
      </c>
      <c r="C8202" s="2">
        <v>0.36799999999999999</v>
      </c>
    </row>
    <row r="8203" spans="1:3" x14ac:dyDescent="0.25">
      <c r="A8203" t="s">
        <v>2</v>
      </c>
      <c r="B8203" s="1">
        <v>44661.854166666664</v>
      </c>
      <c r="C8203" s="2">
        <v>0.33100000000000002</v>
      </c>
    </row>
    <row r="8204" spans="1:3" x14ac:dyDescent="0.25">
      <c r="A8204" t="s">
        <v>2</v>
      </c>
      <c r="B8204" s="1">
        <v>44661.875</v>
      </c>
      <c r="C8204" s="2">
        <v>0.36499999999999999</v>
      </c>
    </row>
    <row r="8205" spans="1:3" x14ac:dyDescent="0.25">
      <c r="A8205" t="s">
        <v>2</v>
      </c>
      <c r="B8205" s="1">
        <v>44661.895833333336</v>
      </c>
      <c r="C8205" s="2">
        <v>0.32500000000000001</v>
      </c>
    </row>
    <row r="8206" spans="1:3" x14ac:dyDescent="0.25">
      <c r="A8206" t="s">
        <v>2</v>
      </c>
      <c r="B8206" s="1">
        <v>44661.916666666664</v>
      </c>
      <c r="C8206" s="2">
        <v>0.64200000000000002</v>
      </c>
    </row>
    <row r="8207" spans="1:3" x14ac:dyDescent="0.25">
      <c r="A8207" t="s">
        <v>2</v>
      </c>
      <c r="B8207" s="1">
        <v>44661.9375</v>
      </c>
      <c r="C8207" s="2">
        <v>0.38700000000000001</v>
      </c>
    </row>
    <row r="8208" spans="1:3" x14ac:dyDescent="0.25">
      <c r="A8208" t="s">
        <v>2</v>
      </c>
      <c r="B8208" s="1">
        <v>44661.958333333336</v>
      </c>
      <c r="C8208" s="2">
        <v>0.27800000000000002</v>
      </c>
    </row>
    <row r="8209" spans="1:3" x14ac:dyDescent="0.25">
      <c r="A8209" t="s">
        <v>2</v>
      </c>
      <c r="B8209" s="1">
        <v>44661.979166666664</v>
      </c>
      <c r="C8209" s="2">
        <v>0.29899999999999999</v>
      </c>
    </row>
    <row r="8210" spans="1:3" x14ac:dyDescent="0.25">
      <c r="A8210" t="s">
        <v>2</v>
      </c>
      <c r="B8210" s="1">
        <v>44662</v>
      </c>
      <c r="C8210" s="2">
        <v>0.245</v>
      </c>
    </row>
    <row r="8211" spans="1:3" x14ac:dyDescent="0.25">
      <c r="A8211" t="s">
        <v>2</v>
      </c>
      <c r="B8211" s="1">
        <v>44662.020833333336</v>
      </c>
      <c r="C8211" s="2">
        <v>0.183</v>
      </c>
    </row>
    <row r="8212" spans="1:3" x14ac:dyDescent="0.25">
      <c r="A8212" t="s">
        <v>2</v>
      </c>
      <c r="B8212" s="1">
        <v>44662.041666666664</v>
      </c>
      <c r="C8212" s="2">
        <v>0.17100000000000001</v>
      </c>
    </row>
    <row r="8213" spans="1:3" x14ac:dyDescent="0.25">
      <c r="A8213" t="s">
        <v>2</v>
      </c>
      <c r="B8213" s="1">
        <v>44662.0625</v>
      </c>
      <c r="C8213" s="2">
        <v>0.17</v>
      </c>
    </row>
    <row r="8214" spans="1:3" x14ac:dyDescent="0.25">
      <c r="A8214" t="s">
        <v>2</v>
      </c>
      <c r="B8214" s="1">
        <v>44662.083333333336</v>
      </c>
      <c r="C8214" s="2">
        <v>2.5209999999999999</v>
      </c>
    </row>
    <row r="8215" spans="1:3" x14ac:dyDescent="0.25">
      <c r="A8215" t="s">
        <v>2</v>
      </c>
      <c r="B8215" s="1">
        <v>44662.104166666664</v>
      </c>
      <c r="C8215" s="2">
        <v>4.0069999999999997</v>
      </c>
    </row>
    <row r="8216" spans="1:3" x14ac:dyDescent="0.25">
      <c r="A8216" t="s">
        <v>2</v>
      </c>
      <c r="B8216" s="1">
        <v>44662.125</v>
      </c>
      <c r="C8216" s="2">
        <v>4.0309999999999997</v>
      </c>
    </row>
    <row r="8217" spans="1:3" x14ac:dyDescent="0.25">
      <c r="A8217" t="s">
        <v>2</v>
      </c>
      <c r="B8217" s="1">
        <v>44662.145833333336</v>
      </c>
      <c r="C8217" s="2">
        <v>3.3639999999999999</v>
      </c>
    </row>
    <row r="8218" spans="1:3" x14ac:dyDescent="0.25">
      <c r="A8218" t="s">
        <v>2</v>
      </c>
      <c r="B8218" s="1">
        <v>44662.166666666664</v>
      </c>
      <c r="C8218" s="2">
        <v>2.7879999999999998</v>
      </c>
    </row>
    <row r="8219" spans="1:3" x14ac:dyDescent="0.25">
      <c r="A8219" t="s">
        <v>2</v>
      </c>
      <c r="B8219" s="1">
        <v>44662.1875</v>
      </c>
      <c r="C8219" s="2">
        <v>2.7629999999999999</v>
      </c>
    </row>
    <row r="8220" spans="1:3" x14ac:dyDescent="0.25">
      <c r="A8220" t="s">
        <v>2</v>
      </c>
      <c r="B8220" s="1">
        <v>44662.208333333336</v>
      </c>
      <c r="C8220" s="2">
        <v>2.794</v>
      </c>
    </row>
    <row r="8221" spans="1:3" x14ac:dyDescent="0.25">
      <c r="A8221" t="s">
        <v>2</v>
      </c>
      <c r="B8221" s="1">
        <v>44662.229166666664</v>
      </c>
      <c r="C8221" s="2">
        <v>2.86</v>
      </c>
    </row>
    <row r="8222" spans="1:3" x14ac:dyDescent="0.25">
      <c r="A8222" t="s">
        <v>2</v>
      </c>
      <c r="B8222" s="1">
        <v>44662.25</v>
      </c>
      <c r="C8222" s="2">
        <v>2.7490000000000001</v>
      </c>
    </row>
    <row r="8223" spans="1:3" x14ac:dyDescent="0.25">
      <c r="A8223" t="s">
        <v>2</v>
      </c>
      <c r="B8223" s="1">
        <v>44662.270833333336</v>
      </c>
      <c r="C8223" s="2">
        <v>3.2909999999999999</v>
      </c>
    </row>
    <row r="8224" spans="1:3" x14ac:dyDescent="0.25">
      <c r="A8224" t="s">
        <v>2</v>
      </c>
      <c r="B8224" s="1">
        <v>44662.291666666664</v>
      </c>
      <c r="C8224" s="2">
        <v>2.9239999999999999</v>
      </c>
    </row>
    <row r="8225" spans="1:3" x14ac:dyDescent="0.25">
      <c r="A8225" t="s">
        <v>2</v>
      </c>
      <c r="B8225" s="1">
        <v>44662.3125</v>
      </c>
      <c r="C8225" s="2">
        <v>2.806</v>
      </c>
    </row>
    <row r="8226" spans="1:3" x14ac:dyDescent="0.25">
      <c r="A8226" t="s">
        <v>2</v>
      </c>
      <c r="B8226" s="1">
        <v>44662.333333333336</v>
      </c>
      <c r="C8226" s="2">
        <v>1.129</v>
      </c>
    </row>
    <row r="8227" spans="1:3" x14ac:dyDescent="0.25">
      <c r="A8227" t="s">
        <v>2</v>
      </c>
      <c r="B8227" s="1">
        <v>44662.354166666664</v>
      </c>
      <c r="C8227" s="2">
        <v>0.45100000000000001</v>
      </c>
    </row>
    <row r="8228" spans="1:3" x14ac:dyDescent="0.25">
      <c r="A8228" t="s">
        <v>2</v>
      </c>
      <c r="B8228" s="1">
        <v>44662.375</v>
      </c>
      <c r="C8228" s="2">
        <v>0.56200000000000006</v>
      </c>
    </row>
    <row r="8229" spans="1:3" x14ac:dyDescent="0.25">
      <c r="A8229" t="s">
        <v>2</v>
      </c>
      <c r="B8229" s="1">
        <v>44662.395833333336</v>
      </c>
      <c r="C8229" s="2">
        <v>0.54900000000000004</v>
      </c>
    </row>
    <row r="8230" spans="1:3" x14ac:dyDescent="0.25">
      <c r="A8230" t="s">
        <v>2</v>
      </c>
      <c r="B8230" s="1">
        <v>44662.416666666664</v>
      </c>
      <c r="C8230" s="2">
        <v>0.55100000000000005</v>
      </c>
    </row>
    <row r="8231" spans="1:3" x14ac:dyDescent="0.25">
      <c r="A8231" t="s">
        <v>2</v>
      </c>
      <c r="B8231" s="1">
        <v>44662.4375</v>
      </c>
      <c r="C8231" s="2">
        <v>0.83699999999999997</v>
      </c>
    </row>
    <row r="8232" spans="1:3" x14ac:dyDescent="0.25">
      <c r="A8232" t="s">
        <v>2</v>
      </c>
      <c r="B8232" s="1">
        <v>44662.458333333336</v>
      </c>
      <c r="C8232" s="2">
        <v>0.55700000000000005</v>
      </c>
    </row>
    <row r="8233" spans="1:3" x14ac:dyDescent="0.25">
      <c r="A8233" t="s">
        <v>2</v>
      </c>
      <c r="B8233" s="1">
        <v>44662.479166666664</v>
      </c>
      <c r="C8233" s="2">
        <v>0.53500000000000003</v>
      </c>
    </row>
    <row r="8234" spans="1:3" x14ac:dyDescent="0.25">
      <c r="A8234" t="s">
        <v>2</v>
      </c>
      <c r="B8234" s="1">
        <v>44662.5</v>
      </c>
      <c r="C8234" s="2">
        <v>0.51600000000000001</v>
      </c>
    </row>
    <row r="8235" spans="1:3" x14ac:dyDescent="0.25">
      <c r="A8235" t="s">
        <v>2</v>
      </c>
      <c r="B8235" s="1">
        <v>44662.520833333336</v>
      </c>
      <c r="C8235" s="2">
        <v>0.60199999999999998</v>
      </c>
    </row>
    <row r="8236" spans="1:3" x14ac:dyDescent="0.25">
      <c r="A8236" t="s">
        <v>2</v>
      </c>
      <c r="B8236" s="1">
        <v>44662.541666666664</v>
      </c>
      <c r="C8236" s="2">
        <v>2.919</v>
      </c>
    </row>
    <row r="8237" spans="1:3" x14ac:dyDescent="0.25">
      <c r="A8237" t="s">
        <v>2</v>
      </c>
      <c r="B8237" s="1">
        <v>44662.5625</v>
      </c>
      <c r="C8237" s="2">
        <v>3.6040000000000001</v>
      </c>
    </row>
    <row r="8238" spans="1:3" x14ac:dyDescent="0.25">
      <c r="A8238" t="s">
        <v>2</v>
      </c>
      <c r="B8238" s="1">
        <v>44662.583333333336</v>
      </c>
      <c r="C8238" s="2">
        <v>2.992</v>
      </c>
    </row>
    <row r="8239" spans="1:3" x14ac:dyDescent="0.25">
      <c r="A8239" t="s">
        <v>2</v>
      </c>
      <c r="B8239" s="1">
        <v>44662.604166666664</v>
      </c>
      <c r="C8239" s="2">
        <v>2.9809999999999999</v>
      </c>
    </row>
    <row r="8240" spans="1:3" x14ac:dyDescent="0.25">
      <c r="A8240" t="s">
        <v>2</v>
      </c>
      <c r="B8240" s="1">
        <v>44662.625</v>
      </c>
      <c r="C8240" s="2">
        <v>1.728</v>
      </c>
    </row>
    <row r="8241" spans="1:3" x14ac:dyDescent="0.25">
      <c r="A8241" t="s">
        <v>2</v>
      </c>
      <c r="B8241" s="1">
        <v>44662.645833333336</v>
      </c>
      <c r="C8241" s="2">
        <v>0.41699999999999998</v>
      </c>
    </row>
    <row r="8242" spans="1:3" x14ac:dyDescent="0.25">
      <c r="A8242" t="s">
        <v>2</v>
      </c>
      <c r="B8242" s="1">
        <v>44662.666666666664</v>
      </c>
      <c r="C8242" s="2">
        <v>0.40300000000000002</v>
      </c>
    </row>
    <row r="8243" spans="1:3" x14ac:dyDescent="0.25">
      <c r="A8243" t="s">
        <v>2</v>
      </c>
      <c r="B8243" s="1">
        <v>44662.6875</v>
      </c>
      <c r="C8243" s="2">
        <v>0.318</v>
      </c>
    </row>
    <row r="8244" spans="1:3" x14ac:dyDescent="0.25">
      <c r="A8244" t="s">
        <v>2</v>
      </c>
      <c r="B8244" s="1">
        <v>44662.708333333336</v>
      </c>
      <c r="C8244" s="2">
        <v>0.311</v>
      </c>
    </row>
    <row r="8245" spans="1:3" x14ac:dyDescent="0.25">
      <c r="A8245" t="s">
        <v>2</v>
      </c>
      <c r="B8245" s="1">
        <v>44662.729166666664</v>
      </c>
      <c r="C8245" s="2">
        <v>0.38300000000000001</v>
      </c>
    </row>
    <row r="8246" spans="1:3" x14ac:dyDescent="0.25">
      <c r="A8246" t="s">
        <v>2</v>
      </c>
      <c r="B8246" s="1">
        <v>44662.75</v>
      </c>
      <c r="C8246" s="2">
        <v>0.28899999999999998</v>
      </c>
    </row>
    <row r="8247" spans="1:3" x14ac:dyDescent="0.25">
      <c r="A8247" t="s">
        <v>2</v>
      </c>
      <c r="B8247" s="1">
        <v>44662.770833333336</v>
      </c>
      <c r="C8247" s="2">
        <v>0.307</v>
      </c>
    </row>
    <row r="8248" spans="1:3" x14ac:dyDescent="0.25">
      <c r="A8248" t="s">
        <v>2</v>
      </c>
      <c r="B8248" s="1">
        <v>44662.791666666664</v>
      </c>
      <c r="C8248" s="2">
        <v>0.32900000000000001</v>
      </c>
    </row>
    <row r="8249" spans="1:3" x14ac:dyDescent="0.25">
      <c r="A8249" t="s">
        <v>2</v>
      </c>
      <c r="B8249" s="1">
        <v>44662.8125</v>
      </c>
      <c r="C8249" s="2">
        <v>0.55000000000000004</v>
      </c>
    </row>
    <row r="8250" spans="1:3" x14ac:dyDescent="0.25">
      <c r="A8250" t="s">
        <v>2</v>
      </c>
      <c r="B8250" s="1">
        <v>44662.833333333336</v>
      </c>
      <c r="C8250" s="2">
        <v>0.20399999999999999</v>
      </c>
    </row>
    <row r="8251" spans="1:3" x14ac:dyDescent="0.25">
      <c r="A8251" t="s">
        <v>2</v>
      </c>
      <c r="B8251" s="1">
        <v>44662.854166666664</v>
      </c>
      <c r="C8251" s="2">
        <v>0.215</v>
      </c>
    </row>
    <row r="8252" spans="1:3" x14ac:dyDescent="0.25">
      <c r="A8252" t="s">
        <v>2</v>
      </c>
      <c r="B8252" s="1">
        <v>44662.875</v>
      </c>
      <c r="C8252" s="2">
        <v>0.25700000000000001</v>
      </c>
    </row>
    <row r="8253" spans="1:3" x14ac:dyDescent="0.25">
      <c r="A8253" t="s">
        <v>2</v>
      </c>
      <c r="B8253" s="1">
        <v>44662.895833333336</v>
      </c>
      <c r="C8253" s="2">
        <v>0.26</v>
      </c>
    </row>
    <row r="8254" spans="1:3" x14ac:dyDescent="0.25">
      <c r="A8254" t="s">
        <v>2</v>
      </c>
      <c r="B8254" s="1">
        <v>44662.916666666664</v>
      </c>
      <c r="C8254" s="2">
        <v>0.245</v>
      </c>
    </row>
    <row r="8255" spans="1:3" x14ac:dyDescent="0.25">
      <c r="A8255" t="s">
        <v>2</v>
      </c>
      <c r="B8255" s="1">
        <v>44662.9375</v>
      </c>
      <c r="C8255" s="2">
        <v>0.17599999999999999</v>
      </c>
    </row>
    <row r="8256" spans="1:3" x14ac:dyDescent="0.25">
      <c r="A8256" t="s">
        <v>2</v>
      </c>
      <c r="B8256" s="1">
        <v>44662.958333333336</v>
      </c>
      <c r="C8256" s="2">
        <v>0.122</v>
      </c>
    </row>
    <row r="8257" spans="1:3" x14ac:dyDescent="0.25">
      <c r="A8257" t="s">
        <v>2</v>
      </c>
      <c r="B8257" s="1">
        <v>44662.979166666664</v>
      </c>
      <c r="C8257" s="2">
        <v>0.122</v>
      </c>
    </row>
    <row r="8258" spans="1:3" x14ac:dyDescent="0.25">
      <c r="A8258" t="s">
        <v>2</v>
      </c>
      <c r="B8258" s="1">
        <v>44663</v>
      </c>
      <c r="C8258" s="2">
        <v>0.122</v>
      </c>
    </row>
    <row r="8259" spans="1:3" x14ac:dyDescent="0.25">
      <c r="A8259" t="s">
        <v>2</v>
      </c>
      <c r="B8259" s="1">
        <v>44663.020833333336</v>
      </c>
      <c r="C8259" s="2">
        <v>9.7000000000000003E-2</v>
      </c>
    </row>
    <row r="8260" spans="1:3" x14ac:dyDescent="0.25">
      <c r="A8260" t="s">
        <v>2</v>
      </c>
      <c r="B8260" s="1">
        <v>44663.041666666664</v>
      </c>
      <c r="C8260" s="2">
        <v>0.10199999999999999</v>
      </c>
    </row>
    <row r="8261" spans="1:3" x14ac:dyDescent="0.25">
      <c r="A8261" t="s">
        <v>2</v>
      </c>
      <c r="B8261" s="1">
        <v>44663.0625</v>
      </c>
      <c r="C8261" s="2">
        <v>0.08</v>
      </c>
    </row>
    <row r="8262" spans="1:3" x14ac:dyDescent="0.25">
      <c r="A8262" t="s">
        <v>2</v>
      </c>
      <c r="B8262" s="1">
        <v>44663.083333333336</v>
      </c>
      <c r="C8262" s="2">
        <v>2.4700000000000002</v>
      </c>
    </row>
    <row r="8263" spans="1:3" x14ac:dyDescent="0.25">
      <c r="A8263" t="s">
        <v>2</v>
      </c>
      <c r="B8263" s="1">
        <v>44663.104166666664</v>
      </c>
      <c r="C8263" s="2">
        <v>3.6230000000000002</v>
      </c>
    </row>
    <row r="8264" spans="1:3" x14ac:dyDescent="0.25">
      <c r="A8264" t="s">
        <v>2</v>
      </c>
      <c r="B8264" s="1">
        <v>44663.125</v>
      </c>
      <c r="C8264" s="2">
        <v>2.6360000000000001</v>
      </c>
    </row>
    <row r="8265" spans="1:3" x14ac:dyDescent="0.25">
      <c r="A8265" t="s">
        <v>2</v>
      </c>
      <c r="B8265" s="1">
        <v>44663.145833333336</v>
      </c>
      <c r="C8265" s="2">
        <v>2.6960000000000002</v>
      </c>
    </row>
    <row r="8266" spans="1:3" x14ac:dyDescent="0.25">
      <c r="A8266" t="s">
        <v>2</v>
      </c>
      <c r="B8266" s="1">
        <v>44663.166666666664</v>
      </c>
      <c r="C8266" s="2">
        <v>2.69</v>
      </c>
    </row>
    <row r="8267" spans="1:3" x14ac:dyDescent="0.25">
      <c r="A8267" t="s">
        <v>2</v>
      </c>
      <c r="B8267" s="1">
        <v>44663.1875</v>
      </c>
      <c r="C8267" s="2">
        <v>2.6930000000000001</v>
      </c>
    </row>
    <row r="8268" spans="1:3" x14ac:dyDescent="0.25">
      <c r="A8268" t="s">
        <v>2</v>
      </c>
      <c r="B8268" s="1">
        <v>44663.208333333336</v>
      </c>
      <c r="C8268" s="2">
        <v>2.6709999999999998</v>
      </c>
    </row>
    <row r="8269" spans="1:3" x14ac:dyDescent="0.25">
      <c r="A8269" t="s">
        <v>2</v>
      </c>
      <c r="B8269" s="1">
        <v>44663.229166666664</v>
      </c>
      <c r="C8269" s="2">
        <v>2.7029999999999998</v>
      </c>
    </row>
    <row r="8270" spans="1:3" x14ac:dyDescent="0.25">
      <c r="A8270" t="s">
        <v>2</v>
      </c>
      <c r="B8270" s="1">
        <v>44663.25</v>
      </c>
      <c r="C8270" s="2">
        <v>2.673</v>
      </c>
    </row>
    <row r="8271" spans="1:3" x14ac:dyDescent="0.25">
      <c r="A8271" t="s">
        <v>2</v>
      </c>
      <c r="B8271" s="1">
        <v>44663.270833333336</v>
      </c>
      <c r="C8271" s="2">
        <v>3.2029999999999998</v>
      </c>
    </row>
    <row r="8272" spans="1:3" x14ac:dyDescent="0.25">
      <c r="A8272" t="s">
        <v>2</v>
      </c>
      <c r="B8272" s="1">
        <v>44663.291666666664</v>
      </c>
      <c r="C8272" s="2">
        <v>2.83</v>
      </c>
    </row>
    <row r="8273" spans="1:3" x14ac:dyDescent="0.25">
      <c r="A8273" t="s">
        <v>2</v>
      </c>
      <c r="B8273" s="1">
        <v>44663.3125</v>
      </c>
      <c r="C8273" s="2">
        <v>2.7519999999999998</v>
      </c>
    </row>
    <row r="8274" spans="1:3" x14ac:dyDescent="0.25">
      <c r="A8274" t="s">
        <v>2</v>
      </c>
      <c r="B8274" s="1">
        <v>44663.333333333336</v>
      </c>
      <c r="C8274" s="2">
        <v>1.046</v>
      </c>
    </row>
    <row r="8275" spans="1:3" x14ac:dyDescent="0.25">
      <c r="A8275" t="s">
        <v>2</v>
      </c>
      <c r="B8275" s="1">
        <v>44663.354166666664</v>
      </c>
      <c r="C8275" s="2">
        <v>0.21099999999999999</v>
      </c>
    </row>
    <row r="8276" spans="1:3" x14ac:dyDescent="0.25">
      <c r="A8276" t="s">
        <v>2</v>
      </c>
      <c r="B8276" s="1">
        <v>44663.375</v>
      </c>
      <c r="C8276" s="2">
        <v>0.26</v>
      </c>
    </row>
    <row r="8277" spans="1:3" x14ac:dyDescent="0.25">
      <c r="A8277" t="s">
        <v>2</v>
      </c>
      <c r="B8277" s="1">
        <v>44663.395833333336</v>
      </c>
      <c r="C8277" s="2">
        <v>0.52700000000000002</v>
      </c>
    </row>
    <row r="8278" spans="1:3" x14ac:dyDescent="0.25">
      <c r="A8278" t="s">
        <v>2</v>
      </c>
      <c r="B8278" s="1">
        <v>44663.416666666664</v>
      </c>
      <c r="C8278" s="2">
        <v>0.49</v>
      </c>
    </row>
    <row r="8279" spans="1:3" x14ac:dyDescent="0.25">
      <c r="A8279" t="s">
        <v>2</v>
      </c>
      <c r="B8279" s="1">
        <v>44663.4375</v>
      </c>
      <c r="C8279" s="2">
        <v>0.47699999999999998</v>
      </c>
    </row>
    <row r="8280" spans="1:3" x14ac:dyDescent="0.25">
      <c r="A8280" t="s">
        <v>2</v>
      </c>
      <c r="B8280" s="1">
        <v>44663.458333333336</v>
      </c>
      <c r="C8280" s="2">
        <v>0.49299999999999999</v>
      </c>
    </row>
    <row r="8281" spans="1:3" x14ac:dyDescent="0.25">
      <c r="A8281" t="s">
        <v>2</v>
      </c>
      <c r="B8281" s="1">
        <v>44663.479166666664</v>
      </c>
      <c r="C8281" s="2">
        <v>0.42199999999999999</v>
      </c>
    </row>
    <row r="8282" spans="1:3" x14ac:dyDescent="0.25">
      <c r="A8282" t="s">
        <v>2</v>
      </c>
      <c r="B8282" s="1">
        <v>44663.5</v>
      </c>
      <c r="C8282" s="2">
        <v>0.41399999999999998</v>
      </c>
    </row>
    <row r="8283" spans="1:3" x14ac:dyDescent="0.25">
      <c r="A8283" t="s">
        <v>2</v>
      </c>
      <c r="B8283" s="1">
        <v>44663.520833333336</v>
      </c>
      <c r="C8283" s="2">
        <v>0.51500000000000001</v>
      </c>
    </row>
    <row r="8284" spans="1:3" x14ac:dyDescent="0.25">
      <c r="A8284" t="s">
        <v>2</v>
      </c>
      <c r="B8284" s="1">
        <v>44663.541666666664</v>
      </c>
      <c r="C8284" s="2">
        <v>2.9649999999999999</v>
      </c>
    </row>
    <row r="8285" spans="1:3" x14ac:dyDescent="0.25">
      <c r="A8285" t="s">
        <v>2</v>
      </c>
      <c r="B8285" s="1">
        <v>44663.5625</v>
      </c>
      <c r="C8285" s="2">
        <v>3.7130000000000001</v>
      </c>
    </row>
    <row r="8286" spans="1:3" x14ac:dyDescent="0.25">
      <c r="A8286" t="s">
        <v>2</v>
      </c>
      <c r="B8286" s="1">
        <v>44663.583333333336</v>
      </c>
      <c r="C8286" s="2">
        <v>3.0710000000000002</v>
      </c>
    </row>
    <row r="8287" spans="1:3" x14ac:dyDescent="0.25">
      <c r="A8287" t="s">
        <v>2</v>
      </c>
      <c r="B8287" s="1">
        <v>44663.604166666664</v>
      </c>
      <c r="C8287" s="2">
        <v>2.98</v>
      </c>
    </row>
    <row r="8288" spans="1:3" x14ac:dyDescent="0.25">
      <c r="A8288" t="s">
        <v>2</v>
      </c>
      <c r="B8288" s="1">
        <v>44663.625</v>
      </c>
      <c r="C8288" s="2">
        <v>1.2110000000000001</v>
      </c>
    </row>
    <row r="8289" spans="1:3" x14ac:dyDescent="0.25">
      <c r="A8289" t="s">
        <v>2</v>
      </c>
      <c r="B8289" s="1">
        <v>44663.645833333336</v>
      </c>
      <c r="C8289" s="2">
        <v>0.34300000000000003</v>
      </c>
    </row>
    <row r="8290" spans="1:3" x14ac:dyDescent="0.25">
      <c r="A8290" t="s">
        <v>2</v>
      </c>
      <c r="B8290" s="1">
        <v>44663.666666666664</v>
      </c>
      <c r="C8290" s="2">
        <v>0.33200000000000002</v>
      </c>
    </row>
    <row r="8291" spans="1:3" x14ac:dyDescent="0.25">
      <c r="A8291" t="s">
        <v>2</v>
      </c>
      <c r="B8291" s="1">
        <v>44663.6875</v>
      </c>
      <c r="C8291" s="2">
        <v>0.32600000000000001</v>
      </c>
    </row>
    <row r="8292" spans="1:3" x14ac:dyDescent="0.25">
      <c r="A8292" t="s">
        <v>2</v>
      </c>
      <c r="B8292" s="1">
        <v>44663.708333333336</v>
      </c>
      <c r="C8292" s="2">
        <v>0.32900000000000001</v>
      </c>
    </row>
    <row r="8293" spans="1:3" x14ac:dyDescent="0.25">
      <c r="A8293" t="s">
        <v>2</v>
      </c>
      <c r="B8293" s="1">
        <v>44663.729166666664</v>
      </c>
      <c r="C8293" s="2">
        <v>0.34300000000000003</v>
      </c>
    </row>
    <row r="8294" spans="1:3" x14ac:dyDescent="0.25">
      <c r="A8294" t="s">
        <v>2</v>
      </c>
      <c r="B8294" s="1">
        <v>44663.75</v>
      </c>
      <c r="C8294" s="2">
        <v>0.33600000000000002</v>
      </c>
    </row>
    <row r="8295" spans="1:3" x14ac:dyDescent="0.25">
      <c r="A8295" t="s">
        <v>2</v>
      </c>
      <c r="B8295" s="1">
        <v>44663.770833333336</v>
      </c>
      <c r="C8295" s="2">
        <v>0.33200000000000002</v>
      </c>
    </row>
    <row r="8296" spans="1:3" x14ac:dyDescent="0.25">
      <c r="A8296" t="s">
        <v>2</v>
      </c>
      <c r="B8296" s="1">
        <v>44663.791666666664</v>
      </c>
      <c r="C8296" s="2">
        <v>0.36899999999999999</v>
      </c>
    </row>
    <row r="8297" spans="1:3" x14ac:dyDescent="0.25">
      <c r="A8297" t="s">
        <v>2</v>
      </c>
      <c r="B8297" s="1">
        <v>44663.8125</v>
      </c>
      <c r="C8297" s="2">
        <v>1.0429999999999999</v>
      </c>
    </row>
    <row r="8298" spans="1:3" x14ac:dyDescent="0.25">
      <c r="A8298" t="s">
        <v>2</v>
      </c>
      <c r="B8298" s="1">
        <v>44663.833333333336</v>
      </c>
      <c r="C8298" s="2">
        <v>0.78200000000000003</v>
      </c>
    </row>
    <row r="8299" spans="1:3" x14ac:dyDescent="0.25">
      <c r="A8299" t="s">
        <v>2</v>
      </c>
      <c r="B8299" s="1">
        <v>44663.854166666664</v>
      </c>
      <c r="C8299" s="2">
        <v>0.51700000000000002</v>
      </c>
    </row>
    <row r="8300" spans="1:3" x14ac:dyDescent="0.25">
      <c r="A8300" t="s">
        <v>2</v>
      </c>
      <c r="B8300" s="1">
        <v>44663.875</v>
      </c>
      <c r="C8300" s="2">
        <v>0.46300000000000002</v>
      </c>
    </row>
    <row r="8301" spans="1:3" x14ac:dyDescent="0.25">
      <c r="A8301" t="s">
        <v>2</v>
      </c>
      <c r="B8301" s="1">
        <v>44663.895833333336</v>
      </c>
      <c r="C8301" s="2">
        <v>0.503</v>
      </c>
    </row>
    <row r="8302" spans="1:3" x14ac:dyDescent="0.25">
      <c r="A8302" t="s">
        <v>2</v>
      </c>
      <c r="B8302" s="1">
        <v>44663.916666666664</v>
      </c>
      <c r="C8302" s="2">
        <v>0.39300000000000002</v>
      </c>
    </row>
    <row r="8303" spans="1:3" x14ac:dyDescent="0.25">
      <c r="A8303" t="s">
        <v>2</v>
      </c>
      <c r="B8303" s="1">
        <v>44663.9375</v>
      </c>
      <c r="C8303" s="2">
        <v>0.42099999999999999</v>
      </c>
    </row>
    <row r="8304" spans="1:3" x14ac:dyDescent="0.25">
      <c r="A8304" t="s">
        <v>2</v>
      </c>
      <c r="B8304" s="1">
        <v>44663.958333333336</v>
      </c>
      <c r="C8304" s="2">
        <v>0.38900000000000001</v>
      </c>
    </row>
    <row r="8305" spans="1:3" x14ac:dyDescent="0.25">
      <c r="A8305" t="s">
        <v>2</v>
      </c>
      <c r="B8305" s="1">
        <v>44663.979166666664</v>
      </c>
      <c r="C8305" s="2">
        <v>0.17399999999999999</v>
      </c>
    </row>
    <row r="8306" spans="1:3" x14ac:dyDescent="0.25">
      <c r="A8306" t="s">
        <v>2</v>
      </c>
      <c r="B8306" s="1">
        <v>44664</v>
      </c>
      <c r="C8306" s="2">
        <v>0.126</v>
      </c>
    </row>
    <row r="8307" spans="1:3" x14ac:dyDescent="0.25">
      <c r="A8307" t="s">
        <v>2</v>
      </c>
      <c r="B8307" s="1">
        <v>44664.020833333336</v>
      </c>
      <c r="C8307" s="2">
        <v>8.3000000000000004E-2</v>
      </c>
    </row>
    <row r="8308" spans="1:3" x14ac:dyDescent="0.25">
      <c r="A8308" t="s">
        <v>2</v>
      </c>
      <c r="B8308" s="1">
        <v>44664.041666666664</v>
      </c>
      <c r="C8308" s="2">
        <v>0.124</v>
      </c>
    </row>
    <row r="8309" spans="1:3" x14ac:dyDescent="0.25">
      <c r="A8309" t="s">
        <v>2</v>
      </c>
      <c r="B8309" s="1">
        <v>44664.0625</v>
      </c>
      <c r="C8309" s="2">
        <v>8.5000000000000006E-2</v>
      </c>
    </row>
    <row r="8310" spans="1:3" x14ac:dyDescent="0.25">
      <c r="A8310" t="s">
        <v>2</v>
      </c>
      <c r="B8310" s="1">
        <v>44664.083333333336</v>
      </c>
      <c r="C8310" s="2">
        <v>2.456</v>
      </c>
    </row>
    <row r="8311" spans="1:3" x14ac:dyDescent="0.25">
      <c r="A8311" t="s">
        <v>2</v>
      </c>
      <c r="B8311" s="1">
        <v>44664.104166666664</v>
      </c>
      <c r="C8311" s="2">
        <v>3.7120000000000002</v>
      </c>
    </row>
    <row r="8312" spans="1:3" x14ac:dyDescent="0.25">
      <c r="A8312" t="s">
        <v>2</v>
      </c>
      <c r="B8312" s="1">
        <v>44664.125</v>
      </c>
      <c r="C8312" s="2">
        <v>3.0680000000000001</v>
      </c>
    </row>
    <row r="8313" spans="1:3" x14ac:dyDescent="0.25">
      <c r="A8313" t="s">
        <v>2</v>
      </c>
      <c r="B8313" s="1">
        <v>44664.145833333336</v>
      </c>
      <c r="C8313" s="2">
        <v>2.714</v>
      </c>
    </row>
    <row r="8314" spans="1:3" x14ac:dyDescent="0.25">
      <c r="A8314" t="s">
        <v>2</v>
      </c>
      <c r="B8314" s="1">
        <v>44664.166666666664</v>
      </c>
      <c r="C8314" s="2">
        <v>2.7130000000000001</v>
      </c>
    </row>
    <row r="8315" spans="1:3" x14ac:dyDescent="0.25">
      <c r="A8315" t="s">
        <v>2</v>
      </c>
      <c r="B8315" s="1">
        <v>44664.1875</v>
      </c>
      <c r="C8315" s="2">
        <v>2.6989999999999998</v>
      </c>
    </row>
    <row r="8316" spans="1:3" x14ac:dyDescent="0.25">
      <c r="A8316" t="s">
        <v>2</v>
      </c>
      <c r="B8316" s="1">
        <v>44664.208333333336</v>
      </c>
      <c r="C8316" s="2">
        <v>2.7570000000000001</v>
      </c>
    </row>
    <row r="8317" spans="1:3" x14ac:dyDescent="0.25">
      <c r="A8317" t="s">
        <v>2</v>
      </c>
      <c r="B8317" s="1">
        <v>44664.229166666664</v>
      </c>
      <c r="C8317" s="2">
        <v>2.7069999999999999</v>
      </c>
    </row>
    <row r="8318" spans="1:3" x14ac:dyDescent="0.25">
      <c r="A8318" t="s">
        <v>2</v>
      </c>
      <c r="B8318" s="1">
        <v>44664.25</v>
      </c>
      <c r="C8318" s="2">
        <v>2.6640000000000001</v>
      </c>
    </row>
    <row r="8319" spans="1:3" x14ac:dyDescent="0.25">
      <c r="A8319" t="s">
        <v>2</v>
      </c>
      <c r="B8319" s="1">
        <v>44664.270833333336</v>
      </c>
      <c r="C8319" s="2">
        <v>2.7429999999999999</v>
      </c>
    </row>
    <row r="8320" spans="1:3" x14ac:dyDescent="0.25">
      <c r="A8320" t="s">
        <v>2</v>
      </c>
      <c r="B8320" s="1">
        <v>44664.291666666664</v>
      </c>
      <c r="C8320" s="2">
        <v>3.339</v>
      </c>
    </row>
    <row r="8321" spans="1:3" x14ac:dyDescent="0.25">
      <c r="A8321" t="s">
        <v>2</v>
      </c>
      <c r="B8321" s="1">
        <v>44664.3125</v>
      </c>
      <c r="C8321" s="2">
        <v>2.7530000000000001</v>
      </c>
    </row>
    <row r="8322" spans="1:3" x14ac:dyDescent="0.25">
      <c r="A8322" t="s">
        <v>2</v>
      </c>
      <c r="B8322" s="1">
        <v>44664.333333333336</v>
      </c>
      <c r="C8322" s="2">
        <v>1.0249999999999999</v>
      </c>
    </row>
    <row r="8323" spans="1:3" x14ac:dyDescent="0.25">
      <c r="A8323" t="s">
        <v>2</v>
      </c>
      <c r="B8323" s="1">
        <v>44664.354166666664</v>
      </c>
      <c r="C8323" s="2">
        <v>0.10299999999999999</v>
      </c>
    </row>
    <row r="8324" spans="1:3" x14ac:dyDescent="0.25">
      <c r="A8324" t="s">
        <v>2</v>
      </c>
      <c r="B8324" s="1">
        <v>44664.375</v>
      </c>
      <c r="C8324" s="2">
        <v>0.108</v>
      </c>
    </row>
    <row r="8325" spans="1:3" x14ac:dyDescent="0.25">
      <c r="A8325" t="s">
        <v>2</v>
      </c>
      <c r="B8325" s="1">
        <v>44664.395833333336</v>
      </c>
      <c r="C8325" s="2">
        <v>4.8000000000000001E-2</v>
      </c>
    </row>
    <row r="8326" spans="1:3" x14ac:dyDescent="0.25">
      <c r="A8326" t="s">
        <v>2</v>
      </c>
      <c r="B8326" s="1">
        <v>44664.416666666664</v>
      </c>
      <c r="C8326" s="2">
        <v>0.06</v>
      </c>
    </row>
    <row r="8327" spans="1:3" x14ac:dyDescent="0.25">
      <c r="A8327" t="s">
        <v>2</v>
      </c>
      <c r="B8327" s="1">
        <v>44664.4375</v>
      </c>
      <c r="C8327" s="2">
        <v>6.3E-2</v>
      </c>
    </row>
    <row r="8328" spans="1:3" x14ac:dyDescent="0.25">
      <c r="A8328" t="s">
        <v>2</v>
      </c>
      <c r="B8328" s="1">
        <v>44664.458333333336</v>
      </c>
      <c r="C8328" s="2">
        <v>0.06</v>
      </c>
    </row>
    <row r="8329" spans="1:3" x14ac:dyDescent="0.25">
      <c r="A8329" t="s">
        <v>2</v>
      </c>
      <c r="B8329" s="1">
        <v>44664.479166666664</v>
      </c>
      <c r="C8329" s="2">
        <v>0.50700000000000001</v>
      </c>
    </row>
    <row r="8330" spans="1:3" x14ac:dyDescent="0.25">
      <c r="A8330" t="s">
        <v>2</v>
      </c>
      <c r="B8330" s="1">
        <v>44664.5</v>
      </c>
      <c r="C8330" s="2">
        <v>6.6000000000000003E-2</v>
      </c>
    </row>
    <row r="8331" spans="1:3" x14ac:dyDescent="0.25">
      <c r="A8331" t="s">
        <v>2</v>
      </c>
      <c r="B8331" s="1">
        <v>44664.520833333336</v>
      </c>
      <c r="C8331" s="2">
        <v>0.55000000000000004</v>
      </c>
    </row>
    <row r="8332" spans="1:3" x14ac:dyDescent="0.25">
      <c r="A8332" t="s">
        <v>2</v>
      </c>
      <c r="B8332" s="1">
        <v>44664.541666666664</v>
      </c>
      <c r="C8332" s="2">
        <v>2.5209999999999999</v>
      </c>
    </row>
    <row r="8333" spans="1:3" x14ac:dyDescent="0.25">
      <c r="A8333" t="s">
        <v>2</v>
      </c>
      <c r="B8333" s="1">
        <v>44664.5625</v>
      </c>
      <c r="C8333" s="2">
        <v>3.464</v>
      </c>
    </row>
    <row r="8334" spans="1:3" x14ac:dyDescent="0.25">
      <c r="A8334" t="s">
        <v>2</v>
      </c>
      <c r="B8334" s="1">
        <v>44664.583333333336</v>
      </c>
      <c r="C8334" s="2">
        <v>2.6709999999999998</v>
      </c>
    </row>
    <row r="8335" spans="1:3" x14ac:dyDescent="0.25">
      <c r="A8335" t="s">
        <v>2</v>
      </c>
      <c r="B8335" s="1">
        <v>44664.604166666664</v>
      </c>
      <c r="C8335" s="2">
        <v>2.6749999999999998</v>
      </c>
    </row>
    <row r="8336" spans="1:3" x14ac:dyDescent="0.25">
      <c r="A8336" t="s">
        <v>2</v>
      </c>
      <c r="B8336" s="1">
        <v>44664.625</v>
      </c>
      <c r="C8336" s="2">
        <v>0.94199999999999995</v>
      </c>
    </row>
    <row r="8337" spans="1:3" x14ac:dyDescent="0.25">
      <c r="A8337" t="s">
        <v>2</v>
      </c>
      <c r="B8337" s="1">
        <v>44664.645833333336</v>
      </c>
      <c r="C8337" s="2">
        <v>0.10299999999999999</v>
      </c>
    </row>
    <row r="8338" spans="1:3" x14ac:dyDescent="0.25">
      <c r="A8338" t="s">
        <v>2</v>
      </c>
      <c r="B8338" s="1">
        <v>44664.666666666664</v>
      </c>
      <c r="C8338" s="2">
        <v>0.104</v>
      </c>
    </row>
    <row r="8339" spans="1:3" x14ac:dyDescent="0.25">
      <c r="A8339" t="s">
        <v>2</v>
      </c>
      <c r="B8339" s="1">
        <v>44664.6875</v>
      </c>
      <c r="C8339" s="2">
        <v>8.2000000000000003E-2</v>
      </c>
    </row>
    <row r="8340" spans="1:3" x14ac:dyDescent="0.25">
      <c r="A8340" t="s">
        <v>2</v>
      </c>
      <c r="B8340" s="1">
        <v>44664.708333333336</v>
      </c>
      <c r="C8340" s="2">
        <v>7.0000000000000007E-2</v>
      </c>
    </row>
    <row r="8341" spans="1:3" x14ac:dyDescent="0.25">
      <c r="A8341" t="s">
        <v>2</v>
      </c>
      <c r="B8341" s="1">
        <v>44664.729166666664</v>
      </c>
      <c r="C8341" s="2">
        <v>6.8000000000000005E-2</v>
      </c>
    </row>
    <row r="8342" spans="1:3" x14ac:dyDescent="0.25">
      <c r="A8342" t="s">
        <v>2</v>
      </c>
      <c r="B8342" s="1">
        <v>44664.75</v>
      </c>
      <c r="C8342" s="2">
        <v>7.2999999999999995E-2</v>
      </c>
    </row>
    <row r="8343" spans="1:3" x14ac:dyDescent="0.25">
      <c r="A8343" t="s">
        <v>2</v>
      </c>
      <c r="B8343" s="1">
        <v>44664.770833333336</v>
      </c>
      <c r="C8343" s="2">
        <v>0.13200000000000001</v>
      </c>
    </row>
    <row r="8344" spans="1:3" x14ac:dyDescent="0.25">
      <c r="A8344" t="s">
        <v>2</v>
      </c>
      <c r="B8344" s="1">
        <v>44664.791666666664</v>
      </c>
      <c r="C8344" s="2">
        <v>0.19400000000000001</v>
      </c>
    </row>
    <row r="8345" spans="1:3" x14ac:dyDescent="0.25">
      <c r="A8345" t="s">
        <v>2</v>
      </c>
      <c r="B8345" s="1">
        <v>44664.8125</v>
      </c>
      <c r="C8345" s="2">
        <v>0.16400000000000001</v>
      </c>
    </row>
    <row r="8346" spans="1:3" x14ac:dyDescent="0.25">
      <c r="A8346" t="s">
        <v>2</v>
      </c>
      <c r="B8346" s="1">
        <v>44664.833333333336</v>
      </c>
      <c r="C8346" s="2">
        <v>0.13800000000000001</v>
      </c>
    </row>
    <row r="8347" spans="1:3" x14ac:dyDescent="0.25">
      <c r="A8347" t="s">
        <v>2</v>
      </c>
      <c r="B8347" s="1">
        <v>44664.854166666664</v>
      </c>
      <c r="C8347" s="2">
        <v>0.13900000000000001</v>
      </c>
    </row>
    <row r="8348" spans="1:3" x14ac:dyDescent="0.25">
      <c r="A8348" t="s">
        <v>2</v>
      </c>
      <c r="B8348" s="1">
        <v>44664.875</v>
      </c>
      <c r="C8348" s="2">
        <v>0.11700000000000001</v>
      </c>
    </row>
    <row r="8349" spans="1:3" x14ac:dyDescent="0.25">
      <c r="A8349" t="s">
        <v>2</v>
      </c>
      <c r="B8349" s="1">
        <v>44664.895833333336</v>
      </c>
      <c r="C8349" s="2">
        <v>0.122</v>
      </c>
    </row>
    <row r="8350" spans="1:3" x14ac:dyDescent="0.25">
      <c r="A8350" t="s">
        <v>2</v>
      </c>
      <c r="B8350" s="1">
        <v>44664.916666666664</v>
      </c>
      <c r="C8350" s="2">
        <v>0.122</v>
      </c>
    </row>
    <row r="8351" spans="1:3" x14ac:dyDescent="0.25">
      <c r="A8351" t="s">
        <v>2</v>
      </c>
      <c r="B8351" s="1">
        <v>44664.9375</v>
      </c>
      <c r="C8351" s="2">
        <v>0.11899999999999999</v>
      </c>
    </row>
    <row r="8352" spans="1:3" x14ac:dyDescent="0.25">
      <c r="A8352" t="s">
        <v>2</v>
      </c>
      <c r="B8352" s="1">
        <v>44664.958333333336</v>
      </c>
      <c r="C8352" s="2">
        <v>9.7000000000000003E-2</v>
      </c>
    </row>
    <row r="8353" spans="1:3" x14ac:dyDescent="0.25">
      <c r="A8353" t="s">
        <v>2</v>
      </c>
      <c r="B8353" s="1">
        <v>44664.979166666664</v>
      </c>
      <c r="C8353" s="2">
        <v>5.0999999999999997E-2</v>
      </c>
    </row>
    <row r="8354" spans="1:3" x14ac:dyDescent="0.25">
      <c r="A8354" t="s">
        <v>2</v>
      </c>
      <c r="B8354" s="1">
        <v>44665</v>
      </c>
      <c r="C8354" s="2">
        <v>3.7999999999999999E-2</v>
      </c>
    </row>
    <row r="8355" spans="1:3" x14ac:dyDescent="0.25">
      <c r="A8355" t="s">
        <v>2</v>
      </c>
      <c r="B8355" s="1">
        <v>44665.020833333336</v>
      </c>
      <c r="C8355" s="2">
        <v>3.4000000000000002E-2</v>
      </c>
    </row>
    <row r="8356" spans="1:3" x14ac:dyDescent="0.25">
      <c r="A8356" t="s">
        <v>2</v>
      </c>
      <c r="B8356" s="1">
        <v>44665.041666666664</v>
      </c>
      <c r="C8356" s="2">
        <v>5.1999999999999998E-2</v>
      </c>
    </row>
    <row r="8357" spans="1:3" x14ac:dyDescent="0.25">
      <c r="A8357" t="s">
        <v>2</v>
      </c>
      <c r="B8357" s="1">
        <v>44665.0625</v>
      </c>
      <c r="C8357" s="2">
        <v>6.0999999999999999E-2</v>
      </c>
    </row>
    <row r="8358" spans="1:3" x14ac:dyDescent="0.25">
      <c r="A8358" t="s">
        <v>2</v>
      </c>
      <c r="B8358" s="1">
        <v>44665.083333333336</v>
      </c>
      <c r="C8358" s="2">
        <v>2.5019999999999998</v>
      </c>
    </row>
    <row r="8359" spans="1:3" x14ac:dyDescent="0.25">
      <c r="A8359" t="s">
        <v>2</v>
      </c>
      <c r="B8359" s="1">
        <v>44665.104166666664</v>
      </c>
      <c r="C8359" s="2">
        <v>3.758</v>
      </c>
    </row>
    <row r="8360" spans="1:3" x14ac:dyDescent="0.25">
      <c r="A8360" t="s">
        <v>2</v>
      </c>
      <c r="B8360" s="1">
        <v>44665.125</v>
      </c>
      <c r="C8360" s="2">
        <v>3.0009999999999999</v>
      </c>
    </row>
    <row r="8361" spans="1:3" x14ac:dyDescent="0.25">
      <c r="A8361" t="s">
        <v>2</v>
      </c>
      <c r="B8361" s="1">
        <v>44665.145833333336</v>
      </c>
      <c r="C8361" s="2">
        <v>2.6880000000000002</v>
      </c>
    </row>
    <row r="8362" spans="1:3" x14ac:dyDescent="0.25">
      <c r="A8362" t="s">
        <v>2</v>
      </c>
      <c r="B8362" s="1">
        <v>44665.166666666664</v>
      </c>
      <c r="C8362" s="2">
        <v>2.6779999999999999</v>
      </c>
    </row>
    <row r="8363" spans="1:3" x14ac:dyDescent="0.25">
      <c r="A8363" t="s">
        <v>2</v>
      </c>
      <c r="B8363" s="1">
        <v>44665.1875</v>
      </c>
      <c r="C8363" s="2">
        <v>2.6960000000000002</v>
      </c>
    </row>
    <row r="8364" spans="1:3" x14ac:dyDescent="0.25">
      <c r="A8364" t="s">
        <v>2</v>
      </c>
      <c r="B8364" s="1">
        <v>44665.208333333336</v>
      </c>
      <c r="C8364" s="2">
        <v>2.7320000000000002</v>
      </c>
    </row>
    <row r="8365" spans="1:3" x14ac:dyDescent="0.25">
      <c r="A8365" t="s">
        <v>2</v>
      </c>
      <c r="B8365" s="1">
        <v>44665.229166666664</v>
      </c>
      <c r="C8365" s="2">
        <v>2.7210000000000001</v>
      </c>
    </row>
    <row r="8366" spans="1:3" x14ac:dyDescent="0.25">
      <c r="A8366" t="s">
        <v>2</v>
      </c>
      <c r="B8366" s="1">
        <v>44665.25</v>
      </c>
      <c r="C8366" s="2">
        <v>2.6890000000000001</v>
      </c>
    </row>
    <row r="8367" spans="1:3" x14ac:dyDescent="0.25">
      <c r="A8367" t="s">
        <v>2</v>
      </c>
      <c r="B8367" s="1">
        <v>44665.270833333336</v>
      </c>
      <c r="C8367" s="2">
        <v>2.641</v>
      </c>
    </row>
    <row r="8368" spans="1:3" x14ac:dyDescent="0.25">
      <c r="A8368" t="s">
        <v>2</v>
      </c>
      <c r="B8368" s="1">
        <v>44665.291666666664</v>
      </c>
      <c r="C8368" s="2">
        <v>2.6779999999999999</v>
      </c>
    </row>
    <row r="8369" spans="1:3" x14ac:dyDescent="0.25">
      <c r="A8369" t="s">
        <v>2</v>
      </c>
      <c r="B8369" s="1">
        <v>44665.3125</v>
      </c>
      <c r="C8369" s="2">
        <v>3.07</v>
      </c>
    </row>
    <row r="8370" spans="1:3" x14ac:dyDescent="0.25">
      <c r="A8370" t="s">
        <v>2</v>
      </c>
      <c r="B8370" s="1">
        <v>44665.333333333336</v>
      </c>
      <c r="C8370" s="2">
        <v>1.286</v>
      </c>
    </row>
    <row r="8371" spans="1:3" x14ac:dyDescent="0.25">
      <c r="A8371" t="s">
        <v>2</v>
      </c>
      <c r="B8371" s="1">
        <v>44665.354166666664</v>
      </c>
      <c r="C8371" s="2">
        <v>6.8000000000000005E-2</v>
      </c>
    </row>
    <row r="8372" spans="1:3" x14ac:dyDescent="0.25">
      <c r="A8372" t="s">
        <v>2</v>
      </c>
      <c r="B8372" s="1">
        <v>44665.375</v>
      </c>
      <c r="C8372" s="2">
        <v>8.4000000000000005E-2</v>
      </c>
    </row>
    <row r="8373" spans="1:3" x14ac:dyDescent="0.25">
      <c r="A8373" t="s">
        <v>2</v>
      </c>
      <c r="B8373" s="1">
        <v>44665.395833333336</v>
      </c>
      <c r="C8373" s="2">
        <v>0.108</v>
      </c>
    </row>
    <row r="8374" spans="1:3" x14ac:dyDescent="0.25">
      <c r="A8374" t="s">
        <v>2</v>
      </c>
      <c r="B8374" s="1">
        <v>44665.416666666664</v>
      </c>
      <c r="C8374" s="2">
        <v>5.0999999999999997E-2</v>
      </c>
    </row>
    <row r="8375" spans="1:3" x14ac:dyDescent="0.25">
      <c r="A8375" t="s">
        <v>2</v>
      </c>
      <c r="B8375" s="1">
        <v>44665.4375</v>
      </c>
      <c r="C8375" s="2">
        <v>0.04</v>
      </c>
    </row>
    <row r="8376" spans="1:3" x14ac:dyDescent="0.25">
      <c r="A8376" t="s">
        <v>2</v>
      </c>
      <c r="B8376" s="1">
        <v>44665.458333333336</v>
      </c>
      <c r="C8376" s="2">
        <v>3.6999999999999998E-2</v>
      </c>
    </row>
    <row r="8377" spans="1:3" x14ac:dyDescent="0.25">
      <c r="A8377" t="s">
        <v>2</v>
      </c>
      <c r="B8377" s="1">
        <v>44665.479166666664</v>
      </c>
      <c r="C8377" s="2">
        <v>0.28299999999999997</v>
      </c>
    </row>
    <row r="8378" spans="1:3" x14ac:dyDescent="0.25">
      <c r="A8378" t="s">
        <v>2</v>
      </c>
      <c r="B8378" s="1">
        <v>44665.5</v>
      </c>
      <c r="C8378" s="2">
        <v>9.1999999999999998E-2</v>
      </c>
    </row>
    <row r="8379" spans="1:3" x14ac:dyDescent="0.25">
      <c r="A8379" t="s">
        <v>2</v>
      </c>
      <c r="B8379" s="1">
        <v>44665.520833333336</v>
      </c>
      <c r="C8379" s="2">
        <v>6.4000000000000001E-2</v>
      </c>
    </row>
    <row r="8380" spans="1:3" x14ac:dyDescent="0.25">
      <c r="A8380" t="s">
        <v>2</v>
      </c>
      <c r="B8380" s="1">
        <v>44665.541666666664</v>
      </c>
      <c r="C8380" s="2">
        <v>2.677</v>
      </c>
    </row>
    <row r="8381" spans="1:3" x14ac:dyDescent="0.25">
      <c r="A8381" t="s">
        <v>2</v>
      </c>
      <c r="B8381" s="1">
        <v>44665.5625</v>
      </c>
      <c r="C8381" s="2">
        <v>3.6160000000000001</v>
      </c>
    </row>
    <row r="8382" spans="1:3" x14ac:dyDescent="0.25">
      <c r="A8382" t="s">
        <v>2</v>
      </c>
      <c r="B8382" s="1">
        <v>44665.583333333336</v>
      </c>
      <c r="C8382" s="2">
        <v>2.7749999999999999</v>
      </c>
    </row>
    <row r="8383" spans="1:3" x14ac:dyDescent="0.25">
      <c r="A8383" t="s">
        <v>2</v>
      </c>
      <c r="B8383" s="1">
        <v>44665.604166666664</v>
      </c>
      <c r="C8383" s="2">
        <v>2.6909999999999998</v>
      </c>
    </row>
    <row r="8384" spans="1:3" x14ac:dyDescent="0.25">
      <c r="A8384" t="s">
        <v>2</v>
      </c>
      <c r="B8384" s="1">
        <v>44665.625</v>
      </c>
      <c r="C8384" s="2">
        <v>0.93899999999999995</v>
      </c>
    </row>
    <row r="8385" spans="1:3" x14ac:dyDescent="0.25">
      <c r="A8385" t="s">
        <v>2</v>
      </c>
      <c r="B8385" s="1">
        <v>44665.645833333336</v>
      </c>
      <c r="C8385" s="2">
        <v>0.54100000000000004</v>
      </c>
    </row>
    <row r="8386" spans="1:3" x14ac:dyDescent="0.25">
      <c r="A8386" t="s">
        <v>2</v>
      </c>
      <c r="B8386" s="1">
        <v>44665.666666666664</v>
      </c>
      <c r="C8386" s="2">
        <v>0.93799999999999994</v>
      </c>
    </row>
    <row r="8387" spans="1:3" x14ac:dyDescent="0.25">
      <c r="A8387" t="s">
        <v>2</v>
      </c>
      <c r="B8387" s="1">
        <v>44665.6875</v>
      </c>
      <c r="C8387" s="2">
        <v>0.75900000000000001</v>
      </c>
    </row>
    <row r="8388" spans="1:3" x14ac:dyDescent="0.25">
      <c r="A8388" t="s">
        <v>2</v>
      </c>
      <c r="B8388" s="1">
        <v>44665.708333333336</v>
      </c>
      <c r="C8388" s="2">
        <v>0.63300000000000001</v>
      </c>
    </row>
    <row r="8389" spans="1:3" x14ac:dyDescent="0.25">
      <c r="A8389" t="s">
        <v>2</v>
      </c>
      <c r="B8389" s="1">
        <v>44665.729166666664</v>
      </c>
      <c r="C8389" s="2">
        <v>0.68</v>
      </c>
    </row>
    <row r="8390" spans="1:3" x14ac:dyDescent="0.25">
      <c r="A8390" t="s">
        <v>2</v>
      </c>
      <c r="B8390" s="1">
        <v>44665.75</v>
      </c>
      <c r="C8390" s="2">
        <v>0.623</v>
      </c>
    </row>
    <row r="8391" spans="1:3" x14ac:dyDescent="0.25">
      <c r="A8391" t="s">
        <v>2</v>
      </c>
      <c r="B8391" s="1">
        <v>44665.770833333336</v>
      </c>
      <c r="C8391" s="2">
        <v>0.13800000000000001</v>
      </c>
    </row>
    <row r="8392" spans="1:3" x14ac:dyDescent="0.25">
      <c r="A8392" t="s">
        <v>2</v>
      </c>
      <c r="B8392" s="1">
        <v>44665.791666666664</v>
      </c>
      <c r="C8392" s="2">
        <v>7.6999999999999999E-2</v>
      </c>
    </row>
    <row r="8393" spans="1:3" x14ac:dyDescent="0.25">
      <c r="A8393" t="s">
        <v>2</v>
      </c>
      <c r="B8393" s="1">
        <v>44665.8125</v>
      </c>
      <c r="C8393" s="2">
        <v>7.1999999999999995E-2</v>
      </c>
    </row>
    <row r="8394" spans="1:3" x14ac:dyDescent="0.25">
      <c r="A8394" t="s">
        <v>2</v>
      </c>
      <c r="B8394" s="1">
        <v>44665.833333333336</v>
      </c>
      <c r="C8394" s="2">
        <v>4.5999999999999999E-2</v>
      </c>
    </row>
    <row r="8395" spans="1:3" x14ac:dyDescent="0.25">
      <c r="A8395" t="s">
        <v>2</v>
      </c>
      <c r="B8395" s="1">
        <v>44665.854166666664</v>
      </c>
      <c r="C8395" s="2">
        <v>2.9000000000000001E-2</v>
      </c>
    </row>
    <row r="8396" spans="1:3" x14ac:dyDescent="0.25">
      <c r="A8396" t="s">
        <v>2</v>
      </c>
      <c r="B8396" s="1">
        <v>44665.875</v>
      </c>
      <c r="C8396" s="2">
        <v>0.05</v>
      </c>
    </row>
    <row r="8397" spans="1:3" x14ac:dyDescent="0.25">
      <c r="A8397" t="s">
        <v>2</v>
      </c>
      <c r="B8397" s="1">
        <v>44665.895833333336</v>
      </c>
      <c r="C8397" s="2">
        <v>0.12</v>
      </c>
    </row>
    <row r="8398" spans="1:3" x14ac:dyDescent="0.25">
      <c r="A8398" t="s">
        <v>2</v>
      </c>
      <c r="B8398" s="1">
        <v>44665.916666666664</v>
      </c>
      <c r="C8398" s="2">
        <v>9.9000000000000005E-2</v>
      </c>
    </row>
    <row r="8399" spans="1:3" x14ac:dyDescent="0.25">
      <c r="A8399" t="s">
        <v>2</v>
      </c>
      <c r="B8399" s="1">
        <v>44665.9375</v>
      </c>
      <c r="C8399" s="2">
        <v>0.105</v>
      </c>
    </row>
    <row r="8400" spans="1:3" x14ac:dyDescent="0.25">
      <c r="A8400" t="s">
        <v>2</v>
      </c>
      <c r="B8400" s="1">
        <v>44665.958333333336</v>
      </c>
      <c r="C8400" s="2">
        <v>0.10199999999999999</v>
      </c>
    </row>
    <row r="8401" spans="1:3" x14ac:dyDescent="0.25">
      <c r="A8401" t="s">
        <v>2</v>
      </c>
      <c r="B8401" s="1">
        <v>44665.979166666664</v>
      </c>
      <c r="C8401" s="2">
        <v>8.4000000000000005E-2</v>
      </c>
    </row>
    <row r="8402" spans="1:3" x14ac:dyDescent="0.25">
      <c r="A8402" t="s">
        <v>2</v>
      </c>
      <c r="B8402" s="1">
        <v>44666</v>
      </c>
      <c r="C8402" s="2">
        <v>6.9000000000000006E-2</v>
      </c>
    </row>
    <row r="8403" spans="1:3" x14ac:dyDescent="0.25">
      <c r="A8403" t="s">
        <v>2</v>
      </c>
      <c r="B8403" s="1">
        <v>44666.020833333336</v>
      </c>
      <c r="C8403" s="2">
        <v>9.5000000000000001E-2</v>
      </c>
    </row>
    <row r="8404" spans="1:3" x14ac:dyDescent="0.25">
      <c r="A8404" t="s">
        <v>2</v>
      </c>
      <c r="B8404" s="1">
        <v>44666.041666666664</v>
      </c>
      <c r="C8404" s="2">
        <v>0.107</v>
      </c>
    </row>
    <row r="8405" spans="1:3" x14ac:dyDescent="0.25">
      <c r="A8405" t="s">
        <v>2</v>
      </c>
      <c r="B8405" s="1">
        <v>44666.0625</v>
      </c>
      <c r="C8405" s="2">
        <v>8.5999999999999993E-2</v>
      </c>
    </row>
    <row r="8406" spans="1:3" x14ac:dyDescent="0.25">
      <c r="A8406" t="s">
        <v>2</v>
      </c>
      <c r="B8406" s="1">
        <v>44666.083333333336</v>
      </c>
      <c r="C8406" s="2">
        <v>0.84399999999999997</v>
      </c>
    </row>
    <row r="8407" spans="1:3" x14ac:dyDescent="0.25">
      <c r="A8407" t="s">
        <v>2</v>
      </c>
      <c r="B8407" s="1">
        <v>44666.104166666664</v>
      </c>
      <c r="C8407" s="2">
        <v>1.4530000000000001</v>
      </c>
    </row>
    <row r="8408" spans="1:3" x14ac:dyDescent="0.25">
      <c r="A8408" t="s">
        <v>2</v>
      </c>
      <c r="B8408" s="1">
        <v>44666.125</v>
      </c>
      <c r="C8408" s="2">
        <v>0.95199999999999996</v>
      </c>
    </row>
    <row r="8409" spans="1:3" x14ac:dyDescent="0.25">
      <c r="A8409" t="s">
        <v>2</v>
      </c>
      <c r="B8409" s="1">
        <v>44666.145833333336</v>
      </c>
      <c r="C8409" s="2">
        <v>0.57399999999999995</v>
      </c>
    </row>
    <row r="8410" spans="1:3" x14ac:dyDescent="0.25">
      <c r="A8410" t="s">
        <v>2</v>
      </c>
      <c r="B8410" s="1">
        <v>44666.166666666664</v>
      </c>
      <c r="C8410" s="2">
        <v>0.108</v>
      </c>
    </row>
    <row r="8411" spans="1:3" x14ac:dyDescent="0.25">
      <c r="A8411" t="s">
        <v>2</v>
      </c>
      <c r="B8411" s="1">
        <v>44666.1875</v>
      </c>
      <c r="C8411" s="2">
        <v>1.1200000000000001</v>
      </c>
    </row>
    <row r="8412" spans="1:3" x14ac:dyDescent="0.25">
      <c r="A8412" t="s">
        <v>2</v>
      </c>
      <c r="B8412" s="1">
        <v>44666.208333333336</v>
      </c>
      <c r="C8412" s="2">
        <v>0.112</v>
      </c>
    </row>
    <row r="8413" spans="1:3" x14ac:dyDescent="0.25">
      <c r="A8413" t="s">
        <v>2</v>
      </c>
      <c r="B8413" s="1">
        <v>44666.229166666664</v>
      </c>
      <c r="C8413" s="2">
        <v>9.0999999999999998E-2</v>
      </c>
    </row>
    <row r="8414" spans="1:3" x14ac:dyDescent="0.25">
      <c r="A8414" t="s">
        <v>2</v>
      </c>
      <c r="B8414" s="1">
        <v>44666.25</v>
      </c>
      <c r="C8414" s="2">
        <v>0.06</v>
      </c>
    </row>
    <row r="8415" spans="1:3" x14ac:dyDescent="0.25">
      <c r="A8415" t="s">
        <v>2</v>
      </c>
      <c r="B8415" s="1">
        <v>44666.270833333336</v>
      </c>
      <c r="C8415" s="2">
        <v>3.3000000000000002E-2</v>
      </c>
    </row>
    <row r="8416" spans="1:3" x14ac:dyDescent="0.25">
      <c r="A8416" t="s">
        <v>2</v>
      </c>
      <c r="B8416" s="1">
        <v>44666.291666666664</v>
      </c>
      <c r="C8416" s="2">
        <v>3.1E-2</v>
      </c>
    </row>
    <row r="8417" spans="1:3" x14ac:dyDescent="0.25">
      <c r="A8417" t="s">
        <v>2</v>
      </c>
      <c r="B8417" s="1">
        <v>44666.3125</v>
      </c>
      <c r="C8417" s="2">
        <v>3.2000000000000001E-2</v>
      </c>
    </row>
    <row r="8418" spans="1:3" x14ac:dyDescent="0.25">
      <c r="A8418" t="s">
        <v>2</v>
      </c>
      <c r="B8418" s="1">
        <v>44666.333333333336</v>
      </c>
      <c r="C8418" s="2">
        <v>4.7E-2</v>
      </c>
    </row>
    <row r="8419" spans="1:3" x14ac:dyDescent="0.25">
      <c r="A8419" t="s">
        <v>2</v>
      </c>
      <c r="B8419" s="1">
        <v>44666.354166666664</v>
      </c>
      <c r="C8419" s="2">
        <v>7.1999999999999995E-2</v>
      </c>
    </row>
    <row r="8420" spans="1:3" x14ac:dyDescent="0.25">
      <c r="A8420" t="s">
        <v>2</v>
      </c>
      <c r="B8420" s="1">
        <v>44666.375</v>
      </c>
      <c r="C8420" s="2">
        <v>5.8000000000000003E-2</v>
      </c>
    </row>
    <row r="8421" spans="1:3" x14ac:dyDescent="0.25">
      <c r="A8421" t="s">
        <v>2</v>
      </c>
      <c r="B8421" s="1">
        <v>44666.395833333336</v>
      </c>
      <c r="C8421" s="2">
        <v>5.8000000000000003E-2</v>
      </c>
    </row>
    <row r="8422" spans="1:3" x14ac:dyDescent="0.25">
      <c r="A8422" t="s">
        <v>2</v>
      </c>
      <c r="B8422" s="1">
        <v>44666.416666666664</v>
      </c>
      <c r="C8422" s="2">
        <v>0.04</v>
      </c>
    </row>
    <row r="8423" spans="1:3" x14ac:dyDescent="0.25">
      <c r="A8423" t="s">
        <v>2</v>
      </c>
      <c r="B8423" s="1">
        <v>44666.4375</v>
      </c>
      <c r="C8423" s="2">
        <v>2.8000000000000001E-2</v>
      </c>
    </row>
    <row r="8424" spans="1:3" x14ac:dyDescent="0.25">
      <c r="A8424" t="s">
        <v>2</v>
      </c>
      <c r="B8424" s="1">
        <v>44666.458333333336</v>
      </c>
      <c r="C8424" s="2">
        <v>4.4999999999999998E-2</v>
      </c>
    </row>
    <row r="8425" spans="1:3" x14ac:dyDescent="0.25">
      <c r="A8425" t="s">
        <v>2</v>
      </c>
      <c r="B8425" s="1">
        <v>44666.479166666664</v>
      </c>
      <c r="C8425" s="2">
        <v>7.2999999999999995E-2</v>
      </c>
    </row>
    <row r="8426" spans="1:3" x14ac:dyDescent="0.25">
      <c r="A8426" t="s">
        <v>2</v>
      </c>
      <c r="B8426" s="1">
        <v>44666.5</v>
      </c>
      <c r="C8426" s="2">
        <v>8.4000000000000005E-2</v>
      </c>
    </row>
    <row r="8427" spans="1:3" x14ac:dyDescent="0.25">
      <c r="A8427" t="s">
        <v>2</v>
      </c>
      <c r="B8427" s="1">
        <v>44666.520833333336</v>
      </c>
      <c r="C8427" s="2">
        <v>0.10199999999999999</v>
      </c>
    </row>
    <row r="8428" spans="1:3" x14ac:dyDescent="0.25">
      <c r="A8428" t="s">
        <v>2</v>
      </c>
      <c r="B8428" s="1">
        <v>44666.541666666664</v>
      </c>
      <c r="C8428" s="2">
        <v>0.871</v>
      </c>
    </row>
    <row r="8429" spans="1:3" x14ac:dyDescent="0.25">
      <c r="A8429" t="s">
        <v>2</v>
      </c>
      <c r="B8429" s="1">
        <v>44666.5625</v>
      </c>
      <c r="C8429" s="2">
        <v>1.2549999999999999</v>
      </c>
    </row>
    <row r="8430" spans="1:3" x14ac:dyDescent="0.25">
      <c r="A8430" t="s">
        <v>2</v>
      </c>
      <c r="B8430" s="1">
        <v>44666.583333333336</v>
      </c>
      <c r="C8430" s="2">
        <v>0.30499999999999999</v>
      </c>
    </row>
    <row r="8431" spans="1:3" x14ac:dyDescent="0.25">
      <c r="A8431" t="s">
        <v>2</v>
      </c>
      <c r="B8431" s="1">
        <v>44666.604166666664</v>
      </c>
      <c r="C8431" s="2">
        <v>7.0999999999999994E-2</v>
      </c>
    </row>
    <row r="8432" spans="1:3" x14ac:dyDescent="0.25">
      <c r="A8432" t="s">
        <v>2</v>
      </c>
      <c r="B8432" s="1">
        <v>44666.625</v>
      </c>
      <c r="C8432" s="2">
        <v>6.8000000000000005E-2</v>
      </c>
    </row>
    <row r="8433" spans="1:3" x14ac:dyDescent="0.25">
      <c r="A8433" t="s">
        <v>2</v>
      </c>
      <c r="B8433" s="1">
        <v>44666.645833333336</v>
      </c>
      <c r="C8433" s="2">
        <v>6.7000000000000004E-2</v>
      </c>
    </row>
    <row r="8434" spans="1:3" x14ac:dyDescent="0.25">
      <c r="A8434" t="s">
        <v>2</v>
      </c>
      <c r="B8434" s="1">
        <v>44666.666666666664</v>
      </c>
      <c r="C8434" s="2">
        <v>9.2999999999999999E-2</v>
      </c>
    </row>
    <row r="8435" spans="1:3" x14ac:dyDescent="0.25">
      <c r="A8435" t="s">
        <v>2</v>
      </c>
      <c r="B8435" s="1">
        <v>44666.6875</v>
      </c>
      <c r="C8435" s="2">
        <v>9.8000000000000004E-2</v>
      </c>
    </row>
    <row r="8436" spans="1:3" x14ac:dyDescent="0.25">
      <c r="A8436" t="s">
        <v>2</v>
      </c>
      <c r="B8436" s="1">
        <v>44666.708333333336</v>
      </c>
      <c r="C8436" s="2">
        <v>9.7000000000000003E-2</v>
      </c>
    </row>
    <row r="8437" spans="1:3" x14ac:dyDescent="0.25">
      <c r="A8437" t="s">
        <v>2</v>
      </c>
      <c r="B8437" s="1">
        <v>44666.729166666664</v>
      </c>
      <c r="C8437" s="2">
        <v>0.128</v>
      </c>
    </row>
    <row r="8438" spans="1:3" x14ac:dyDescent="0.25">
      <c r="A8438" t="s">
        <v>2</v>
      </c>
      <c r="B8438" s="1">
        <v>44666.75</v>
      </c>
      <c r="C8438" s="2">
        <v>5.7000000000000002E-2</v>
      </c>
    </row>
    <row r="8439" spans="1:3" x14ac:dyDescent="0.25">
      <c r="A8439" t="s">
        <v>2</v>
      </c>
      <c r="B8439" s="1">
        <v>44666.770833333336</v>
      </c>
      <c r="C8439" s="2">
        <v>5.2999999999999999E-2</v>
      </c>
    </row>
    <row r="8440" spans="1:3" x14ac:dyDescent="0.25">
      <c r="A8440" t="s">
        <v>2</v>
      </c>
      <c r="B8440" s="1">
        <v>44666.791666666664</v>
      </c>
      <c r="C8440" s="2">
        <v>0.03</v>
      </c>
    </row>
    <row r="8441" spans="1:3" x14ac:dyDescent="0.25">
      <c r="A8441" t="s">
        <v>2</v>
      </c>
      <c r="B8441" s="1">
        <v>44666.8125</v>
      </c>
      <c r="C8441" s="2">
        <v>2.8000000000000001E-2</v>
      </c>
    </row>
    <row r="8442" spans="1:3" x14ac:dyDescent="0.25">
      <c r="A8442" t="s">
        <v>2</v>
      </c>
      <c r="B8442" s="1">
        <v>44666.833333333336</v>
      </c>
      <c r="C8442" s="2">
        <v>0.03</v>
      </c>
    </row>
    <row r="8443" spans="1:3" x14ac:dyDescent="0.25">
      <c r="A8443" t="s">
        <v>2</v>
      </c>
      <c r="B8443" s="1">
        <v>44666.854166666664</v>
      </c>
      <c r="C8443" s="2">
        <v>3.4000000000000002E-2</v>
      </c>
    </row>
    <row r="8444" spans="1:3" x14ac:dyDescent="0.25">
      <c r="A8444" t="s">
        <v>2</v>
      </c>
      <c r="B8444" s="1">
        <v>44666.875</v>
      </c>
      <c r="C8444" s="2">
        <v>6.2E-2</v>
      </c>
    </row>
    <row r="8445" spans="1:3" x14ac:dyDescent="0.25">
      <c r="A8445" t="s">
        <v>2</v>
      </c>
      <c r="B8445" s="1">
        <v>44666.895833333336</v>
      </c>
      <c r="C8445" s="2">
        <v>5.8000000000000003E-2</v>
      </c>
    </row>
    <row r="8446" spans="1:3" x14ac:dyDescent="0.25">
      <c r="A8446" t="s">
        <v>2</v>
      </c>
      <c r="B8446" s="1">
        <v>44666.916666666664</v>
      </c>
      <c r="C8446" s="2">
        <v>5.8000000000000003E-2</v>
      </c>
    </row>
    <row r="8447" spans="1:3" x14ac:dyDescent="0.25">
      <c r="A8447" t="s">
        <v>2</v>
      </c>
      <c r="B8447" s="1">
        <v>44666.9375</v>
      </c>
      <c r="C8447" s="2">
        <v>5.3999999999999999E-2</v>
      </c>
    </row>
    <row r="8448" spans="1:3" x14ac:dyDescent="0.25">
      <c r="A8448" t="s">
        <v>2</v>
      </c>
      <c r="B8448" s="1">
        <v>44666.958333333336</v>
      </c>
      <c r="C8448" s="2">
        <v>7.4999999999999997E-2</v>
      </c>
    </row>
    <row r="8449" spans="1:3" x14ac:dyDescent="0.25">
      <c r="A8449" t="s">
        <v>2</v>
      </c>
      <c r="B8449" s="1">
        <v>44666.979166666664</v>
      </c>
      <c r="C8449" s="2">
        <v>6.9000000000000006E-2</v>
      </c>
    </row>
    <row r="8450" spans="1:3" x14ac:dyDescent="0.25">
      <c r="A8450" t="s">
        <v>2</v>
      </c>
      <c r="B8450" s="1">
        <v>44667</v>
      </c>
      <c r="C8450" s="2">
        <v>0.08</v>
      </c>
    </row>
    <row r="8451" spans="1:3" x14ac:dyDescent="0.25">
      <c r="A8451" t="s">
        <v>2</v>
      </c>
      <c r="B8451" s="1">
        <v>44667.020833333336</v>
      </c>
      <c r="C8451" s="2">
        <v>0.12</v>
      </c>
    </row>
    <row r="8452" spans="1:3" x14ac:dyDescent="0.25">
      <c r="A8452" t="s">
        <v>2</v>
      </c>
      <c r="B8452" s="1">
        <v>44667.041666666664</v>
      </c>
      <c r="C8452" s="2">
        <v>0.104</v>
      </c>
    </row>
    <row r="8453" spans="1:3" x14ac:dyDescent="0.25">
      <c r="A8453" t="s">
        <v>2</v>
      </c>
      <c r="B8453" s="1">
        <v>44667.0625</v>
      </c>
      <c r="C8453" s="2">
        <v>0.10100000000000001</v>
      </c>
    </row>
    <row r="8454" spans="1:3" x14ac:dyDescent="0.25">
      <c r="A8454" t="s">
        <v>2</v>
      </c>
      <c r="B8454" s="1">
        <v>44667.083333333336</v>
      </c>
      <c r="C8454" s="2">
        <v>0.874</v>
      </c>
    </row>
    <row r="8455" spans="1:3" x14ac:dyDescent="0.25">
      <c r="A8455" t="s">
        <v>2</v>
      </c>
      <c r="B8455" s="1">
        <v>44667.104166666664</v>
      </c>
      <c r="C8455" s="2">
        <v>0.73899999999999999</v>
      </c>
    </row>
    <row r="8456" spans="1:3" x14ac:dyDescent="0.25">
      <c r="A8456" t="s">
        <v>2</v>
      </c>
      <c r="B8456" s="1">
        <v>44667.125</v>
      </c>
      <c r="C8456" s="2">
        <v>7.1999999999999995E-2</v>
      </c>
    </row>
    <row r="8457" spans="1:3" x14ac:dyDescent="0.25">
      <c r="A8457" t="s">
        <v>2</v>
      </c>
      <c r="B8457" s="1">
        <v>44667.145833333336</v>
      </c>
      <c r="C8457" s="2">
        <v>7.0999999999999994E-2</v>
      </c>
    </row>
    <row r="8458" spans="1:3" x14ac:dyDescent="0.25">
      <c r="A8458" t="s">
        <v>2</v>
      </c>
      <c r="B8458" s="1">
        <v>44667.166666666664</v>
      </c>
      <c r="C8458" s="2">
        <v>4.7E-2</v>
      </c>
    </row>
    <row r="8459" spans="1:3" x14ac:dyDescent="0.25">
      <c r="A8459" t="s">
        <v>2</v>
      </c>
      <c r="B8459" s="1">
        <v>44667.1875</v>
      </c>
      <c r="C8459" s="2">
        <v>5.2999999999999999E-2</v>
      </c>
    </row>
    <row r="8460" spans="1:3" x14ac:dyDescent="0.25">
      <c r="A8460" t="s">
        <v>2</v>
      </c>
      <c r="B8460" s="1">
        <v>44667.208333333336</v>
      </c>
      <c r="C8460" s="2">
        <v>6.3E-2</v>
      </c>
    </row>
    <row r="8461" spans="1:3" x14ac:dyDescent="0.25">
      <c r="A8461" t="s">
        <v>2</v>
      </c>
      <c r="B8461" s="1">
        <v>44667.229166666664</v>
      </c>
      <c r="C8461" s="2">
        <v>6.0999999999999999E-2</v>
      </c>
    </row>
    <row r="8462" spans="1:3" x14ac:dyDescent="0.25">
      <c r="A8462" t="s">
        <v>2</v>
      </c>
      <c r="B8462" s="1">
        <v>44667.25</v>
      </c>
      <c r="C8462" s="2">
        <v>0.04</v>
      </c>
    </row>
    <row r="8463" spans="1:3" x14ac:dyDescent="0.25">
      <c r="A8463" t="s">
        <v>2</v>
      </c>
      <c r="B8463" s="1">
        <v>44667.270833333336</v>
      </c>
      <c r="C8463" s="2">
        <v>3.1E-2</v>
      </c>
    </row>
    <row r="8464" spans="1:3" x14ac:dyDescent="0.25">
      <c r="A8464" t="s">
        <v>2</v>
      </c>
      <c r="B8464" s="1">
        <v>44667.291666666664</v>
      </c>
      <c r="C8464" s="2">
        <v>3.1E-2</v>
      </c>
    </row>
    <row r="8465" spans="1:3" x14ac:dyDescent="0.25">
      <c r="A8465" t="s">
        <v>2</v>
      </c>
      <c r="B8465" s="1">
        <v>44667.3125</v>
      </c>
      <c r="C8465" s="2">
        <v>0.42699999999999999</v>
      </c>
    </row>
    <row r="8466" spans="1:3" x14ac:dyDescent="0.25">
      <c r="A8466" t="s">
        <v>2</v>
      </c>
      <c r="B8466" s="1">
        <v>44667.333333333336</v>
      </c>
      <c r="C8466" s="2">
        <v>5.7000000000000002E-2</v>
      </c>
    </row>
    <row r="8467" spans="1:3" x14ac:dyDescent="0.25">
      <c r="A8467" t="s">
        <v>2</v>
      </c>
      <c r="B8467" s="1">
        <v>44667.354166666664</v>
      </c>
      <c r="C8467" s="2">
        <v>5.8999999999999997E-2</v>
      </c>
    </row>
    <row r="8468" spans="1:3" x14ac:dyDescent="0.25">
      <c r="A8468" t="s">
        <v>2</v>
      </c>
      <c r="B8468" s="1">
        <v>44667.375</v>
      </c>
      <c r="C8468" s="2">
        <v>5.6000000000000001E-2</v>
      </c>
    </row>
    <row r="8469" spans="1:3" x14ac:dyDescent="0.25">
      <c r="A8469" t="s">
        <v>2</v>
      </c>
      <c r="B8469" s="1">
        <v>44667.395833333336</v>
      </c>
      <c r="C8469" s="2">
        <v>0.107</v>
      </c>
    </row>
    <row r="8470" spans="1:3" x14ac:dyDescent="0.25">
      <c r="A8470" t="s">
        <v>2</v>
      </c>
      <c r="B8470" s="1">
        <v>44667.416666666664</v>
      </c>
      <c r="C8470" s="2">
        <v>9.4E-2</v>
      </c>
    </row>
    <row r="8471" spans="1:3" x14ac:dyDescent="0.25">
      <c r="A8471" t="s">
        <v>2</v>
      </c>
      <c r="B8471" s="1">
        <v>44667.4375</v>
      </c>
      <c r="C8471" s="2">
        <v>7.1999999999999995E-2</v>
      </c>
    </row>
    <row r="8472" spans="1:3" x14ac:dyDescent="0.25">
      <c r="A8472" t="s">
        <v>2</v>
      </c>
      <c r="B8472" s="1">
        <v>44667.458333333336</v>
      </c>
      <c r="C8472" s="2">
        <v>8.5000000000000006E-2</v>
      </c>
    </row>
    <row r="8473" spans="1:3" x14ac:dyDescent="0.25">
      <c r="A8473" t="s">
        <v>2</v>
      </c>
      <c r="B8473" s="1">
        <v>44667.479166666664</v>
      </c>
      <c r="C8473" s="2">
        <v>0.10299999999999999</v>
      </c>
    </row>
    <row r="8474" spans="1:3" x14ac:dyDescent="0.25">
      <c r="A8474" t="s">
        <v>2</v>
      </c>
      <c r="B8474" s="1">
        <v>44667.5</v>
      </c>
      <c r="C8474" s="2">
        <v>0.38700000000000001</v>
      </c>
    </row>
    <row r="8475" spans="1:3" x14ac:dyDescent="0.25">
      <c r="A8475" t="s">
        <v>2</v>
      </c>
      <c r="B8475" s="1">
        <v>44667.520833333336</v>
      </c>
      <c r="C8475" s="2">
        <v>0.111</v>
      </c>
    </row>
    <row r="8476" spans="1:3" x14ac:dyDescent="0.25">
      <c r="A8476" t="s">
        <v>2</v>
      </c>
      <c r="B8476" s="1">
        <v>44667.541666666664</v>
      </c>
      <c r="C8476" s="2">
        <v>0.82499999999999996</v>
      </c>
    </row>
    <row r="8477" spans="1:3" x14ac:dyDescent="0.25">
      <c r="A8477" t="s">
        <v>2</v>
      </c>
      <c r="B8477" s="1">
        <v>44667.5625</v>
      </c>
      <c r="C8477" s="2">
        <v>1.1220000000000001</v>
      </c>
    </row>
    <row r="8478" spans="1:3" x14ac:dyDescent="0.25">
      <c r="A8478" t="s">
        <v>2</v>
      </c>
      <c r="B8478" s="1">
        <v>44667.583333333336</v>
      </c>
      <c r="C8478" s="2">
        <v>7.0000000000000007E-2</v>
      </c>
    </row>
    <row r="8479" spans="1:3" x14ac:dyDescent="0.25">
      <c r="A8479" t="s">
        <v>2</v>
      </c>
      <c r="B8479" s="1">
        <v>44667.604166666664</v>
      </c>
      <c r="C8479" s="2">
        <v>0.1</v>
      </c>
    </row>
    <row r="8480" spans="1:3" x14ac:dyDescent="0.25">
      <c r="A8480" t="s">
        <v>2</v>
      </c>
      <c r="B8480" s="1">
        <v>44667.625</v>
      </c>
      <c r="C8480" s="2">
        <v>9.8000000000000004E-2</v>
      </c>
    </row>
    <row r="8481" spans="1:3" x14ac:dyDescent="0.25">
      <c r="A8481" t="s">
        <v>2</v>
      </c>
      <c r="B8481" s="1">
        <v>44667.645833333336</v>
      </c>
      <c r="C8481" s="2">
        <v>9.2999999999999999E-2</v>
      </c>
    </row>
    <row r="8482" spans="1:3" x14ac:dyDescent="0.25">
      <c r="A8482" t="s">
        <v>2</v>
      </c>
      <c r="B8482" s="1">
        <v>44667.666666666664</v>
      </c>
      <c r="C8482" s="2">
        <v>3.4000000000000002E-2</v>
      </c>
    </row>
    <row r="8483" spans="1:3" x14ac:dyDescent="0.25">
      <c r="A8483" t="s">
        <v>2</v>
      </c>
      <c r="B8483" s="1">
        <v>44667.6875</v>
      </c>
      <c r="C8483" s="2">
        <v>2.7E-2</v>
      </c>
    </row>
    <row r="8484" spans="1:3" x14ac:dyDescent="0.25">
      <c r="A8484" t="s">
        <v>2</v>
      </c>
      <c r="B8484" s="1">
        <v>44667.708333333336</v>
      </c>
      <c r="C8484" s="2">
        <v>0.189</v>
      </c>
    </row>
    <row r="8485" spans="1:3" x14ac:dyDescent="0.25">
      <c r="A8485" t="s">
        <v>2</v>
      </c>
      <c r="B8485" s="1">
        <v>44667.729166666664</v>
      </c>
      <c r="C8485" s="2">
        <v>0.217</v>
      </c>
    </row>
    <row r="8486" spans="1:3" x14ac:dyDescent="0.25">
      <c r="A8486" t="s">
        <v>2</v>
      </c>
      <c r="B8486" s="1">
        <v>44667.75</v>
      </c>
      <c r="C8486" s="2">
        <v>0.17799999999999999</v>
      </c>
    </row>
    <row r="8487" spans="1:3" x14ac:dyDescent="0.25">
      <c r="A8487" t="s">
        <v>2</v>
      </c>
      <c r="B8487" s="1">
        <v>44667.770833333336</v>
      </c>
      <c r="C8487" s="2">
        <v>0.16300000000000001</v>
      </c>
    </row>
    <row r="8488" spans="1:3" x14ac:dyDescent="0.25">
      <c r="A8488" t="s">
        <v>2</v>
      </c>
      <c r="B8488" s="1">
        <v>44667.791666666664</v>
      </c>
      <c r="C8488" s="2">
        <v>0.13400000000000001</v>
      </c>
    </row>
    <row r="8489" spans="1:3" x14ac:dyDescent="0.25">
      <c r="A8489" t="s">
        <v>2</v>
      </c>
      <c r="B8489" s="1">
        <v>44667.8125</v>
      </c>
      <c r="C8489" s="2">
        <v>0.115</v>
      </c>
    </row>
    <row r="8490" spans="1:3" x14ac:dyDescent="0.25">
      <c r="A8490" t="s">
        <v>2</v>
      </c>
      <c r="B8490" s="1">
        <v>44667.833333333336</v>
      </c>
      <c r="C8490" s="2">
        <v>0.17799999999999999</v>
      </c>
    </row>
    <row r="8491" spans="1:3" x14ac:dyDescent="0.25">
      <c r="A8491" t="s">
        <v>2</v>
      </c>
      <c r="B8491" s="1">
        <v>44667.854166666664</v>
      </c>
      <c r="C8491" s="2">
        <v>4.2999999999999997E-2</v>
      </c>
    </row>
    <row r="8492" spans="1:3" x14ac:dyDescent="0.25">
      <c r="A8492" t="s">
        <v>2</v>
      </c>
      <c r="B8492" s="1">
        <v>44667.875</v>
      </c>
      <c r="C8492" s="2">
        <v>7.3999999999999996E-2</v>
      </c>
    </row>
    <row r="8493" spans="1:3" x14ac:dyDescent="0.25">
      <c r="A8493" t="s">
        <v>2</v>
      </c>
      <c r="B8493" s="1">
        <v>44667.895833333336</v>
      </c>
      <c r="C8493" s="2">
        <v>0.29199999999999998</v>
      </c>
    </row>
    <row r="8494" spans="1:3" x14ac:dyDescent="0.25">
      <c r="A8494" t="s">
        <v>2</v>
      </c>
      <c r="B8494" s="1">
        <v>44667.916666666664</v>
      </c>
      <c r="C8494" s="2">
        <v>0.23400000000000001</v>
      </c>
    </row>
    <row r="8495" spans="1:3" x14ac:dyDescent="0.25">
      <c r="A8495" t="s">
        <v>2</v>
      </c>
      <c r="B8495" s="1">
        <v>44667.9375</v>
      </c>
      <c r="C8495" s="2">
        <v>0.13800000000000001</v>
      </c>
    </row>
    <row r="8496" spans="1:3" x14ac:dyDescent="0.25">
      <c r="A8496" t="s">
        <v>2</v>
      </c>
      <c r="B8496" s="1">
        <v>44667.958333333336</v>
      </c>
      <c r="C8496" s="2">
        <v>0.121</v>
      </c>
    </row>
    <row r="8497" spans="1:3" x14ac:dyDescent="0.25">
      <c r="A8497" t="s">
        <v>2</v>
      </c>
      <c r="B8497" s="1">
        <v>44667.979166666664</v>
      </c>
      <c r="C8497" s="2">
        <v>0.121</v>
      </c>
    </row>
    <row r="8498" spans="1:3" x14ac:dyDescent="0.25">
      <c r="A8498" t="s">
        <v>2</v>
      </c>
      <c r="B8498" s="1">
        <v>44668</v>
      </c>
      <c r="C8498" s="2">
        <v>0.111</v>
      </c>
    </row>
    <row r="8499" spans="1:3" x14ac:dyDescent="0.25">
      <c r="A8499" t="s">
        <v>2</v>
      </c>
      <c r="B8499" s="1">
        <v>44668.020833333336</v>
      </c>
      <c r="C8499" s="2">
        <v>0.08</v>
      </c>
    </row>
    <row r="8500" spans="1:3" x14ac:dyDescent="0.25">
      <c r="A8500" t="s">
        <v>2</v>
      </c>
      <c r="B8500" s="1">
        <v>44668.041666666664</v>
      </c>
      <c r="C8500" s="2">
        <v>7.0999999999999994E-2</v>
      </c>
    </row>
    <row r="8501" spans="1:3" x14ac:dyDescent="0.25">
      <c r="A8501" t="s">
        <v>2</v>
      </c>
      <c r="B8501" s="1">
        <v>44668.0625</v>
      </c>
      <c r="C8501" s="2">
        <v>7.6999999999999999E-2</v>
      </c>
    </row>
    <row r="8502" spans="1:3" x14ac:dyDescent="0.25">
      <c r="A8502" t="s">
        <v>2</v>
      </c>
      <c r="B8502" s="1">
        <v>44668.083333333336</v>
      </c>
      <c r="C8502" s="2">
        <v>0.877</v>
      </c>
    </row>
    <row r="8503" spans="1:3" x14ac:dyDescent="0.25">
      <c r="A8503" t="s">
        <v>2</v>
      </c>
      <c r="B8503" s="1">
        <v>44668.104166666664</v>
      </c>
      <c r="C8503" s="2">
        <v>1.4510000000000001</v>
      </c>
    </row>
    <row r="8504" spans="1:3" x14ac:dyDescent="0.25">
      <c r="A8504" t="s">
        <v>2</v>
      </c>
      <c r="B8504" s="1">
        <v>44668.125</v>
      </c>
      <c r="C8504" s="2">
        <v>0.26600000000000001</v>
      </c>
    </row>
    <row r="8505" spans="1:3" x14ac:dyDescent="0.25">
      <c r="A8505" t="s">
        <v>2</v>
      </c>
      <c r="B8505" s="1">
        <v>44668.145833333336</v>
      </c>
      <c r="C8505" s="2">
        <v>0.45200000000000001</v>
      </c>
    </row>
    <row r="8506" spans="1:3" x14ac:dyDescent="0.25">
      <c r="A8506" t="s">
        <v>2</v>
      </c>
      <c r="B8506" s="1">
        <v>44668.166666666664</v>
      </c>
      <c r="C8506" s="2">
        <v>5.8000000000000003E-2</v>
      </c>
    </row>
    <row r="8507" spans="1:3" x14ac:dyDescent="0.25">
      <c r="A8507" t="s">
        <v>2</v>
      </c>
      <c r="B8507" s="1">
        <v>44668.1875</v>
      </c>
      <c r="C8507" s="2">
        <v>0.03</v>
      </c>
    </row>
    <row r="8508" spans="1:3" x14ac:dyDescent="0.25">
      <c r="A8508" t="s">
        <v>2</v>
      </c>
      <c r="B8508" s="1">
        <v>44668.208333333336</v>
      </c>
      <c r="C8508" s="2">
        <v>0.03</v>
      </c>
    </row>
    <row r="8509" spans="1:3" x14ac:dyDescent="0.25">
      <c r="A8509" t="s">
        <v>2</v>
      </c>
      <c r="B8509" s="1">
        <v>44668.229166666664</v>
      </c>
      <c r="C8509" s="2">
        <v>4.7E-2</v>
      </c>
    </row>
    <row r="8510" spans="1:3" x14ac:dyDescent="0.25">
      <c r="A8510" t="s">
        <v>2</v>
      </c>
      <c r="B8510" s="1">
        <v>44668.25</v>
      </c>
      <c r="C8510" s="2">
        <v>5.3999999999999999E-2</v>
      </c>
    </row>
    <row r="8511" spans="1:3" x14ac:dyDescent="0.25">
      <c r="A8511" t="s">
        <v>2</v>
      </c>
      <c r="B8511" s="1">
        <v>44668.270833333336</v>
      </c>
      <c r="C8511" s="2">
        <v>3.1E-2</v>
      </c>
    </row>
    <row r="8512" spans="1:3" x14ac:dyDescent="0.25">
      <c r="A8512" t="s">
        <v>2</v>
      </c>
      <c r="B8512" s="1">
        <v>44668.291666666664</v>
      </c>
      <c r="C8512" s="2">
        <v>0.03</v>
      </c>
    </row>
    <row r="8513" spans="1:3" x14ac:dyDescent="0.25">
      <c r="A8513" t="s">
        <v>2</v>
      </c>
      <c r="B8513" s="1">
        <v>44668.3125</v>
      </c>
      <c r="C8513" s="2">
        <v>0.41599999999999998</v>
      </c>
    </row>
    <row r="8514" spans="1:3" x14ac:dyDescent="0.25">
      <c r="A8514" t="s">
        <v>2</v>
      </c>
      <c r="B8514" s="1">
        <v>44668.333333333336</v>
      </c>
      <c r="C8514" s="2">
        <v>0.107</v>
      </c>
    </row>
    <row r="8515" spans="1:3" x14ac:dyDescent="0.25">
      <c r="A8515" t="s">
        <v>2</v>
      </c>
      <c r="B8515" s="1">
        <v>44668.354166666664</v>
      </c>
      <c r="C8515" s="2">
        <v>7.3999999999999996E-2</v>
      </c>
    </row>
    <row r="8516" spans="1:3" x14ac:dyDescent="0.25">
      <c r="A8516" t="s">
        <v>2</v>
      </c>
      <c r="B8516" s="1">
        <v>44668.375</v>
      </c>
      <c r="C8516" s="2">
        <v>7.0999999999999994E-2</v>
      </c>
    </row>
    <row r="8517" spans="1:3" x14ac:dyDescent="0.25">
      <c r="A8517" t="s">
        <v>2</v>
      </c>
      <c r="B8517" s="1">
        <v>44668.395833333336</v>
      </c>
      <c r="C8517" s="2">
        <v>9.7000000000000003E-2</v>
      </c>
    </row>
    <row r="8518" spans="1:3" x14ac:dyDescent="0.25">
      <c r="A8518" t="s">
        <v>2</v>
      </c>
      <c r="B8518" s="1">
        <v>44668.416666666664</v>
      </c>
      <c r="C8518" s="2">
        <v>0.10199999999999999</v>
      </c>
    </row>
    <row r="8519" spans="1:3" x14ac:dyDescent="0.25">
      <c r="A8519" t="s">
        <v>2</v>
      </c>
      <c r="B8519" s="1">
        <v>44668.4375</v>
      </c>
      <c r="C8519" s="2">
        <v>0.13100000000000001</v>
      </c>
    </row>
    <row r="8520" spans="1:3" x14ac:dyDescent="0.25">
      <c r="A8520" t="s">
        <v>2</v>
      </c>
      <c r="B8520" s="1">
        <v>44668.458333333336</v>
      </c>
      <c r="C8520" s="2">
        <v>0.36899999999999999</v>
      </c>
    </row>
    <row r="8521" spans="1:3" x14ac:dyDescent="0.25">
      <c r="A8521" t="s">
        <v>2</v>
      </c>
      <c r="B8521" s="1">
        <v>44668.479166666664</v>
      </c>
      <c r="C8521" s="2">
        <v>0.127</v>
      </c>
    </row>
    <row r="8522" spans="1:3" x14ac:dyDescent="0.25">
      <c r="A8522" t="s">
        <v>2</v>
      </c>
      <c r="B8522" s="1">
        <v>44668.5</v>
      </c>
      <c r="C8522" s="2">
        <v>7.6999999999999999E-2</v>
      </c>
    </row>
    <row r="8523" spans="1:3" x14ac:dyDescent="0.25">
      <c r="A8523" t="s">
        <v>2</v>
      </c>
      <c r="B8523" s="1">
        <v>44668.520833333336</v>
      </c>
      <c r="C8523" s="2">
        <v>7.3999999999999996E-2</v>
      </c>
    </row>
    <row r="8524" spans="1:3" x14ac:dyDescent="0.25">
      <c r="A8524" t="s">
        <v>2</v>
      </c>
      <c r="B8524" s="1">
        <v>44668.541666666664</v>
      </c>
      <c r="C8524" s="2">
        <v>0.85</v>
      </c>
    </row>
    <row r="8525" spans="1:3" x14ac:dyDescent="0.25">
      <c r="A8525" t="s">
        <v>2</v>
      </c>
      <c r="B8525" s="1">
        <v>44668.5625</v>
      </c>
      <c r="C8525" s="2">
        <v>1.2410000000000001</v>
      </c>
    </row>
    <row r="8526" spans="1:3" x14ac:dyDescent="0.25">
      <c r="A8526" t="s">
        <v>2</v>
      </c>
      <c r="B8526" s="1">
        <v>44668.583333333336</v>
      </c>
      <c r="C8526" s="2">
        <v>0.60899999999999999</v>
      </c>
    </row>
    <row r="8527" spans="1:3" x14ac:dyDescent="0.25">
      <c r="A8527" t="s">
        <v>2</v>
      </c>
      <c r="B8527" s="1">
        <v>44668.604166666664</v>
      </c>
      <c r="C8527" s="2">
        <v>0.03</v>
      </c>
    </row>
    <row r="8528" spans="1:3" x14ac:dyDescent="0.25">
      <c r="A8528" t="s">
        <v>2</v>
      </c>
      <c r="B8528" s="1">
        <v>44668.625</v>
      </c>
      <c r="C8528" s="2">
        <v>4.7E-2</v>
      </c>
    </row>
    <row r="8529" spans="1:3" x14ac:dyDescent="0.25">
      <c r="A8529" t="s">
        <v>2</v>
      </c>
      <c r="B8529" s="1">
        <v>44668.645833333336</v>
      </c>
      <c r="C8529" s="2">
        <v>4.8000000000000001E-2</v>
      </c>
    </row>
    <row r="8530" spans="1:3" x14ac:dyDescent="0.25">
      <c r="A8530" t="s">
        <v>2</v>
      </c>
      <c r="B8530" s="1">
        <v>44668.666666666664</v>
      </c>
      <c r="C8530" s="2">
        <v>2.7E-2</v>
      </c>
    </row>
    <row r="8531" spans="1:3" x14ac:dyDescent="0.25">
      <c r="A8531" t="s">
        <v>2</v>
      </c>
      <c r="B8531" s="1">
        <v>44668.6875</v>
      </c>
      <c r="C8531" s="2">
        <v>2.8000000000000001E-2</v>
      </c>
    </row>
    <row r="8532" spans="1:3" x14ac:dyDescent="0.25">
      <c r="A8532" t="s">
        <v>2</v>
      </c>
      <c r="B8532" s="1">
        <v>44668.708333333336</v>
      </c>
      <c r="C8532" s="2">
        <v>5.3999999999999999E-2</v>
      </c>
    </row>
    <row r="8533" spans="1:3" x14ac:dyDescent="0.25">
      <c r="A8533" t="s">
        <v>2</v>
      </c>
      <c r="B8533" s="1">
        <v>44668.729166666664</v>
      </c>
      <c r="C8533" s="2">
        <v>4.8000000000000001E-2</v>
      </c>
    </row>
    <row r="8534" spans="1:3" x14ac:dyDescent="0.25">
      <c r="A8534" t="s">
        <v>2</v>
      </c>
      <c r="B8534" s="1">
        <v>44668.75</v>
      </c>
      <c r="C8534" s="2">
        <v>2.8000000000000001E-2</v>
      </c>
    </row>
    <row r="8535" spans="1:3" x14ac:dyDescent="0.25">
      <c r="A8535" t="s">
        <v>2</v>
      </c>
      <c r="B8535" s="1">
        <v>44668.770833333336</v>
      </c>
      <c r="C8535" s="2">
        <v>3.6999999999999998E-2</v>
      </c>
    </row>
    <row r="8536" spans="1:3" x14ac:dyDescent="0.25">
      <c r="A8536" t="s">
        <v>2</v>
      </c>
      <c r="B8536" s="1">
        <v>44668.791666666664</v>
      </c>
      <c r="C8536" s="2">
        <v>0.107</v>
      </c>
    </row>
    <row r="8537" spans="1:3" x14ac:dyDescent="0.25">
      <c r="A8537" t="s">
        <v>2</v>
      </c>
      <c r="B8537" s="1">
        <v>44668.8125</v>
      </c>
      <c r="C8537" s="2">
        <v>0.52900000000000003</v>
      </c>
    </row>
    <row r="8538" spans="1:3" x14ac:dyDescent="0.25">
      <c r="A8538" t="s">
        <v>2</v>
      </c>
      <c r="B8538" s="1">
        <v>44668.833333333336</v>
      </c>
      <c r="C8538" s="2">
        <v>0.14199999999999999</v>
      </c>
    </row>
    <row r="8539" spans="1:3" x14ac:dyDescent="0.25">
      <c r="A8539" t="s">
        <v>2</v>
      </c>
      <c r="B8539" s="1">
        <v>44668.854166666664</v>
      </c>
      <c r="C8539" s="2">
        <v>0.45200000000000001</v>
      </c>
    </row>
    <row r="8540" spans="1:3" x14ac:dyDescent="0.25">
      <c r="A8540" t="s">
        <v>2</v>
      </c>
      <c r="B8540" s="1">
        <v>44668.875</v>
      </c>
      <c r="C8540" s="2">
        <v>0.16200000000000001</v>
      </c>
    </row>
    <row r="8541" spans="1:3" x14ac:dyDescent="0.25">
      <c r="A8541" t="s">
        <v>2</v>
      </c>
      <c r="B8541" s="1">
        <v>44668.895833333336</v>
      </c>
      <c r="C8541" s="2">
        <v>0.14799999999999999</v>
      </c>
    </row>
    <row r="8542" spans="1:3" x14ac:dyDescent="0.25">
      <c r="A8542" t="s">
        <v>2</v>
      </c>
      <c r="B8542" s="1">
        <v>44668.916666666664</v>
      </c>
      <c r="C8542" s="2">
        <v>0.158</v>
      </c>
    </row>
    <row r="8543" spans="1:3" x14ac:dyDescent="0.25">
      <c r="A8543" t="s">
        <v>2</v>
      </c>
      <c r="B8543" s="1">
        <v>44668.9375</v>
      </c>
      <c r="C8543" s="2">
        <v>0.17699999999999999</v>
      </c>
    </row>
    <row r="8544" spans="1:3" x14ac:dyDescent="0.25">
      <c r="A8544" t="s">
        <v>2</v>
      </c>
      <c r="B8544" s="1">
        <v>44668.958333333336</v>
      </c>
      <c r="C8544" s="2">
        <v>0.17</v>
      </c>
    </row>
    <row r="8545" spans="1:3" x14ac:dyDescent="0.25">
      <c r="A8545" t="s">
        <v>2</v>
      </c>
      <c r="B8545" s="1">
        <v>44668.979166666664</v>
      </c>
      <c r="C8545" s="2">
        <v>0.105</v>
      </c>
    </row>
    <row r="8546" spans="1:3" x14ac:dyDescent="0.25">
      <c r="A8546" t="s">
        <v>2</v>
      </c>
      <c r="B8546" s="1">
        <v>44669</v>
      </c>
      <c r="C8546" s="2">
        <v>0.1</v>
      </c>
    </row>
    <row r="8547" spans="1:3" x14ac:dyDescent="0.25">
      <c r="A8547" t="s">
        <v>2</v>
      </c>
      <c r="B8547" s="1">
        <v>44669.020833333336</v>
      </c>
      <c r="C8547" s="2">
        <v>8.7999999999999995E-2</v>
      </c>
    </row>
    <row r="8548" spans="1:3" x14ac:dyDescent="0.25">
      <c r="A8548" t="s">
        <v>2</v>
      </c>
      <c r="B8548" s="1">
        <v>44669.041666666664</v>
      </c>
      <c r="C8548" s="2">
        <v>7.2999999999999995E-2</v>
      </c>
    </row>
    <row r="8549" spans="1:3" x14ac:dyDescent="0.25">
      <c r="A8549" t="s">
        <v>2</v>
      </c>
      <c r="B8549" s="1">
        <v>44669.0625</v>
      </c>
      <c r="C8549" s="2">
        <v>7.4999999999999997E-2</v>
      </c>
    </row>
    <row r="8550" spans="1:3" x14ac:dyDescent="0.25">
      <c r="A8550" t="s">
        <v>2</v>
      </c>
      <c r="B8550" s="1">
        <v>44669.083333333336</v>
      </c>
      <c r="C8550" s="2">
        <v>1.119</v>
      </c>
    </row>
    <row r="8551" spans="1:3" x14ac:dyDescent="0.25">
      <c r="A8551" t="s">
        <v>2</v>
      </c>
      <c r="B8551" s="1">
        <v>44669.104166666664</v>
      </c>
      <c r="C8551" s="2">
        <v>1.256</v>
      </c>
    </row>
    <row r="8552" spans="1:3" x14ac:dyDescent="0.25">
      <c r="A8552" t="s">
        <v>2</v>
      </c>
      <c r="B8552" s="1">
        <v>44669.125</v>
      </c>
      <c r="C8552" s="2">
        <v>1.712</v>
      </c>
    </row>
    <row r="8553" spans="1:3" x14ac:dyDescent="0.25">
      <c r="A8553" t="s">
        <v>2</v>
      </c>
      <c r="B8553" s="1">
        <v>44669.145833333336</v>
      </c>
      <c r="C8553" s="2">
        <v>0.57299999999999995</v>
      </c>
    </row>
    <row r="8554" spans="1:3" x14ac:dyDescent="0.25">
      <c r="A8554" t="s">
        <v>2</v>
      </c>
      <c r="B8554" s="1">
        <v>44669.166666666664</v>
      </c>
      <c r="C8554" s="2">
        <v>9.1999999999999998E-2</v>
      </c>
    </row>
    <row r="8555" spans="1:3" x14ac:dyDescent="0.25">
      <c r="A8555" t="s">
        <v>2</v>
      </c>
      <c r="B8555" s="1">
        <v>44669.1875</v>
      </c>
      <c r="C8555" s="2">
        <v>7.1999999999999995E-2</v>
      </c>
    </row>
    <row r="8556" spans="1:3" x14ac:dyDescent="0.25">
      <c r="A8556" t="s">
        <v>2</v>
      </c>
      <c r="B8556" s="1">
        <v>44669.208333333336</v>
      </c>
      <c r="C8556" s="2">
        <v>7.2999999999999995E-2</v>
      </c>
    </row>
    <row r="8557" spans="1:3" x14ac:dyDescent="0.25">
      <c r="A8557" t="s">
        <v>2</v>
      </c>
      <c r="B8557" s="1">
        <v>44669.229166666664</v>
      </c>
      <c r="C8557" s="2">
        <v>9.9000000000000005E-2</v>
      </c>
    </row>
    <row r="8558" spans="1:3" x14ac:dyDescent="0.25">
      <c r="A8558" t="s">
        <v>2</v>
      </c>
      <c r="B8558" s="1">
        <v>44669.25</v>
      </c>
      <c r="C8558" s="2">
        <v>8.3000000000000004E-2</v>
      </c>
    </row>
    <row r="8559" spans="1:3" x14ac:dyDescent="0.25">
      <c r="A8559" t="s">
        <v>2</v>
      </c>
      <c r="B8559" s="1">
        <v>44669.270833333336</v>
      </c>
      <c r="C8559" s="2">
        <v>7.0999999999999994E-2</v>
      </c>
    </row>
    <row r="8560" spans="1:3" x14ac:dyDescent="0.25">
      <c r="A8560" t="s">
        <v>2</v>
      </c>
      <c r="B8560" s="1">
        <v>44669.291666666664</v>
      </c>
      <c r="C8560" s="2">
        <v>7.1999999999999995E-2</v>
      </c>
    </row>
    <row r="8561" spans="1:3" x14ac:dyDescent="0.25">
      <c r="A8561" t="s">
        <v>2</v>
      </c>
      <c r="B8561" s="1">
        <v>44669.3125</v>
      </c>
      <c r="C8561" s="2">
        <v>0.10299999999999999</v>
      </c>
    </row>
    <row r="8562" spans="1:3" x14ac:dyDescent="0.25">
      <c r="A8562" t="s">
        <v>2</v>
      </c>
      <c r="B8562" s="1">
        <v>44669.333333333336</v>
      </c>
      <c r="C8562" s="2">
        <v>3.6999999999999998E-2</v>
      </c>
    </row>
    <row r="8563" spans="1:3" x14ac:dyDescent="0.25">
      <c r="A8563" t="s">
        <v>2</v>
      </c>
      <c r="B8563" s="1">
        <v>44669.354166666664</v>
      </c>
      <c r="C8563" s="2">
        <v>0.03</v>
      </c>
    </row>
    <row r="8564" spans="1:3" x14ac:dyDescent="0.25">
      <c r="A8564" t="s">
        <v>2</v>
      </c>
      <c r="B8564" s="1">
        <v>44669.375</v>
      </c>
      <c r="C8564" s="2">
        <v>6.9000000000000006E-2</v>
      </c>
    </row>
    <row r="8565" spans="1:3" x14ac:dyDescent="0.25">
      <c r="A8565" t="s">
        <v>2</v>
      </c>
      <c r="B8565" s="1">
        <v>44669.395833333336</v>
      </c>
      <c r="C8565" s="2">
        <v>0.112</v>
      </c>
    </row>
    <row r="8566" spans="1:3" x14ac:dyDescent="0.25">
      <c r="A8566" t="s">
        <v>2</v>
      </c>
      <c r="B8566" s="1">
        <v>44669.416666666664</v>
      </c>
      <c r="C8566" s="2">
        <v>3.1E-2</v>
      </c>
    </row>
    <row r="8567" spans="1:3" x14ac:dyDescent="0.25">
      <c r="A8567" t="s">
        <v>2</v>
      </c>
      <c r="B8567" s="1">
        <v>44669.4375</v>
      </c>
      <c r="C8567" s="2">
        <v>2.7E-2</v>
      </c>
    </row>
    <row r="8568" spans="1:3" x14ac:dyDescent="0.25">
      <c r="A8568" t="s">
        <v>2</v>
      </c>
      <c r="B8568" s="1">
        <v>44669.458333333336</v>
      </c>
      <c r="C8568" s="2">
        <v>4.7E-2</v>
      </c>
    </row>
    <row r="8569" spans="1:3" x14ac:dyDescent="0.25">
      <c r="A8569" t="s">
        <v>2</v>
      </c>
      <c r="B8569" s="1">
        <v>44669.479166666664</v>
      </c>
      <c r="C8569" s="2">
        <v>4.3999999999999997E-2</v>
      </c>
    </row>
    <row r="8570" spans="1:3" x14ac:dyDescent="0.25">
      <c r="A8570" t="s">
        <v>2</v>
      </c>
      <c r="B8570" s="1">
        <v>44669.5</v>
      </c>
      <c r="C8570" s="2">
        <v>2.8000000000000001E-2</v>
      </c>
    </row>
    <row r="8571" spans="1:3" x14ac:dyDescent="0.25">
      <c r="A8571" t="s">
        <v>2</v>
      </c>
      <c r="B8571" s="1">
        <v>44669.520833333336</v>
      </c>
      <c r="C8571" s="2">
        <v>2.7E-2</v>
      </c>
    </row>
    <row r="8572" spans="1:3" x14ac:dyDescent="0.25">
      <c r="A8572" t="s">
        <v>2</v>
      </c>
      <c r="B8572" s="1">
        <v>44669.541666666664</v>
      </c>
      <c r="C8572" s="2">
        <v>0.82599999999999996</v>
      </c>
    </row>
    <row r="8573" spans="1:3" x14ac:dyDescent="0.25">
      <c r="A8573" t="s">
        <v>2</v>
      </c>
      <c r="B8573" s="1">
        <v>44669.5625</v>
      </c>
      <c r="C8573" s="2">
        <v>1.1930000000000001</v>
      </c>
    </row>
    <row r="8574" spans="1:3" x14ac:dyDescent="0.25">
      <c r="A8574" t="s">
        <v>2</v>
      </c>
      <c r="B8574" s="1">
        <v>44669.583333333336</v>
      </c>
      <c r="C8574" s="2">
        <v>1.1839999999999999</v>
      </c>
    </row>
    <row r="8575" spans="1:3" x14ac:dyDescent="0.25">
      <c r="A8575" t="s">
        <v>2</v>
      </c>
      <c r="B8575" s="1">
        <v>44669.604166666664</v>
      </c>
      <c r="C8575" s="2">
        <v>0.52</v>
      </c>
    </row>
    <row r="8576" spans="1:3" x14ac:dyDescent="0.25">
      <c r="A8576" t="s">
        <v>2</v>
      </c>
      <c r="B8576" s="1">
        <v>44669.625</v>
      </c>
      <c r="C8576" s="2">
        <v>5.3999999999999999E-2</v>
      </c>
    </row>
    <row r="8577" spans="1:3" x14ac:dyDescent="0.25">
      <c r="A8577" t="s">
        <v>2</v>
      </c>
      <c r="B8577" s="1">
        <v>44669.645833333336</v>
      </c>
      <c r="C8577" s="2">
        <v>0.06</v>
      </c>
    </row>
    <row r="8578" spans="1:3" x14ac:dyDescent="0.25">
      <c r="A8578" t="s">
        <v>2</v>
      </c>
      <c r="B8578" s="1">
        <v>44669.666666666664</v>
      </c>
      <c r="C8578" s="2">
        <v>7.4999999999999997E-2</v>
      </c>
    </row>
    <row r="8579" spans="1:3" x14ac:dyDescent="0.25">
      <c r="A8579" t="s">
        <v>2</v>
      </c>
      <c r="B8579" s="1">
        <v>44669.6875</v>
      </c>
      <c r="C8579" s="2">
        <v>7.0999999999999994E-2</v>
      </c>
    </row>
    <row r="8580" spans="1:3" x14ac:dyDescent="0.25">
      <c r="A8580" t="s">
        <v>2</v>
      </c>
      <c r="B8580" s="1">
        <v>44669.708333333336</v>
      </c>
      <c r="C8580" s="2">
        <v>9.9000000000000005E-2</v>
      </c>
    </row>
    <row r="8581" spans="1:3" x14ac:dyDescent="0.25">
      <c r="A8581" t="s">
        <v>2</v>
      </c>
      <c r="B8581" s="1">
        <v>44669.729166666664</v>
      </c>
      <c r="C8581" s="2">
        <v>7.4999999999999997E-2</v>
      </c>
    </row>
    <row r="8582" spans="1:3" x14ac:dyDescent="0.25">
      <c r="A8582" t="s">
        <v>2</v>
      </c>
      <c r="B8582" s="1">
        <v>44669.75</v>
      </c>
      <c r="C8582" s="2">
        <v>6.9000000000000006E-2</v>
      </c>
    </row>
    <row r="8583" spans="1:3" x14ac:dyDescent="0.25">
      <c r="A8583" t="s">
        <v>2</v>
      </c>
      <c r="B8583" s="1">
        <v>44669.770833333336</v>
      </c>
      <c r="C8583" s="2">
        <v>6.8000000000000005E-2</v>
      </c>
    </row>
    <row r="8584" spans="1:3" x14ac:dyDescent="0.25">
      <c r="A8584" t="s">
        <v>2</v>
      </c>
      <c r="B8584" s="1">
        <v>44669.791666666664</v>
      </c>
      <c r="C8584" s="2">
        <v>0.1</v>
      </c>
    </row>
    <row r="8585" spans="1:3" x14ac:dyDescent="0.25">
      <c r="A8585" t="s">
        <v>2</v>
      </c>
      <c r="B8585" s="1">
        <v>44669.8125</v>
      </c>
      <c r="C8585" s="2">
        <v>7.0999999999999994E-2</v>
      </c>
    </row>
    <row r="8586" spans="1:3" x14ac:dyDescent="0.25">
      <c r="A8586" t="s">
        <v>2</v>
      </c>
      <c r="B8586" s="1">
        <v>44669.833333333336</v>
      </c>
      <c r="C8586" s="2">
        <v>6.7000000000000004E-2</v>
      </c>
    </row>
    <row r="8587" spans="1:3" x14ac:dyDescent="0.25">
      <c r="A8587" t="s">
        <v>2</v>
      </c>
      <c r="B8587" s="1">
        <v>44669.854166666664</v>
      </c>
      <c r="C8587" s="2">
        <v>6.9000000000000006E-2</v>
      </c>
    </row>
    <row r="8588" spans="1:3" x14ac:dyDescent="0.25">
      <c r="A8588" t="s">
        <v>2</v>
      </c>
      <c r="B8588" s="1">
        <v>44669.875</v>
      </c>
      <c r="C8588" s="2">
        <v>0.1</v>
      </c>
    </row>
    <row r="8589" spans="1:3" x14ac:dyDescent="0.25">
      <c r="A8589" t="s">
        <v>2</v>
      </c>
      <c r="B8589" s="1">
        <v>44669.895833333336</v>
      </c>
      <c r="C8589" s="2">
        <v>6.6000000000000003E-2</v>
      </c>
    </row>
    <row r="8590" spans="1:3" x14ac:dyDescent="0.25">
      <c r="A8590" t="s">
        <v>2</v>
      </c>
      <c r="B8590" s="1">
        <v>44669.916666666664</v>
      </c>
      <c r="C8590" s="2">
        <v>2.7E-2</v>
      </c>
    </row>
    <row r="8591" spans="1:3" x14ac:dyDescent="0.25">
      <c r="A8591" t="s">
        <v>2</v>
      </c>
      <c r="B8591" s="1">
        <v>44669.9375</v>
      </c>
      <c r="C8591" s="2">
        <v>3.4000000000000002E-2</v>
      </c>
    </row>
    <row r="8592" spans="1:3" x14ac:dyDescent="0.25">
      <c r="A8592" t="s">
        <v>2</v>
      </c>
      <c r="B8592" s="1">
        <v>44669.958333333336</v>
      </c>
      <c r="C8592" s="2">
        <v>5.6000000000000001E-2</v>
      </c>
    </row>
    <row r="8593" spans="1:3" x14ac:dyDescent="0.25">
      <c r="A8593" t="s">
        <v>2</v>
      </c>
      <c r="B8593" s="1">
        <v>44669.979166666664</v>
      </c>
      <c r="C8593" s="2">
        <v>2.7E-2</v>
      </c>
    </row>
    <row r="8594" spans="1:3" x14ac:dyDescent="0.25">
      <c r="A8594" t="s">
        <v>2</v>
      </c>
      <c r="B8594" s="1">
        <v>44670</v>
      </c>
      <c r="C8594" s="2">
        <v>2.7E-2</v>
      </c>
    </row>
    <row r="8595" spans="1:3" x14ac:dyDescent="0.25">
      <c r="A8595" t="s">
        <v>2</v>
      </c>
      <c r="B8595" s="1">
        <v>44670.020833333336</v>
      </c>
      <c r="C8595" s="2">
        <v>4.1000000000000002E-2</v>
      </c>
    </row>
    <row r="8596" spans="1:3" x14ac:dyDescent="0.25">
      <c r="A8596" t="s">
        <v>2</v>
      </c>
      <c r="B8596" s="1">
        <v>44670.041666666664</v>
      </c>
      <c r="C8596" s="2">
        <v>5.2999999999999999E-2</v>
      </c>
    </row>
    <row r="8597" spans="1:3" x14ac:dyDescent="0.25">
      <c r="A8597" t="s">
        <v>2</v>
      </c>
      <c r="B8597" s="1">
        <v>44670.0625</v>
      </c>
      <c r="C8597" s="2">
        <v>2.7E-2</v>
      </c>
    </row>
    <row r="8598" spans="1:3" x14ac:dyDescent="0.25">
      <c r="A8598" t="s">
        <v>2</v>
      </c>
      <c r="B8598" s="1">
        <v>44670.083333333336</v>
      </c>
      <c r="C8598" s="2">
        <v>0.79</v>
      </c>
    </row>
    <row r="8599" spans="1:3" x14ac:dyDescent="0.25">
      <c r="A8599" t="s">
        <v>2</v>
      </c>
      <c r="B8599" s="1">
        <v>44670.104166666664</v>
      </c>
      <c r="C8599" s="2">
        <v>0.23599999999999999</v>
      </c>
    </row>
    <row r="8600" spans="1:3" x14ac:dyDescent="0.25">
      <c r="A8600" t="s">
        <v>2</v>
      </c>
      <c r="B8600" s="1">
        <v>44670.125</v>
      </c>
      <c r="C8600" s="2">
        <v>5.1999999999999998E-2</v>
      </c>
    </row>
    <row r="8601" spans="1:3" x14ac:dyDescent="0.25">
      <c r="A8601" t="s">
        <v>2</v>
      </c>
      <c r="B8601" s="1">
        <v>44670.145833333336</v>
      </c>
      <c r="C8601" s="2">
        <v>0.03</v>
      </c>
    </row>
    <row r="8602" spans="1:3" x14ac:dyDescent="0.25">
      <c r="A8602" t="s">
        <v>2</v>
      </c>
      <c r="B8602" s="1">
        <v>44670.166666666664</v>
      </c>
      <c r="C8602" s="2">
        <v>5.2999999999999999E-2</v>
      </c>
    </row>
    <row r="8603" spans="1:3" x14ac:dyDescent="0.25">
      <c r="A8603" t="s">
        <v>2</v>
      </c>
      <c r="B8603" s="1">
        <v>44670.1875</v>
      </c>
      <c r="C8603" s="2">
        <v>0.10100000000000001</v>
      </c>
    </row>
    <row r="8604" spans="1:3" x14ac:dyDescent="0.25">
      <c r="A8604" t="s">
        <v>2</v>
      </c>
      <c r="B8604" s="1">
        <v>44670.208333333336</v>
      </c>
      <c r="C8604" s="2">
        <v>0.107</v>
      </c>
    </row>
    <row r="8605" spans="1:3" x14ac:dyDescent="0.25">
      <c r="A8605" t="s">
        <v>2</v>
      </c>
      <c r="B8605" s="1">
        <v>44670.229166666664</v>
      </c>
      <c r="C8605" s="2">
        <v>9.9000000000000005E-2</v>
      </c>
    </row>
    <row r="8606" spans="1:3" x14ac:dyDescent="0.25">
      <c r="A8606" t="s">
        <v>2</v>
      </c>
      <c r="B8606" s="1">
        <v>44670.25</v>
      </c>
      <c r="C8606" s="2">
        <v>9.9000000000000005E-2</v>
      </c>
    </row>
    <row r="8607" spans="1:3" x14ac:dyDescent="0.25">
      <c r="A8607" t="s">
        <v>2</v>
      </c>
      <c r="B8607" s="1">
        <v>44670.270833333336</v>
      </c>
      <c r="C8607" s="2">
        <v>8.5999999999999993E-2</v>
      </c>
    </row>
    <row r="8608" spans="1:3" x14ac:dyDescent="0.25">
      <c r="A8608" t="s">
        <v>2</v>
      </c>
      <c r="B8608" s="1">
        <v>44670.291666666664</v>
      </c>
      <c r="C8608" s="2">
        <v>0.40300000000000002</v>
      </c>
    </row>
    <row r="8609" spans="1:3" x14ac:dyDescent="0.25">
      <c r="A8609" t="s">
        <v>2</v>
      </c>
      <c r="B8609" s="1">
        <v>44670.3125</v>
      </c>
      <c r="C8609" s="2">
        <v>0.253</v>
      </c>
    </row>
    <row r="8610" spans="1:3" x14ac:dyDescent="0.25">
      <c r="A8610" t="s">
        <v>2</v>
      </c>
      <c r="B8610" s="1">
        <v>44670.333333333336</v>
      </c>
      <c r="C8610" s="2">
        <v>6.8000000000000005E-2</v>
      </c>
    </row>
    <row r="8611" spans="1:3" x14ac:dyDescent="0.25">
      <c r="A8611" t="s">
        <v>2</v>
      </c>
      <c r="B8611" s="1">
        <v>44670.354166666664</v>
      </c>
      <c r="C8611" s="2">
        <v>9.1999999999999998E-2</v>
      </c>
    </row>
    <row r="8612" spans="1:3" x14ac:dyDescent="0.25">
      <c r="A8612" t="s">
        <v>2</v>
      </c>
      <c r="B8612" s="1">
        <v>44670.375</v>
      </c>
      <c r="C8612" s="2">
        <v>7.3999999999999996E-2</v>
      </c>
    </row>
    <row r="8613" spans="1:3" x14ac:dyDescent="0.25">
      <c r="A8613" t="s">
        <v>2</v>
      </c>
      <c r="B8613" s="1">
        <v>44670.395833333336</v>
      </c>
      <c r="C8613" s="2">
        <v>2.7E-2</v>
      </c>
    </row>
    <row r="8614" spans="1:3" x14ac:dyDescent="0.25">
      <c r="A8614" t="s">
        <v>2</v>
      </c>
      <c r="B8614" s="1">
        <v>44670.416666666664</v>
      </c>
      <c r="C8614" s="2">
        <v>5.6000000000000001E-2</v>
      </c>
    </row>
    <row r="8615" spans="1:3" x14ac:dyDescent="0.25">
      <c r="A8615" t="s">
        <v>2</v>
      </c>
      <c r="B8615" s="1">
        <v>44670.4375</v>
      </c>
      <c r="C8615" s="2">
        <v>6.8000000000000005E-2</v>
      </c>
    </row>
    <row r="8616" spans="1:3" x14ac:dyDescent="0.25">
      <c r="A8616" t="s">
        <v>2</v>
      </c>
      <c r="B8616" s="1">
        <v>44670.458333333336</v>
      </c>
      <c r="C8616" s="2">
        <v>7.6999999999999999E-2</v>
      </c>
    </row>
    <row r="8617" spans="1:3" x14ac:dyDescent="0.25">
      <c r="A8617" t="s">
        <v>2</v>
      </c>
      <c r="B8617" s="1">
        <v>44670.479166666664</v>
      </c>
      <c r="C8617" s="2">
        <v>2.7E-2</v>
      </c>
    </row>
    <row r="8618" spans="1:3" x14ac:dyDescent="0.25">
      <c r="A8618" t="s">
        <v>2</v>
      </c>
      <c r="B8618" s="1">
        <v>44670.5</v>
      </c>
      <c r="C8618" s="2">
        <v>2.7E-2</v>
      </c>
    </row>
    <row r="8619" spans="1:3" x14ac:dyDescent="0.25">
      <c r="A8619" t="s">
        <v>2</v>
      </c>
      <c r="B8619" s="1">
        <v>44670.520833333336</v>
      </c>
      <c r="C8619" s="2">
        <v>3.9E-2</v>
      </c>
    </row>
    <row r="8620" spans="1:3" x14ac:dyDescent="0.25">
      <c r="A8620" t="s">
        <v>2</v>
      </c>
      <c r="B8620" s="1">
        <v>44670.541666666664</v>
      </c>
      <c r="C8620" s="2">
        <v>0.64700000000000002</v>
      </c>
    </row>
    <row r="8621" spans="1:3" x14ac:dyDescent="0.25">
      <c r="A8621" t="s">
        <v>2</v>
      </c>
      <c r="B8621" s="1">
        <v>44670.5625</v>
      </c>
      <c r="C8621" s="2">
        <v>0.03</v>
      </c>
    </row>
    <row r="8622" spans="1:3" x14ac:dyDescent="0.25">
      <c r="A8622" t="s">
        <v>2</v>
      </c>
      <c r="B8622" s="1">
        <v>44670.583333333336</v>
      </c>
      <c r="C8622" s="2">
        <v>8.7999999999999995E-2</v>
      </c>
    </row>
    <row r="8623" spans="1:3" x14ac:dyDescent="0.25">
      <c r="A8623" t="s">
        <v>2</v>
      </c>
      <c r="B8623" s="1">
        <v>44670.604166666664</v>
      </c>
      <c r="C8623" s="2">
        <v>8.1000000000000003E-2</v>
      </c>
    </row>
    <row r="8624" spans="1:3" x14ac:dyDescent="0.25">
      <c r="A8624" t="s">
        <v>2</v>
      </c>
      <c r="B8624" s="1">
        <v>44670.625</v>
      </c>
      <c r="C8624" s="2">
        <v>0.124</v>
      </c>
    </row>
    <row r="8625" spans="1:3" x14ac:dyDescent="0.25">
      <c r="A8625" t="s">
        <v>2</v>
      </c>
      <c r="B8625" s="1">
        <v>44670.645833333336</v>
      </c>
      <c r="C8625" s="2">
        <v>6.8000000000000005E-2</v>
      </c>
    </row>
    <row r="8626" spans="1:3" x14ac:dyDescent="0.25">
      <c r="A8626" t="s">
        <v>2</v>
      </c>
      <c r="B8626" s="1">
        <v>44670.666666666664</v>
      </c>
      <c r="C8626" s="2">
        <v>9.6000000000000002E-2</v>
      </c>
    </row>
    <row r="8627" spans="1:3" x14ac:dyDescent="0.25">
      <c r="A8627" t="s">
        <v>2</v>
      </c>
      <c r="B8627" s="1">
        <v>44670.6875</v>
      </c>
      <c r="C8627" s="2">
        <v>8.6999999999999994E-2</v>
      </c>
    </row>
    <row r="8628" spans="1:3" x14ac:dyDescent="0.25">
      <c r="A8628" t="s">
        <v>2</v>
      </c>
      <c r="B8628" s="1">
        <v>44670.708333333336</v>
      </c>
      <c r="C8628" s="2">
        <v>0.111</v>
      </c>
    </row>
    <row r="8629" spans="1:3" x14ac:dyDescent="0.25">
      <c r="A8629" t="s">
        <v>2</v>
      </c>
      <c r="B8629" s="1">
        <v>44670.729166666664</v>
      </c>
      <c r="C8629" s="2">
        <v>6.8000000000000005E-2</v>
      </c>
    </row>
    <row r="8630" spans="1:3" x14ac:dyDescent="0.25">
      <c r="A8630" t="s">
        <v>2</v>
      </c>
      <c r="B8630" s="1">
        <v>44670.75</v>
      </c>
      <c r="C8630" s="2">
        <v>6.7000000000000004E-2</v>
      </c>
    </row>
    <row r="8631" spans="1:3" x14ac:dyDescent="0.25">
      <c r="A8631" t="s">
        <v>2</v>
      </c>
      <c r="B8631" s="1">
        <v>44670.770833333336</v>
      </c>
      <c r="C8631" s="2">
        <v>7.0000000000000007E-2</v>
      </c>
    </row>
    <row r="8632" spans="1:3" x14ac:dyDescent="0.25">
      <c r="A8632" t="s">
        <v>2</v>
      </c>
      <c r="B8632" s="1">
        <v>44670.791666666664</v>
      </c>
      <c r="C8632" s="2">
        <v>9.8000000000000004E-2</v>
      </c>
    </row>
    <row r="8633" spans="1:3" x14ac:dyDescent="0.25">
      <c r="A8633" t="s">
        <v>2</v>
      </c>
      <c r="B8633" s="1">
        <v>44670.8125</v>
      </c>
      <c r="C8633" s="2">
        <v>6.3E-2</v>
      </c>
    </row>
    <row r="8634" spans="1:3" x14ac:dyDescent="0.25">
      <c r="A8634" t="s">
        <v>2</v>
      </c>
      <c r="B8634" s="1">
        <v>44670.833333333336</v>
      </c>
      <c r="C8634" s="2">
        <v>2.7E-2</v>
      </c>
    </row>
    <row r="8635" spans="1:3" x14ac:dyDescent="0.25">
      <c r="A8635" t="s">
        <v>2</v>
      </c>
      <c r="B8635" s="1">
        <v>44670.854166666664</v>
      </c>
      <c r="C8635" s="2">
        <v>2.9000000000000001E-2</v>
      </c>
    </row>
    <row r="8636" spans="1:3" x14ac:dyDescent="0.25">
      <c r="A8636" t="s">
        <v>2</v>
      </c>
      <c r="B8636" s="1">
        <v>44670.875</v>
      </c>
      <c r="C8636" s="2">
        <v>8.8999999999999996E-2</v>
      </c>
    </row>
    <row r="8637" spans="1:3" x14ac:dyDescent="0.25">
      <c r="A8637" t="s">
        <v>2</v>
      </c>
      <c r="B8637" s="1">
        <v>44670.895833333336</v>
      </c>
      <c r="C8637" s="2">
        <v>2.8000000000000001E-2</v>
      </c>
    </row>
    <row r="8638" spans="1:3" x14ac:dyDescent="0.25">
      <c r="A8638" t="s">
        <v>2</v>
      </c>
      <c r="B8638" s="1">
        <v>44670.916666666664</v>
      </c>
      <c r="C8638" s="2">
        <v>2.7E-2</v>
      </c>
    </row>
    <row r="8639" spans="1:3" x14ac:dyDescent="0.25">
      <c r="A8639" t="s">
        <v>2</v>
      </c>
      <c r="B8639" s="1">
        <v>44670.9375</v>
      </c>
      <c r="C8639" s="2">
        <v>2.8000000000000001E-2</v>
      </c>
    </row>
    <row r="8640" spans="1:3" x14ac:dyDescent="0.25">
      <c r="A8640" t="s">
        <v>2</v>
      </c>
      <c r="B8640" s="1">
        <v>44670.958333333336</v>
      </c>
      <c r="C8640" s="2">
        <v>8.8999999999999996E-2</v>
      </c>
    </row>
    <row r="8641" spans="1:3" x14ac:dyDescent="0.25">
      <c r="A8641" t="s">
        <v>2</v>
      </c>
      <c r="B8641" s="1">
        <v>44670.979166666664</v>
      </c>
      <c r="C8641" s="2">
        <v>2.8000000000000001E-2</v>
      </c>
    </row>
    <row r="8642" spans="1:3" x14ac:dyDescent="0.25">
      <c r="A8642" t="s">
        <v>2</v>
      </c>
      <c r="B8642" s="1">
        <v>44671</v>
      </c>
      <c r="C8642" s="2">
        <v>5.5E-2</v>
      </c>
    </row>
    <row r="8643" spans="1:3" x14ac:dyDescent="0.25">
      <c r="A8643" t="s">
        <v>2</v>
      </c>
      <c r="B8643" s="1">
        <v>44671.020833333336</v>
      </c>
      <c r="C8643" s="2">
        <v>2.7E-2</v>
      </c>
    </row>
    <row r="8644" spans="1:3" x14ac:dyDescent="0.25">
      <c r="A8644" t="s">
        <v>2</v>
      </c>
      <c r="B8644" s="1">
        <v>44671.041666666664</v>
      </c>
      <c r="C8644" s="2">
        <v>8.7999999999999995E-2</v>
      </c>
    </row>
    <row r="8645" spans="1:3" x14ac:dyDescent="0.25">
      <c r="A8645" t="s">
        <v>2</v>
      </c>
      <c r="B8645" s="1">
        <v>44671.0625</v>
      </c>
      <c r="C8645" s="2">
        <v>7.0000000000000007E-2</v>
      </c>
    </row>
    <row r="8646" spans="1:3" x14ac:dyDescent="0.25">
      <c r="A8646" t="s">
        <v>2</v>
      </c>
      <c r="B8646" s="1">
        <v>44671.083333333336</v>
      </c>
      <c r="C8646" s="2">
        <v>0.83399999999999996</v>
      </c>
    </row>
    <row r="8647" spans="1:3" x14ac:dyDescent="0.25">
      <c r="A8647" t="s">
        <v>2</v>
      </c>
      <c r="B8647" s="1">
        <v>44671.104166666664</v>
      </c>
      <c r="C8647" s="2">
        <v>0.57599999999999996</v>
      </c>
    </row>
    <row r="8648" spans="1:3" x14ac:dyDescent="0.25">
      <c r="A8648" t="s">
        <v>2</v>
      </c>
      <c r="B8648" s="1">
        <v>44671.125</v>
      </c>
      <c r="C8648" s="2">
        <v>0.13</v>
      </c>
    </row>
    <row r="8649" spans="1:3" x14ac:dyDescent="0.25">
      <c r="A8649" t="s">
        <v>2</v>
      </c>
      <c r="B8649" s="1">
        <v>44671.145833333336</v>
      </c>
      <c r="C8649" s="2">
        <v>7.4999999999999997E-2</v>
      </c>
    </row>
    <row r="8650" spans="1:3" x14ac:dyDescent="0.25">
      <c r="A8650" t="s">
        <v>2</v>
      </c>
      <c r="B8650" s="1">
        <v>44671.166666666664</v>
      </c>
      <c r="C8650" s="2">
        <v>0.10100000000000001</v>
      </c>
    </row>
    <row r="8651" spans="1:3" x14ac:dyDescent="0.25">
      <c r="A8651" t="s">
        <v>2</v>
      </c>
      <c r="B8651" s="1">
        <v>44671.1875</v>
      </c>
      <c r="C8651" s="2">
        <v>0.08</v>
      </c>
    </row>
    <row r="8652" spans="1:3" x14ac:dyDescent="0.25">
      <c r="A8652" t="s">
        <v>2</v>
      </c>
      <c r="B8652" s="1">
        <v>44671.208333333336</v>
      </c>
      <c r="C8652" s="2">
        <v>0.114</v>
      </c>
    </row>
    <row r="8653" spans="1:3" x14ac:dyDescent="0.25">
      <c r="A8653" t="s">
        <v>2</v>
      </c>
      <c r="B8653" s="1">
        <v>44671.229166666664</v>
      </c>
      <c r="C8653" s="2">
        <v>0.105</v>
      </c>
    </row>
    <row r="8654" spans="1:3" x14ac:dyDescent="0.25">
      <c r="A8654" t="s">
        <v>2</v>
      </c>
      <c r="B8654" s="1">
        <v>44671.25</v>
      </c>
      <c r="C8654" s="2">
        <v>9.7000000000000003E-2</v>
      </c>
    </row>
    <row r="8655" spans="1:3" x14ac:dyDescent="0.25">
      <c r="A8655" t="s">
        <v>2</v>
      </c>
      <c r="B8655" s="1">
        <v>44671.270833333336</v>
      </c>
      <c r="C8655" s="2">
        <v>7.6999999999999999E-2</v>
      </c>
    </row>
    <row r="8656" spans="1:3" x14ac:dyDescent="0.25">
      <c r="A8656" t="s">
        <v>2</v>
      </c>
      <c r="B8656" s="1">
        <v>44671.291666666664</v>
      </c>
      <c r="C8656" s="2">
        <v>0.104</v>
      </c>
    </row>
    <row r="8657" spans="1:3" x14ac:dyDescent="0.25">
      <c r="A8657" t="s">
        <v>2</v>
      </c>
      <c r="B8657" s="1">
        <v>44671.3125</v>
      </c>
      <c r="C8657" s="2">
        <v>0.52200000000000002</v>
      </c>
    </row>
    <row r="8658" spans="1:3" x14ac:dyDescent="0.25">
      <c r="A8658" t="s">
        <v>2</v>
      </c>
      <c r="B8658" s="1">
        <v>44671.333333333336</v>
      </c>
      <c r="C8658" s="2">
        <v>5.6000000000000001E-2</v>
      </c>
    </row>
    <row r="8659" spans="1:3" x14ac:dyDescent="0.25">
      <c r="A8659" t="s">
        <v>2</v>
      </c>
      <c r="B8659" s="1">
        <v>44671.354166666664</v>
      </c>
      <c r="C8659" s="2">
        <v>8.3000000000000004E-2</v>
      </c>
    </row>
    <row r="8660" spans="1:3" x14ac:dyDescent="0.25">
      <c r="A8660" t="s">
        <v>2</v>
      </c>
      <c r="B8660" s="1">
        <v>44671.375</v>
      </c>
      <c r="C8660" s="2">
        <v>7.4999999999999997E-2</v>
      </c>
    </row>
    <row r="8661" spans="1:3" x14ac:dyDescent="0.25">
      <c r="A8661" t="s">
        <v>2</v>
      </c>
      <c r="B8661" s="1">
        <v>44671.395833333336</v>
      </c>
      <c r="C8661" s="2">
        <v>7.0000000000000007E-2</v>
      </c>
    </row>
    <row r="8662" spans="1:3" x14ac:dyDescent="0.25">
      <c r="A8662" t="s">
        <v>2</v>
      </c>
      <c r="B8662" s="1">
        <v>44671.416666666664</v>
      </c>
      <c r="C8662" s="2">
        <v>5.5E-2</v>
      </c>
    </row>
    <row r="8663" spans="1:3" x14ac:dyDescent="0.25">
      <c r="A8663" t="s">
        <v>2</v>
      </c>
      <c r="B8663" s="1">
        <v>44671.4375</v>
      </c>
      <c r="C8663" s="2">
        <v>2.7E-2</v>
      </c>
    </row>
    <row r="8664" spans="1:3" x14ac:dyDescent="0.25">
      <c r="A8664" t="s">
        <v>2</v>
      </c>
      <c r="B8664" s="1">
        <v>44671.458333333336</v>
      </c>
      <c r="C8664" s="2">
        <v>7.0999999999999994E-2</v>
      </c>
    </row>
    <row r="8665" spans="1:3" x14ac:dyDescent="0.25">
      <c r="A8665" t="s">
        <v>2</v>
      </c>
      <c r="B8665" s="1">
        <v>44671.479166666664</v>
      </c>
      <c r="C8665" s="2">
        <v>7.4999999999999997E-2</v>
      </c>
    </row>
    <row r="8666" spans="1:3" x14ac:dyDescent="0.25">
      <c r="A8666" t="s">
        <v>2</v>
      </c>
      <c r="B8666" s="1">
        <v>44671.5</v>
      </c>
      <c r="C8666" s="2">
        <v>6.6000000000000003E-2</v>
      </c>
    </row>
    <row r="8667" spans="1:3" x14ac:dyDescent="0.25">
      <c r="A8667" t="s">
        <v>2</v>
      </c>
      <c r="B8667" s="1">
        <v>44671.520833333336</v>
      </c>
      <c r="C8667" s="2">
        <v>9.9000000000000005E-2</v>
      </c>
    </row>
    <row r="8668" spans="1:3" x14ac:dyDescent="0.25">
      <c r="A8668" t="s">
        <v>2</v>
      </c>
      <c r="B8668" s="1">
        <v>44671.541666666664</v>
      </c>
      <c r="C8668" s="2">
        <v>0.74199999999999999</v>
      </c>
    </row>
    <row r="8669" spans="1:3" x14ac:dyDescent="0.25">
      <c r="A8669" t="s">
        <v>2</v>
      </c>
      <c r="B8669" s="1">
        <v>44671.5625</v>
      </c>
      <c r="C8669" s="2">
        <v>9.5000000000000001E-2</v>
      </c>
    </row>
    <row r="8670" spans="1:3" x14ac:dyDescent="0.25">
      <c r="A8670" t="s">
        <v>2</v>
      </c>
      <c r="B8670" s="1">
        <v>44671.583333333336</v>
      </c>
      <c r="C8670" s="2">
        <v>0.126</v>
      </c>
    </row>
    <row r="8671" spans="1:3" x14ac:dyDescent="0.25">
      <c r="A8671" t="s">
        <v>2</v>
      </c>
      <c r="B8671" s="1">
        <v>44671.604166666664</v>
      </c>
      <c r="C8671" s="2">
        <v>7.8E-2</v>
      </c>
    </row>
    <row r="8672" spans="1:3" x14ac:dyDescent="0.25">
      <c r="A8672" t="s">
        <v>2</v>
      </c>
      <c r="B8672" s="1">
        <v>44671.625</v>
      </c>
      <c r="C8672" s="2">
        <v>0.121</v>
      </c>
    </row>
    <row r="8673" spans="1:3" x14ac:dyDescent="0.25">
      <c r="A8673" t="s">
        <v>2</v>
      </c>
      <c r="B8673" s="1">
        <v>44671.645833333336</v>
      </c>
      <c r="C8673" s="2">
        <v>0.126</v>
      </c>
    </row>
    <row r="8674" spans="1:3" x14ac:dyDescent="0.25">
      <c r="A8674" t="s">
        <v>2</v>
      </c>
      <c r="B8674" s="1">
        <v>44671.666666666664</v>
      </c>
      <c r="C8674" s="2">
        <v>6.8000000000000005E-2</v>
      </c>
    </row>
    <row r="8675" spans="1:3" x14ac:dyDescent="0.25">
      <c r="A8675" t="s">
        <v>2</v>
      </c>
      <c r="B8675" s="1">
        <v>44671.6875</v>
      </c>
      <c r="C8675" s="2">
        <v>9.6000000000000002E-2</v>
      </c>
    </row>
    <row r="8676" spans="1:3" x14ac:dyDescent="0.25">
      <c r="A8676" t="s">
        <v>2</v>
      </c>
      <c r="B8676" s="1">
        <v>44671.708333333336</v>
      </c>
      <c r="C8676" s="2">
        <v>7.6999999999999999E-2</v>
      </c>
    </row>
    <row r="8677" spans="1:3" x14ac:dyDescent="0.25">
      <c r="A8677" t="s">
        <v>2</v>
      </c>
      <c r="B8677" s="1">
        <v>44671.729166666664</v>
      </c>
      <c r="C8677" s="2">
        <v>8.7999999999999995E-2</v>
      </c>
    </row>
    <row r="8678" spans="1:3" x14ac:dyDescent="0.25">
      <c r="A8678" t="s">
        <v>2</v>
      </c>
      <c r="B8678" s="1">
        <v>44671.75</v>
      </c>
      <c r="C8678" s="2">
        <v>5.7000000000000002E-2</v>
      </c>
    </row>
    <row r="8679" spans="1:3" x14ac:dyDescent="0.25">
      <c r="A8679" t="s">
        <v>2</v>
      </c>
      <c r="B8679" s="1">
        <v>44671.770833333336</v>
      </c>
      <c r="C8679" s="2">
        <v>0.04</v>
      </c>
    </row>
    <row r="8680" spans="1:3" x14ac:dyDescent="0.25">
      <c r="A8680" t="s">
        <v>2</v>
      </c>
      <c r="B8680" s="1">
        <v>44671.791666666664</v>
      </c>
      <c r="C8680" s="2">
        <v>4.2999999999999997E-2</v>
      </c>
    </row>
    <row r="8681" spans="1:3" x14ac:dyDescent="0.25">
      <c r="A8681" t="s">
        <v>2</v>
      </c>
      <c r="B8681" s="1">
        <v>44671.8125</v>
      </c>
      <c r="C8681" s="2">
        <v>8.4000000000000005E-2</v>
      </c>
    </row>
    <row r="8682" spans="1:3" x14ac:dyDescent="0.25">
      <c r="A8682" t="s">
        <v>2</v>
      </c>
      <c r="B8682" s="1">
        <v>44671.833333333336</v>
      </c>
      <c r="C8682" s="2">
        <v>6.0999999999999999E-2</v>
      </c>
    </row>
    <row r="8683" spans="1:3" x14ac:dyDescent="0.25">
      <c r="A8683" t="s">
        <v>2</v>
      </c>
      <c r="B8683" s="1">
        <v>44671.854166666664</v>
      </c>
      <c r="C8683" s="2">
        <v>5.5E-2</v>
      </c>
    </row>
    <row r="8684" spans="1:3" x14ac:dyDescent="0.25">
      <c r="A8684" t="s">
        <v>2</v>
      </c>
      <c r="B8684" s="1">
        <v>44671.875</v>
      </c>
      <c r="C8684" s="2">
        <v>5.5E-2</v>
      </c>
    </row>
    <row r="8685" spans="1:3" x14ac:dyDescent="0.25">
      <c r="A8685" t="s">
        <v>2</v>
      </c>
      <c r="B8685" s="1">
        <v>44671.895833333336</v>
      </c>
      <c r="C8685" s="2">
        <v>8.1000000000000003E-2</v>
      </c>
    </row>
    <row r="8686" spans="1:3" x14ac:dyDescent="0.25">
      <c r="A8686" t="s">
        <v>2</v>
      </c>
      <c r="B8686" s="1">
        <v>44671.916666666664</v>
      </c>
      <c r="C8686" s="2">
        <v>9.9000000000000005E-2</v>
      </c>
    </row>
    <row r="8687" spans="1:3" x14ac:dyDescent="0.25">
      <c r="A8687" t="s">
        <v>2</v>
      </c>
      <c r="B8687" s="1">
        <v>44671.9375</v>
      </c>
      <c r="C8687" s="2">
        <v>7.1999999999999995E-2</v>
      </c>
    </row>
    <row r="8688" spans="1:3" x14ac:dyDescent="0.25">
      <c r="A8688" t="s">
        <v>2</v>
      </c>
      <c r="B8688" s="1">
        <v>44671.958333333336</v>
      </c>
      <c r="C8688" s="2">
        <v>9.7000000000000003E-2</v>
      </c>
    </row>
    <row r="8689" spans="1:3" x14ac:dyDescent="0.25">
      <c r="A8689" t="s">
        <v>2</v>
      </c>
      <c r="B8689" s="1">
        <v>44671.979166666664</v>
      </c>
      <c r="C8689" s="2">
        <v>0.11799999999999999</v>
      </c>
    </row>
    <row r="8690" spans="1:3" x14ac:dyDescent="0.25">
      <c r="A8690" t="s">
        <v>2</v>
      </c>
      <c r="B8690" s="1">
        <v>44672</v>
      </c>
      <c r="C8690" s="2">
        <v>0.11</v>
      </c>
    </row>
    <row r="8691" spans="1:3" x14ac:dyDescent="0.25">
      <c r="A8691" t="s">
        <v>2</v>
      </c>
      <c r="B8691" s="1">
        <v>44672.020833333336</v>
      </c>
      <c r="C8691" s="2">
        <v>9.5000000000000001E-2</v>
      </c>
    </row>
    <row r="8692" spans="1:3" x14ac:dyDescent="0.25">
      <c r="A8692" t="s">
        <v>2</v>
      </c>
      <c r="B8692" s="1">
        <v>44672.041666666664</v>
      </c>
      <c r="C8692" s="2">
        <v>9.6000000000000002E-2</v>
      </c>
    </row>
    <row r="8693" spans="1:3" x14ac:dyDescent="0.25">
      <c r="A8693" t="s">
        <v>2</v>
      </c>
      <c r="B8693" s="1">
        <v>44672.0625</v>
      </c>
      <c r="C8693" s="2">
        <v>0.13300000000000001</v>
      </c>
    </row>
    <row r="8694" spans="1:3" x14ac:dyDescent="0.25">
      <c r="A8694" t="s">
        <v>2</v>
      </c>
      <c r="B8694" s="1">
        <v>44672.083333333336</v>
      </c>
      <c r="C8694" s="2">
        <v>0.88300000000000001</v>
      </c>
    </row>
    <row r="8695" spans="1:3" x14ac:dyDescent="0.25">
      <c r="A8695" t="s">
        <v>2</v>
      </c>
      <c r="B8695" s="1">
        <v>44672.104166666664</v>
      </c>
      <c r="C8695" s="2">
        <v>0.56599999999999995</v>
      </c>
    </row>
    <row r="8696" spans="1:3" x14ac:dyDescent="0.25">
      <c r="A8696" t="s">
        <v>2</v>
      </c>
      <c r="B8696" s="1">
        <v>44672.125</v>
      </c>
      <c r="C8696" s="2">
        <v>0.10299999999999999</v>
      </c>
    </row>
    <row r="8697" spans="1:3" x14ac:dyDescent="0.25">
      <c r="A8697" t="s">
        <v>2</v>
      </c>
      <c r="B8697" s="1">
        <v>44672.145833333336</v>
      </c>
      <c r="C8697" s="2">
        <v>6.7000000000000004E-2</v>
      </c>
    </row>
    <row r="8698" spans="1:3" x14ac:dyDescent="0.25">
      <c r="A8698" t="s">
        <v>2</v>
      </c>
      <c r="B8698" s="1">
        <v>44672.166666666664</v>
      </c>
      <c r="C8698" s="2">
        <v>8.3000000000000004E-2</v>
      </c>
    </row>
    <row r="8699" spans="1:3" x14ac:dyDescent="0.25">
      <c r="A8699" t="s">
        <v>2</v>
      </c>
      <c r="B8699" s="1">
        <v>44672.1875</v>
      </c>
      <c r="C8699" s="2">
        <v>5.8000000000000003E-2</v>
      </c>
    </row>
    <row r="8700" spans="1:3" x14ac:dyDescent="0.25">
      <c r="A8700" t="s">
        <v>2</v>
      </c>
      <c r="B8700" s="1">
        <v>44672.208333333336</v>
      </c>
      <c r="C8700" s="2">
        <v>8.5000000000000006E-2</v>
      </c>
    </row>
    <row r="8701" spans="1:3" x14ac:dyDescent="0.25">
      <c r="A8701" t="s">
        <v>2</v>
      </c>
      <c r="B8701" s="1">
        <v>44672.229166666664</v>
      </c>
      <c r="C8701" s="2">
        <v>6.2E-2</v>
      </c>
    </row>
    <row r="8702" spans="1:3" x14ac:dyDescent="0.25">
      <c r="A8702" t="s">
        <v>2</v>
      </c>
      <c r="B8702" s="1">
        <v>44672.25</v>
      </c>
      <c r="C8702" s="2">
        <v>0.11600000000000001</v>
      </c>
    </row>
    <row r="8703" spans="1:3" x14ac:dyDescent="0.25">
      <c r="A8703" t="s">
        <v>2</v>
      </c>
      <c r="B8703" s="1">
        <v>44672.270833333336</v>
      </c>
      <c r="C8703" s="2">
        <v>5.7000000000000002E-2</v>
      </c>
    </row>
    <row r="8704" spans="1:3" x14ac:dyDescent="0.25">
      <c r="A8704" t="s">
        <v>2</v>
      </c>
      <c r="B8704" s="1">
        <v>44672.291666666664</v>
      </c>
      <c r="C8704" s="2">
        <v>8.5000000000000006E-2</v>
      </c>
    </row>
    <row r="8705" spans="1:3" x14ac:dyDescent="0.25">
      <c r="A8705" t="s">
        <v>2</v>
      </c>
      <c r="B8705" s="1">
        <v>44672.3125</v>
      </c>
      <c r="C8705" s="2">
        <v>0.56299999999999994</v>
      </c>
    </row>
    <row r="8706" spans="1:3" x14ac:dyDescent="0.25">
      <c r="A8706" t="s">
        <v>2</v>
      </c>
      <c r="B8706" s="1">
        <v>44672.333333333336</v>
      </c>
      <c r="C8706" s="2">
        <v>0.11799999999999999</v>
      </c>
    </row>
    <row r="8707" spans="1:3" x14ac:dyDescent="0.25">
      <c r="A8707" t="s">
        <v>2</v>
      </c>
      <c r="B8707" s="1">
        <v>44672.354166666664</v>
      </c>
      <c r="C8707" s="2">
        <v>0.104</v>
      </c>
    </row>
    <row r="8708" spans="1:3" x14ac:dyDescent="0.25">
      <c r="A8708" t="s">
        <v>2</v>
      </c>
      <c r="B8708" s="1">
        <v>44672.375</v>
      </c>
      <c r="C8708" s="2">
        <v>0.124</v>
      </c>
    </row>
    <row r="8709" spans="1:3" x14ac:dyDescent="0.25">
      <c r="A8709" t="s">
        <v>2</v>
      </c>
      <c r="B8709" s="1">
        <v>44672.395833333336</v>
      </c>
      <c r="C8709" s="2">
        <v>0.11600000000000001</v>
      </c>
    </row>
    <row r="8710" spans="1:3" x14ac:dyDescent="0.25">
      <c r="A8710" t="s">
        <v>2</v>
      </c>
      <c r="B8710" s="1">
        <v>44672.416666666664</v>
      </c>
      <c r="C8710" s="2">
        <v>0.17299999999999999</v>
      </c>
    </row>
    <row r="8711" spans="1:3" x14ac:dyDescent="0.25">
      <c r="A8711" t="s">
        <v>2</v>
      </c>
      <c r="B8711" s="1">
        <v>44672.4375</v>
      </c>
      <c r="C8711" s="2">
        <v>0.13400000000000001</v>
      </c>
    </row>
    <row r="8712" spans="1:3" x14ac:dyDescent="0.25">
      <c r="A8712" t="s">
        <v>2</v>
      </c>
      <c r="B8712" s="1">
        <v>44672.458333333336</v>
      </c>
      <c r="C8712" s="2">
        <v>0.124</v>
      </c>
    </row>
    <row r="8713" spans="1:3" x14ac:dyDescent="0.25">
      <c r="A8713" t="s">
        <v>2</v>
      </c>
      <c r="B8713" s="1">
        <v>44672.479166666664</v>
      </c>
      <c r="C8713" s="2">
        <v>9.5000000000000001E-2</v>
      </c>
    </row>
    <row r="8714" spans="1:3" x14ac:dyDescent="0.25">
      <c r="A8714" t="s">
        <v>2</v>
      </c>
      <c r="B8714" s="1">
        <v>44672.5</v>
      </c>
      <c r="C8714" s="2">
        <v>0.113</v>
      </c>
    </row>
    <row r="8715" spans="1:3" x14ac:dyDescent="0.25">
      <c r="A8715" t="s">
        <v>2</v>
      </c>
      <c r="B8715" s="1">
        <v>44672.520833333336</v>
      </c>
      <c r="C8715" s="2">
        <v>0.109</v>
      </c>
    </row>
    <row r="8716" spans="1:3" x14ac:dyDescent="0.25">
      <c r="A8716" t="s">
        <v>2</v>
      </c>
      <c r="B8716" s="1">
        <v>44672.541666666664</v>
      </c>
      <c r="C8716" s="2">
        <v>0.64600000000000002</v>
      </c>
    </row>
    <row r="8717" spans="1:3" x14ac:dyDescent="0.25">
      <c r="A8717" t="s">
        <v>2</v>
      </c>
      <c r="B8717" s="1">
        <v>44672.5625</v>
      </c>
      <c r="C8717" s="2">
        <v>9.8000000000000004E-2</v>
      </c>
    </row>
    <row r="8718" spans="1:3" x14ac:dyDescent="0.25">
      <c r="A8718" t="s">
        <v>2</v>
      </c>
      <c r="B8718" s="1">
        <v>44672.583333333336</v>
      </c>
      <c r="C8718" s="2">
        <v>0.107</v>
      </c>
    </row>
    <row r="8719" spans="1:3" x14ac:dyDescent="0.25">
      <c r="A8719" t="s">
        <v>2</v>
      </c>
      <c r="B8719" s="1">
        <v>44672.604166666664</v>
      </c>
      <c r="C8719" s="2">
        <v>7.0999999999999994E-2</v>
      </c>
    </row>
    <row r="8720" spans="1:3" x14ac:dyDescent="0.25">
      <c r="A8720" t="s">
        <v>2</v>
      </c>
      <c r="B8720" s="1">
        <v>44672.625</v>
      </c>
      <c r="C8720" s="2">
        <v>5.6000000000000001E-2</v>
      </c>
    </row>
    <row r="8721" spans="1:3" x14ac:dyDescent="0.25">
      <c r="A8721" t="s">
        <v>2</v>
      </c>
      <c r="B8721" s="1">
        <v>44672.645833333336</v>
      </c>
      <c r="C8721" s="2">
        <v>8.3000000000000004E-2</v>
      </c>
    </row>
    <row r="8722" spans="1:3" x14ac:dyDescent="0.25">
      <c r="A8722" t="s">
        <v>2</v>
      </c>
      <c r="B8722" s="1">
        <v>44672.666666666664</v>
      </c>
      <c r="C8722" s="2">
        <v>6.8000000000000005E-2</v>
      </c>
    </row>
    <row r="8723" spans="1:3" x14ac:dyDescent="0.25">
      <c r="A8723" t="s">
        <v>2</v>
      </c>
      <c r="B8723" s="1">
        <v>44672.6875</v>
      </c>
      <c r="C8723" s="2">
        <v>4.9000000000000002E-2</v>
      </c>
    </row>
    <row r="8724" spans="1:3" x14ac:dyDescent="0.25">
      <c r="A8724" t="s">
        <v>2</v>
      </c>
      <c r="B8724" s="1">
        <v>44672.708333333336</v>
      </c>
      <c r="C8724" s="2">
        <v>5.6000000000000001E-2</v>
      </c>
    </row>
    <row r="8725" spans="1:3" x14ac:dyDescent="0.25">
      <c r="A8725" t="s">
        <v>2</v>
      </c>
      <c r="B8725" s="1">
        <v>44672.729166666664</v>
      </c>
      <c r="C8725" s="2">
        <v>5.5E-2</v>
      </c>
    </row>
    <row r="8726" spans="1:3" x14ac:dyDescent="0.25">
      <c r="A8726" t="s">
        <v>2</v>
      </c>
      <c r="B8726" s="1">
        <v>44672.75</v>
      </c>
      <c r="C8726" s="2">
        <v>6.0999999999999999E-2</v>
      </c>
    </row>
    <row r="8727" spans="1:3" x14ac:dyDescent="0.25">
      <c r="A8727" t="s">
        <v>2</v>
      </c>
      <c r="B8727" s="1">
        <v>44672.770833333336</v>
      </c>
      <c r="C8727" s="2">
        <v>8.2000000000000003E-2</v>
      </c>
    </row>
    <row r="8728" spans="1:3" x14ac:dyDescent="0.25">
      <c r="A8728" t="s">
        <v>2</v>
      </c>
      <c r="B8728" s="1">
        <v>44672.791666666664</v>
      </c>
      <c r="C8728" s="2">
        <v>2.7E-2</v>
      </c>
    </row>
    <row r="8729" spans="1:3" x14ac:dyDescent="0.25">
      <c r="A8729" t="s">
        <v>2</v>
      </c>
      <c r="B8729" s="1">
        <v>44672.8125</v>
      </c>
      <c r="C8729" s="2">
        <v>6.9000000000000006E-2</v>
      </c>
    </row>
    <row r="8730" spans="1:3" x14ac:dyDescent="0.25">
      <c r="A8730" t="s">
        <v>2</v>
      </c>
      <c r="B8730" s="1">
        <v>44672.833333333336</v>
      </c>
      <c r="C8730" s="2">
        <v>9.1999999999999998E-2</v>
      </c>
    </row>
    <row r="8731" spans="1:3" x14ac:dyDescent="0.25">
      <c r="A8731" t="s">
        <v>2</v>
      </c>
      <c r="B8731" s="1">
        <v>44672.854166666664</v>
      </c>
      <c r="C8731" s="2">
        <v>0.128</v>
      </c>
    </row>
    <row r="8732" spans="1:3" x14ac:dyDescent="0.25">
      <c r="A8732" t="s">
        <v>2</v>
      </c>
      <c r="B8732" s="1">
        <v>44672.875</v>
      </c>
      <c r="C8732" s="2">
        <v>9.6000000000000002E-2</v>
      </c>
    </row>
    <row r="8733" spans="1:3" x14ac:dyDescent="0.25">
      <c r="A8733" t="s">
        <v>2</v>
      </c>
      <c r="B8733" s="1">
        <v>44672.895833333336</v>
      </c>
      <c r="C8733" s="2">
        <v>9.6000000000000002E-2</v>
      </c>
    </row>
    <row r="8734" spans="1:3" x14ac:dyDescent="0.25">
      <c r="A8734" t="s">
        <v>2</v>
      </c>
      <c r="B8734" s="1">
        <v>44672.916666666664</v>
      </c>
      <c r="C8734" s="2">
        <v>9.5000000000000001E-2</v>
      </c>
    </row>
    <row r="8735" spans="1:3" x14ac:dyDescent="0.25">
      <c r="A8735" t="s">
        <v>2</v>
      </c>
      <c r="B8735" s="1">
        <v>44672.9375</v>
      </c>
      <c r="C8735" s="2">
        <v>0.126</v>
      </c>
    </row>
    <row r="8736" spans="1:3" x14ac:dyDescent="0.25">
      <c r="A8736" t="s">
        <v>2</v>
      </c>
      <c r="B8736" s="1">
        <v>44672.958333333336</v>
      </c>
      <c r="C8736" s="2">
        <v>7.0999999999999994E-2</v>
      </c>
    </row>
    <row r="8737" spans="1:3" x14ac:dyDescent="0.25">
      <c r="A8737" t="s">
        <v>2</v>
      </c>
      <c r="B8737" s="1">
        <v>44672.979166666664</v>
      </c>
      <c r="C8737" s="2">
        <v>9.4E-2</v>
      </c>
    </row>
    <row r="8738" spans="1:3" x14ac:dyDescent="0.25">
      <c r="A8738" t="s">
        <v>2</v>
      </c>
      <c r="B8738" s="1">
        <v>44673</v>
      </c>
      <c r="C8738" s="2">
        <v>0.115</v>
      </c>
    </row>
    <row r="8739" spans="1:3" x14ac:dyDescent="0.25">
      <c r="A8739" t="s">
        <v>2</v>
      </c>
      <c r="B8739" s="1">
        <v>44673.020833333336</v>
      </c>
      <c r="C8739" s="2">
        <v>0.09</v>
      </c>
    </row>
    <row r="8740" spans="1:3" x14ac:dyDescent="0.25">
      <c r="A8740" t="s">
        <v>2</v>
      </c>
      <c r="B8740" s="1">
        <v>44673.041666666664</v>
      </c>
      <c r="C8740" s="2">
        <v>9.1999999999999998E-2</v>
      </c>
    </row>
    <row r="8741" spans="1:3" x14ac:dyDescent="0.25">
      <c r="A8741" t="s">
        <v>2</v>
      </c>
      <c r="B8741" s="1">
        <v>44673.0625</v>
      </c>
      <c r="C8741" s="2">
        <v>5.3999999999999999E-2</v>
      </c>
    </row>
    <row r="8742" spans="1:3" x14ac:dyDescent="0.25">
      <c r="A8742" t="s">
        <v>2</v>
      </c>
      <c r="B8742" s="1">
        <v>44673.083333333336</v>
      </c>
      <c r="C8742" s="2">
        <v>0.81699999999999995</v>
      </c>
    </row>
    <row r="8743" spans="1:3" x14ac:dyDescent="0.25">
      <c r="A8743" t="s">
        <v>2</v>
      </c>
      <c r="B8743" s="1">
        <v>44673.104166666664</v>
      </c>
      <c r="C8743" s="2">
        <v>0.64600000000000002</v>
      </c>
    </row>
    <row r="8744" spans="1:3" x14ac:dyDescent="0.25">
      <c r="A8744" t="s">
        <v>2</v>
      </c>
      <c r="B8744" s="1">
        <v>44673.125</v>
      </c>
      <c r="C8744" s="2">
        <v>7.0000000000000007E-2</v>
      </c>
    </row>
    <row r="8745" spans="1:3" x14ac:dyDescent="0.25">
      <c r="A8745" t="s">
        <v>2</v>
      </c>
      <c r="B8745" s="1">
        <v>44673.145833333336</v>
      </c>
      <c r="C8745" s="2">
        <v>5.7000000000000002E-2</v>
      </c>
    </row>
    <row r="8746" spans="1:3" x14ac:dyDescent="0.25">
      <c r="A8746" t="s">
        <v>2</v>
      </c>
      <c r="B8746" s="1">
        <v>44673.166666666664</v>
      </c>
      <c r="C8746" s="2">
        <v>8.5999999999999993E-2</v>
      </c>
    </row>
    <row r="8747" spans="1:3" x14ac:dyDescent="0.25">
      <c r="A8747" t="s">
        <v>2</v>
      </c>
      <c r="B8747" s="1">
        <v>44673.1875</v>
      </c>
      <c r="C8747" s="2">
        <v>0.10199999999999999</v>
      </c>
    </row>
    <row r="8748" spans="1:3" x14ac:dyDescent="0.25">
      <c r="A8748" t="s">
        <v>2</v>
      </c>
      <c r="B8748" s="1">
        <v>44673.208333333336</v>
      </c>
      <c r="C8748" s="2">
        <v>7.3999999999999996E-2</v>
      </c>
    </row>
    <row r="8749" spans="1:3" x14ac:dyDescent="0.25">
      <c r="A8749" t="s">
        <v>2</v>
      </c>
      <c r="B8749" s="1">
        <v>44673.229166666664</v>
      </c>
      <c r="C8749" s="2">
        <v>8.5999999999999993E-2</v>
      </c>
    </row>
    <row r="8750" spans="1:3" x14ac:dyDescent="0.25">
      <c r="A8750" t="s">
        <v>2</v>
      </c>
      <c r="B8750" s="1">
        <v>44673.25</v>
      </c>
      <c r="C8750" s="2">
        <v>9.7000000000000003E-2</v>
      </c>
    </row>
    <row r="8751" spans="1:3" x14ac:dyDescent="0.25">
      <c r="A8751" t="s">
        <v>2</v>
      </c>
      <c r="B8751" s="1">
        <v>44673.270833333336</v>
      </c>
      <c r="C8751" s="2">
        <v>0.112</v>
      </c>
    </row>
    <row r="8752" spans="1:3" x14ac:dyDescent="0.25">
      <c r="A8752" t="s">
        <v>2</v>
      </c>
      <c r="B8752" s="1">
        <v>44673.291666666664</v>
      </c>
      <c r="C8752" s="2">
        <v>0.33100000000000002</v>
      </c>
    </row>
    <row r="8753" spans="1:3" x14ac:dyDescent="0.25">
      <c r="A8753" t="s">
        <v>2</v>
      </c>
      <c r="B8753" s="1">
        <v>44673.3125</v>
      </c>
      <c r="C8753" s="2">
        <v>0.45700000000000002</v>
      </c>
    </row>
    <row r="8754" spans="1:3" x14ac:dyDescent="0.25">
      <c r="A8754" t="s">
        <v>2</v>
      </c>
      <c r="B8754" s="1">
        <v>44673.333333333336</v>
      </c>
      <c r="C8754" s="2">
        <v>0.104</v>
      </c>
    </row>
    <row r="8755" spans="1:3" x14ac:dyDescent="0.25">
      <c r="A8755" t="s">
        <v>2</v>
      </c>
      <c r="B8755" s="1">
        <v>44673.354166666664</v>
      </c>
      <c r="C8755" s="2">
        <v>0.122</v>
      </c>
    </row>
    <row r="8756" spans="1:3" x14ac:dyDescent="0.25">
      <c r="A8756" t="s">
        <v>2</v>
      </c>
      <c r="B8756" s="1">
        <v>44673.375</v>
      </c>
      <c r="C8756" s="2">
        <v>0.151</v>
      </c>
    </row>
    <row r="8757" spans="1:3" x14ac:dyDescent="0.25">
      <c r="A8757" t="s">
        <v>2</v>
      </c>
      <c r="B8757" s="1">
        <v>44673.395833333336</v>
      </c>
      <c r="C8757" s="2">
        <v>9.5000000000000001E-2</v>
      </c>
    </row>
    <row r="8758" spans="1:3" x14ac:dyDescent="0.25">
      <c r="A8758" t="s">
        <v>2</v>
      </c>
      <c r="B8758" s="1">
        <v>44673.416666666664</v>
      </c>
      <c r="C8758" s="2">
        <v>0.11700000000000001</v>
      </c>
    </row>
    <row r="8759" spans="1:3" x14ac:dyDescent="0.25">
      <c r="A8759" t="s">
        <v>2</v>
      </c>
      <c r="B8759" s="1">
        <v>44673.4375</v>
      </c>
      <c r="C8759" s="2">
        <v>0.10100000000000001</v>
      </c>
    </row>
    <row r="8760" spans="1:3" x14ac:dyDescent="0.25">
      <c r="A8760" t="s">
        <v>2</v>
      </c>
      <c r="B8760" s="1">
        <v>44673.458333333336</v>
      </c>
      <c r="C8760" s="2">
        <v>0.126</v>
      </c>
    </row>
    <row r="8761" spans="1:3" x14ac:dyDescent="0.25">
      <c r="A8761" t="s">
        <v>2</v>
      </c>
      <c r="B8761" s="1">
        <v>44673.479166666664</v>
      </c>
      <c r="C8761" s="2">
        <v>9.2999999999999999E-2</v>
      </c>
    </row>
    <row r="8762" spans="1:3" x14ac:dyDescent="0.25">
      <c r="A8762" t="s">
        <v>2</v>
      </c>
      <c r="B8762" s="1">
        <v>44673.5</v>
      </c>
      <c r="C8762" s="2">
        <v>6.5000000000000002E-2</v>
      </c>
    </row>
    <row r="8763" spans="1:3" x14ac:dyDescent="0.25">
      <c r="A8763" t="s">
        <v>2</v>
      </c>
      <c r="B8763" s="1">
        <v>44673.520833333336</v>
      </c>
      <c r="C8763" s="2">
        <v>7.0000000000000007E-2</v>
      </c>
    </row>
    <row r="8764" spans="1:3" x14ac:dyDescent="0.25">
      <c r="A8764" t="s">
        <v>2</v>
      </c>
      <c r="B8764" s="1">
        <v>44673.541666666664</v>
      </c>
      <c r="C8764" s="2">
        <v>0.88200000000000001</v>
      </c>
    </row>
    <row r="8765" spans="1:3" x14ac:dyDescent="0.25">
      <c r="A8765" t="s">
        <v>2</v>
      </c>
      <c r="B8765" s="1">
        <v>44673.5625</v>
      </c>
      <c r="C8765" s="2">
        <v>1.27</v>
      </c>
    </row>
    <row r="8766" spans="1:3" x14ac:dyDescent="0.25">
      <c r="A8766" t="s">
        <v>2</v>
      </c>
      <c r="B8766" s="1">
        <v>44673.583333333336</v>
      </c>
      <c r="C8766" s="2">
        <v>1.2170000000000001</v>
      </c>
    </row>
    <row r="8767" spans="1:3" x14ac:dyDescent="0.25">
      <c r="A8767" t="s">
        <v>2</v>
      </c>
      <c r="B8767" s="1">
        <v>44673.604166666664</v>
      </c>
      <c r="C8767" s="2">
        <v>6.8000000000000005E-2</v>
      </c>
    </row>
    <row r="8768" spans="1:3" x14ac:dyDescent="0.25">
      <c r="A8768" t="s">
        <v>2</v>
      </c>
      <c r="B8768" s="1">
        <v>44673.625</v>
      </c>
      <c r="C8768" s="2">
        <v>0.105</v>
      </c>
    </row>
    <row r="8769" spans="1:3" x14ac:dyDescent="0.25">
      <c r="A8769" t="s">
        <v>2</v>
      </c>
      <c r="B8769" s="1">
        <v>44673.645833333336</v>
      </c>
      <c r="C8769" s="2">
        <v>5.2999999999999999E-2</v>
      </c>
    </row>
    <row r="8770" spans="1:3" x14ac:dyDescent="0.25">
      <c r="A8770" t="s">
        <v>2</v>
      </c>
      <c r="B8770" s="1">
        <v>44673.666666666664</v>
      </c>
      <c r="C8770" s="2">
        <v>8.3000000000000004E-2</v>
      </c>
    </row>
    <row r="8771" spans="1:3" x14ac:dyDescent="0.25">
      <c r="A8771" t="s">
        <v>2</v>
      </c>
      <c r="B8771" s="1">
        <v>44673.6875</v>
      </c>
      <c r="C8771" s="2">
        <v>8.7999999999999995E-2</v>
      </c>
    </row>
    <row r="8772" spans="1:3" x14ac:dyDescent="0.25">
      <c r="A8772" t="s">
        <v>2</v>
      </c>
      <c r="B8772" s="1">
        <v>44673.708333333336</v>
      </c>
      <c r="C8772" s="2">
        <v>0.13500000000000001</v>
      </c>
    </row>
    <row r="8773" spans="1:3" x14ac:dyDescent="0.25">
      <c r="A8773" t="s">
        <v>2</v>
      </c>
      <c r="B8773" s="1">
        <v>44673.729166666664</v>
      </c>
      <c r="C8773" s="2">
        <v>0.11899999999999999</v>
      </c>
    </row>
    <row r="8774" spans="1:3" x14ac:dyDescent="0.25">
      <c r="A8774" t="s">
        <v>2</v>
      </c>
      <c r="B8774" s="1">
        <v>44673.75</v>
      </c>
      <c r="C8774" s="2">
        <v>9.6000000000000002E-2</v>
      </c>
    </row>
    <row r="8775" spans="1:3" x14ac:dyDescent="0.25">
      <c r="A8775" t="s">
        <v>2</v>
      </c>
      <c r="B8775" s="1">
        <v>44673.770833333336</v>
      </c>
      <c r="C8775" s="2">
        <v>0.124</v>
      </c>
    </row>
    <row r="8776" spans="1:3" x14ac:dyDescent="0.25">
      <c r="A8776" t="s">
        <v>2</v>
      </c>
      <c r="B8776" s="1">
        <v>44673.791666666664</v>
      </c>
      <c r="C8776" s="2">
        <v>9.9000000000000005E-2</v>
      </c>
    </row>
    <row r="8777" spans="1:3" x14ac:dyDescent="0.25">
      <c r="A8777" t="s">
        <v>2</v>
      </c>
      <c r="B8777" s="1">
        <v>44673.8125</v>
      </c>
      <c r="C8777" s="2">
        <v>0.123</v>
      </c>
    </row>
    <row r="8778" spans="1:3" x14ac:dyDescent="0.25">
      <c r="A8778" t="s">
        <v>2</v>
      </c>
      <c r="B8778" s="1">
        <v>44673.833333333336</v>
      </c>
      <c r="C8778" s="2">
        <v>9.4E-2</v>
      </c>
    </row>
    <row r="8779" spans="1:3" x14ac:dyDescent="0.25">
      <c r="A8779" t="s">
        <v>2</v>
      </c>
      <c r="B8779" s="1">
        <v>44673.854166666664</v>
      </c>
      <c r="C8779" s="2">
        <v>9.4E-2</v>
      </c>
    </row>
    <row r="8780" spans="1:3" x14ac:dyDescent="0.25">
      <c r="A8780" t="s">
        <v>2</v>
      </c>
      <c r="B8780" s="1">
        <v>44673.875</v>
      </c>
      <c r="C8780" s="2">
        <v>9.5000000000000001E-2</v>
      </c>
    </row>
    <row r="8781" spans="1:3" x14ac:dyDescent="0.25">
      <c r="A8781" t="s">
        <v>2</v>
      </c>
      <c r="B8781" s="1">
        <v>44673.895833333336</v>
      </c>
      <c r="C8781" s="2">
        <v>0.127</v>
      </c>
    </row>
    <row r="8782" spans="1:3" x14ac:dyDescent="0.25">
      <c r="A8782" t="s">
        <v>2</v>
      </c>
      <c r="B8782" s="1">
        <v>44673.916666666664</v>
      </c>
      <c r="C8782" s="2">
        <v>7.9000000000000001E-2</v>
      </c>
    </row>
    <row r="8783" spans="1:3" x14ac:dyDescent="0.25">
      <c r="A8783" t="s">
        <v>2</v>
      </c>
      <c r="B8783" s="1">
        <v>44673.9375</v>
      </c>
      <c r="C8783" s="2">
        <v>6.7000000000000004E-2</v>
      </c>
    </row>
    <row r="8784" spans="1:3" x14ac:dyDescent="0.25">
      <c r="A8784" t="s">
        <v>2</v>
      </c>
      <c r="B8784" s="1">
        <v>44673.958333333336</v>
      </c>
      <c r="C8784" s="2">
        <v>7.0999999999999994E-2</v>
      </c>
    </row>
    <row r="8785" spans="1:3" x14ac:dyDescent="0.25">
      <c r="A8785" t="s">
        <v>2</v>
      </c>
      <c r="B8785" s="1">
        <v>44673.979166666664</v>
      </c>
      <c r="C8785" s="2">
        <v>8.2000000000000003E-2</v>
      </c>
    </row>
    <row r="8786" spans="1:3" x14ac:dyDescent="0.25">
      <c r="A8786" t="s">
        <v>2</v>
      </c>
      <c r="B8786" s="1">
        <v>44674</v>
      </c>
      <c r="C8786" s="2">
        <v>0.06</v>
      </c>
    </row>
    <row r="8787" spans="1:3" x14ac:dyDescent="0.25">
      <c r="A8787" t="s">
        <v>2</v>
      </c>
      <c r="B8787" s="1">
        <v>44674.020833333336</v>
      </c>
      <c r="C8787" s="2">
        <v>8.2000000000000003E-2</v>
      </c>
    </row>
    <row r="8788" spans="1:3" x14ac:dyDescent="0.25">
      <c r="A8788" t="s">
        <v>2</v>
      </c>
      <c r="B8788" s="1">
        <v>44674.041666666664</v>
      </c>
      <c r="C8788" s="2">
        <v>5.5E-2</v>
      </c>
    </row>
    <row r="8789" spans="1:3" x14ac:dyDescent="0.25">
      <c r="A8789" t="s">
        <v>2</v>
      </c>
      <c r="B8789" s="1">
        <v>44674.0625</v>
      </c>
      <c r="C8789" s="2">
        <v>0.107</v>
      </c>
    </row>
    <row r="8790" spans="1:3" x14ac:dyDescent="0.25">
      <c r="A8790" t="s">
        <v>2</v>
      </c>
      <c r="B8790" s="1">
        <v>44674.083333333336</v>
      </c>
      <c r="C8790" s="2">
        <v>0.83799999999999997</v>
      </c>
    </row>
    <row r="8791" spans="1:3" x14ac:dyDescent="0.25">
      <c r="A8791" t="s">
        <v>2</v>
      </c>
      <c r="B8791" s="1">
        <v>44674.104166666664</v>
      </c>
      <c r="C8791" s="2">
        <v>0.223</v>
      </c>
    </row>
    <row r="8792" spans="1:3" x14ac:dyDescent="0.25">
      <c r="A8792" t="s">
        <v>2</v>
      </c>
      <c r="B8792" s="1">
        <v>44674.125</v>
      </c>
      <c r="C8792" s="2">
        <v>5.7000000000000002E-2</v>
      </c>
    </row>
    <row r="8793" spans="1:3" x14ac:dyDescent="0.25">
      <c r="A8793" t="s">
        <v>2</v>
      </c>
      <c r="B8793" s="1">
        <v>44674.145833333336</v>
      </c>
      <c r="C8793" s="2">
        <v>0.126</v>
      </c>
    </row>
    <row r="8794" spans="1:3" x14ac:dyDescent="0.25">
      <c r="A8794" t="s">
        <v>2</v>
      </c>
      <c r="B8794" s="1">
        <v>44674.166666666664</v>
      </c>
      <c r="C8794" s="2">
        <v>0.114</v>
      </c>
    </row>
    <row r="8795" spans="1:3" x14ac:dyDescent="0.25">
      <c r="A8795" t="s">
        <v>2</v>
      </c>
      <c r="B8795" s="1">
        <v>44674.1875</v>
      </c>
      <c r="C8795" s="2">
        <v>0.127</v>
      </c>
    </row>
    <row r="8796" spans="1:3" x14ac:dyDescent="0.25">
      <c r="A8796" t="s">
        <v>2</v>
      </c>
      <c r="B8796" s="1">
        <v>44674.208333333336</v>
      </c>
      <c r="C8796" s="2">
        <v>0.127</v>
      </c>
    </row>
    <row r="8797" spans="1:3" x14ac:dyDescent="0.25">
      <c r="A8797" t="s">
        <v>2</v>
      </c>
      <c r="B8797" s="1">
        <v>44674.229166666664</v>
      </c>
      <c r="C8797" s="2">
        <v>0.14299999999999999</v>
      </c>
    </row>
    <row r="8798" spans="1:3" x14ac:dyDescent="0.25">
      <c r="A8798" t="s">
        <v>2</v>
      </c>
      <c r="B8798" s="1">
        <v>44674.25</v>
      </c>
      <c r="C8798" s="2">
        <v>0.11600000000000001</v>
      </c>
    </row>
    <row r="8799" spans="1:3" x14ac:dyDescent="0.25">
      <c r="A8799" t="s">
        <v>2</v>
      </c>
      <c r="B8799" s="1">
        <v>44674.270833333336</v>
      </c>
      <c r="C8799" s="2">
        <v>0.128</v>
      </c>
    </row>
    <row r="8800" spans="1:3" x14ac:dyDescent="0.25">
      <c r="A8800" t="s">
        <v>2</v>
      </c>
      <c r="B8800" s="1">
        <v>44674.291666666664</v>
      </c>
      <c r="C8800" s="2">
        <v>0.38900000000000001</v>
      </c>
    </row>
    <row r="8801" spans="1:3" x14ac:dyDescent="0.25">
      <c r="A8801" t="s">
        <v>2</v>
      </c>
      <c r="B8801" s="1">
        <v>44674.3125</v>
      </c>
      <c r="C8801" s="2">
        <v>0.26800000000000002</v>
      </c>
    </row>
    <row r="8802" spans="1:3" x14ac:dyDescent="0.25">
      <c r="A8802" t="s">
        <v>2</v>
      </c>
      <c r="B8802" s="1">
        <v>44674.333333333336</v>
      </c>
      <c r="C8802" s="2">
        <v>0.121</v>
      </c>
    </row>
    <row r="8803" spans="1:3" x14ac:dyDescent="0.25">
      <c r="A8803" t="s">
        <v>2</v>
      </c>
      <c r="B8803" s="1">
        <v>44674.354166666664</v>
      </c>
      <c r="C8803" s="2">
        <v>0.115</v>
      </c>
    </row>
    <row r="8804" spans="1:3" x14ac:dyDescent="0.25">
      <c r="A8804" t="s">
        <v>2</v>
      </c>
      <c r="B8804" s="1">
        <v>44674.375</v>
      </c>
      <c r="C8804" s="2">
        <v>8.3000000000000004E-2</v>
      </c>
    </row>
    <row r="8805" spans="1:3" x14ac:dyDescent="0.25">
      <c r="A8805" t="s">
        <v>2</v>
      </c>
      <c r="B8805" s="1">
        <v>44674.395833333336</v>
      </c>
      <c r="C8805" s="2">
        <v>8.7999999999999995E-2</v>
      </c>
    </row>
    <row r="8806" spans="1:3" x14ac:dyDescent="0.25">
      <c r="A8806" t="s">
        <v>2</v>
      </c>
      <c r="B8806" s="1">
        <v>44674.416666666664</v>
      </c>
      <c r="C8806" s="2">
        <v>9.0999999999999998E-2</v>
      </c>
    </row>
    <row r="8807" spans="1:3" x14ac:dyDescent="0.25">
      <c r="A8807" t="s">
        <v>2</v>
      </c>
      <c r="B8807" s="1">
        <v>44674.4375</v>
      </c>
      <c r="C8807" s="2">
        <v>7.4999999999999997E-2</v>
      </c>
    </row>
    <row r="8808" spans="1:3" x14ac:dyDescent="0.25">
      <c r="A8808" t="s">
        <v>2</v>
      </c>
      <c r="B8808" s="1">
        <v>44674.458333333336</v>
      </c>
      <c r="C8808" s="2">
        <v>8.3000000000000004E-2</v>
      </c>
    </row>
    <row r="8809" spans="1:3" x14ac:dyDescent="0.25">
      <c r="A8809" t="s">
        <v>2</v>
      </c>
      <c r="B8809" s="1">
        <v>44674.479166666664</v>
      </c>
      <c r="C8809" s="2">
        <v>8.3000000000000004E-2</v>
      </c>
    </row>
    <row r="8810" spans="1:3" x14ac:dyDescent="0.25">
      <c r="A8810" t="s">
        <v>2</v>
      </c>
      <c r="B8810" s="1">
        <v>44674.5</v>
      </c>
      <c r="C8810" s="2">
        <v>8.5999999999999993E-2</v>
      </c>
    </row>
    <row r="8811" spans="1:3" x14ac:dyDescent="0.25">
      <c r="A8811" t="s">
        <v>2</v>
      </c>
      <c r="B8811" s="1">
        <v>44674.520833333336</v>
      </c>
      <c r="C8811" s="2">
        <v>5.7000000000000002E-2</v>
      </c>
    </row>
    <row r="8812" spans="1:3" x14ac:dyDescent="0.25">
      <c r="A8812" t="s">
        <v>2</v>
      </c>
      <c r="B8812" s="1">
        <v>44674.541666666664</v>
      </c>
      <c r="C8812" s="2">
        <v>0.65900000000000003</v>
      </c>
    </row>
    <row r="8813" spans="1:3" x14ac:dyDescent="0.25">
      <c r="A8813" t="s">
        <v>2</v>
      </c>
      <c r="B8813" s="1">
        <v>44674.5625</v>
      </c>
      <c r="C8813" s="2">
        <v>8.5000000000000006E-2</v>
      </c>
    </row>
    <row r="8814" spans="1:3" x14ac:dyDescent="0.25">
      <c r="A8814" t="s">
        <v>2</v>
      </c>
      <c r="B8814" s="1">
        <v>44674.583333333336</v>
      </c>
      <c r="C8814" s="2">
        <v>0.109</v>
      </c>
    </row>
    <row r="8815" spans="1:3" x14ac:dyDescent="0.25">
      <c r="A8815" t="s">
        <v>2</v>
      </c>
      <c r="B8815" s="1">
        <v>44674.604166666664</v>
      </c>
      <c r="C8815" s="2">
        <v>0.13600000000000001</v>
      </c>
    </row>
    <row r="8816" spans="1:3" x14ac:dyDescent="0.25">
      <c r="A8816" t="s">
        <v>2</v>
      </c>
      <c r="B8816" s="1">
        <v>44674.625</v>
      </c>
      <c r="C8816" s="2">
        <v>0.125</v>
      </c>
    </row>
    <row r="8817" spans="1:3" x14ac:dyDescent="0.25">
      <c r="A8817" t="s">
        <v>2</v>
      </c>
      <c r="B8817" s="1">
        <v>44674.645833333336</v>
      </c>
      <c r="C8817" s="2">
        <v>9.6000000000000002E-2</v>
      </c>
    </row>
    <row r="8818" spans="1:3" x14ac:dyDescent="0.25">
      <c r="A8818" t="s">
        <v>2</v>
      </c>
      <c r="B8818" s="1">
        <v>44674.666666666664</v>
      </c>
      <c r="C8818" s="2">
        <v>0.14299999999999999</v>
      </c>
    </row>
    <row r="8819" spans="1:3" x14ac:dyDescent="0.25">
      <c r="A8819" t="s">
        <v>2</v>
      </c>
      <c r="B8819" s="1">
        <v>44674.6875</v>
      </c>
      <c r="C8819" s="2">
        <v>0.13800000000000001</v>
      </c>
    </row>
    <row r="8820" spans="1:3" x14ac:dyDescent="0.25">
      <c r="A8820" t="s">
        <v>2</v>
      </c>
      <c r="B8820" s="1">
        <v>44674.708333333336</v>
      </c>
      <c r="C8820" s="2">
        <v>9.9000000000000005E-2</v>
      </c>
    </row>
    <row r="8821" spans="1:3" x14ac:dyDescent="0.25">
      <c r="A8821" t="s">
        <v>2</v>
      </c>
      <c r="B8821" s="1">
        <v>44674.729166666664</v>
      </c>
      <c r="C8821" s="2">
        <v>0.12</v>
      </c>
    </row>
    <row r="8822" spans="1:3" x14ac:dyDescent="0.25">
      <c r="A8822" t="s">
        <v>2</v>
      </c>
      <c r="B8822" s="1">
        <v>44674.75</v>
      </c>
      <c r="C8822" s="2">
        <v>0.13700000000000001</v>
      </c>
    </row>
    <row r="8823" spans="1:3" x14ac:dyDescent="0.25">
      <c r="A8823" t="s">
        <v>2</v>
      </c>
      <c r="B8823" s="1">
        <v>44674.770833333336</v>
      </c>
      <c r="C8823" s="2">
        <v>0.124</v>
      </c>
    </row>
    <row r="8824" spans="1:3" x14ac:dyDescent="0.25">
      <c r="A8824" t="s">
        <v>2</v>
      </c>
      <c r="B8824" s="1">
        <v>44674.791666666664</v>
      </c>
      <c r="C8824" s="2">
        <v>0.113</v>
      </c>
    </row>
    <row r="8825" spans="1:3" x14ac:dyDescent="0.25">
      <c r="A8825" t="s">
        <v>2</v>
      </c>
      <c r="B8825" s="1">
        <v>44674.8125</v>
      </c>
      <c r="C8825" s="2">
        <v>0.111</v>
      </c>
    </row>
    <row r="8826" spans="1:3" x14ac:dyDescent="0.25">
      <c r="A8826" t="s">
        <v>2</v>
      </c>
      <c r="B8826" s="1">
        <v>44674.833333333336</v>
      </c>
      <c r="C8826" s="2">
        <v>8.8999999999999996E-2</v>
      </c>
    </row>
    <row r="8827" spans="1:3" x14ac:dyDescent="0.25">
      <c r="A8827" t="s">
        <v>2</v>
      </c>
      <c r="B8827" s="1">
        <v>44674.854166666664</v>
      </c>
      <c r="C8827" s="2">
        <v>9.5000000000000001E-2</v>
      </c>
    </row>
    <row r="8828" spans="1:3" x14ac:dyDescent="0.25">
      <c r="A8828" t="s">
        <v>2</v>
      </c>
      <c r="B8828" s="1">
        <v>44674.875</v>
      </c>
      <c r="C8828" s="2">
        <v>6.8000000000000005E-2</v>
      </c>
    </row>
    <row r="8829" spans="1:3" x14ac:dyDescent="0.25">
      <c r="A8829" t="s">
        <v>2</v>
      </c>
      <c r="B8829" s="1">
        <v>44674.895833333336</v>
      </c>
      <c r="C8829" s="2">
        <v>8.3000000000000004E-2</v>
      </c>
    </row>
    <row r="8830" spans="1:3" x14ac:dyDescent="0.25">
      <c r="A8830" t="s">
        <v>2</v>
      </c>
      <c r="B8830" s="1">
        <v>44674.916666666664</v>
      </c>
      <c r="C8830" s="2">
        <v>8.4000000000000005E-2</v>
      </c>
    </row>
    <row r="8831" spans="1:3" x14ac:dyDescent="0.25">
      <c r="A8831" t="s">
        <v>2</v>
      </c>
      <c r="B8831" s="1">
        <v>44674.9375</v>
      </c>
      <c r="C8831" s="2">
        <v>0.106</v>
      </c>
    </row>
    <row r="8832" spans="1:3" x14ac:dyDescent="0.25">
      <c r="A8832" t="s">
        <v>2</v>
      </c>
      <c r="B8832" s="1">
        <v>44674.958333333336</v>
      </c>
      <c r="C8832" s="2">
        <v>6.3E-2</v>
      </c>
    </row>
    <row r="8833" spans="1:3" x14ac:dyDescent="0.25">
      <c r="A8833" t="s">
        <v>2</v>
      </c>
      <c r="B8833" s="1">
        <v>44674.979166666664</v>
      </c>
      <c r="C8833" s="2">
        <v>8.2000000000000003E-2</v>
      </c>
    </row>
    <row r="8834" spans="1:3" x14ac:dyDescent="0.25">
      <c r="A8834" t="s">
        <v>2</v>
      </c>
      <c r="B8834" s="1">
        <v>44675</v>
      </c>
      <c r="C8834" s="2">
        <v>8.3000000000000004E-2</v>
      </c>
    </row>
    <row r="8835" spans="1:3" x14ac:dyDescent="0.25">
      <c r="A8835" t="s">
        <v>2</v>
      </c>
      <c r="B8835" s="1">
        <v>44675.020833333336</v>
      </c>
      <c r="C8835" s="2">
        <v>0.109</v>
      </c>
    </row>
    <row r="8836" spans="1:3" x14ac:dyDescent="0.25">
      <c r="A8836" t="s">
        <v>2</v>
      </c>
      <c r="B8836" s="1">
        <v>44675.041666666664</v>
      </c>
      <c r="C8836" s="2">
        <v>6.5000000000000002E-2</v>
      </c>
    </row>
    <row r="8837" spans="1:3" x14ac:dyDescent="0.25">
      <c r="A8837" t="s">
        <v>2</v>
      </c>
      <c r="B8837" s="1">
        <v>44675.0625</v>
      </c>
      <c r="C8837" s="2">
        <v>0.111</v>
      </c>
    </row>
    <row r="8838" spans="1:3" x14ac:dyDescent="0.25">
      <c r="A8838" t="s">
        <v>2</v>
      </c>
      <c r="B8838" s="1">
        <v>44675.083333333336</v>
      </c>
      <c r="C8838" s="2">
        <v>0.873</v>
      </c>
    </row>
    <row r="8839" spans="1:3" x14ac:dyDescent="0.25">
      <c r="A8839" t="s">
        <v>2</v>
      </c>
      <c r="B8839" s="1">
        <v>44675.104166666664</v>
      </c>
      <c r="C8839" s="2">
        <v>0.69799999999999995</v>
      </c>
    </row>
    <row r="8840" spans="1:3" x14ac:dyDescent="0.25">
      <c r="A8840" t="s">
        <v>2</v>
      </c>
      <c r="B8840" s="1">
        <v>44675.125</v>
      </c>
      <c r="C8840" s="2">
        <v>0.115</v>
      </c>
    </row>
    <row r="8841" spans="1:3" x14ac:dyDescent="0.25">
      <c r="A8841" t="s">
        <v>2</v>
      </c>
      <c r="B8841" s="1">
        <v>44675.145833333336</v>
      </c>
      <c r="C8841" s="2">
        <v>0.13400000000000001</v>
      </c>
    </row>
    <row r="8842" spans="1:3" x14ac:dyDescent="0.25">
      <c r="A8842" t="s">
        <v>2</v>
      </c>
      <c r="B8842" s="1">
        <v>44675.166666666664</v>
      </c>
      <c r="C8842" s="2">
        <v>0.13200000000000001</v>
      </c>
    </row>
    <row r="8843" spans="1:3" x14ac:dyDescent="0.25">
      <c r="A8843" t="s">
        <v>2</v>
      </c>
      <c r="B8843" s="1">
        <v>44675.1875</v>
      </c>
      <c r="C8843" s="2">
        <v>0.14299999999999999</v>
      </c>
    </row>
    <row r="8844" spans="1:3" x14ac:dyDescent="0.25">
      <c r="A8844" t="s">
        <v>2</v>
      </c>
      <c r="B8844" s="1">
        <v>44675.208333333336</v>
      </c>
      <c r="C8844" s="2">
        <v>0.125</v>
      </c>
    </row>
    <row r="8845" spans="1:3" x14ac:dyDescent="0.25">
      <c r="A8845" t="s">
        <v>2</v>
      </c>
      <c r="B8845" s="1">
        <v>44675.229166666664</v>
      </c>
      <c r="C8845" s="2">
        <v>0.14199999999999999</v>
      </c>
    </row>
    <row r="8846" spans="1:3" x14ac:dyDescent="0.25">
      <c r="A8846" t="s">
        <v>2</v>
      </c>
      <c r="B8846" s="1">
        <v>44675.25</v>
      </c>
      <c r="C8846" s="2">
        <v>0.13700000000000001</v>
      </c>
    </row>
    <row r="8847" spans="1:3" x14ac:dyDescent="0.25">
      <c r="A8847" t="s">
        <v>2</v>
      </c>
      <c r="B8847" s="1">
        <v>44675.270833333336</v>
      </c>
      <c r="C8847" s="2">
        <v>0.10299999999999999</v>
      </c>
    </row>
    <row r="8848" spans="1:3" x14ac:dyDescent="0.25">
      <c r="A8848" t="s">
        <v>2</v>
      </c>
      <c r="B8848" s="1">
        <v>44675.291666666664</v>
      </c>
      <c r="C8848" s="2">
        <v>0.47699999999999998</v>
      </c>
    </row>
    <row r="8849" spans="1:3" x14ac:dyDescent="0.25">
      <c r="A8849" t="s">
        <v>2</v>
      </c>
      <c r="B8849" s="1">
        <v>44675.3125</v>
      </c>
      <c r="C8849" s="2">
        <v>0.224</v>
      </c>
    </row>
    <row r="8850" spans="1:3" x14ac:dyDescent="0.25">
      <c r="A8850" t="s">
        <v>2</v>
      </c>
      <c r="B8850" s="1">
        <v>44675.333333333336</v>
      </c>
      <c r="C8850" s="2">
        <v>0.104</v>
      </c>
    </row>
    <row r="8851" spans="1:3" x14ac:dyDescent="0.25">
      <c r="A8851" t="s">
        <v>2</v>
      </c>
      <c r="B8851" s="1">
        <v>44675.354166666664</v>
      </c>
      <c r="C8851" s="2">
        <v>0.109</v>
      </c>
    </row>
    <row r="8852" spans="1:3" x14ac:dyDescent="0.25">
      <c r="A8852" t="s">
        <v>2</v>
      </c>
      <c r="B8852" s="1">
        <v>44675.375</v>
      </c>
      <c r="C8852" s="2">
        <v>9.4E-2</v>
      </c>
    </row>
    <row r="8853" spans="1:3" x14ac:dyDescent="0.25">
      <c r="A8853" t="s">
        <v>2</v>
      </c>
      <c r="B8853" s="1">
        <v>44675.395833333336</v>
      </c>
      <c r="C8853" s="2">
        <v>0.106</v>
      </c>
    </row>
    <row r="8854" spans="1:3" x14ac:dyDescent="0.25">
      <c r="A8854" t="s">
        <v>2</v>
      </c>
      <c r="B8854" s="1">
        <v>44675.416666666664</v>
      </c>
      <c r="C8854" s="2">
        <v>9.8000000000000004E-2</v>
      </c>
    </row>
    <row r="8855" spans="1:3" x14ac:dyDescent="0.25">
      <c r="A8855" t="s">
        <v>2</v>
      </c>
      <c r="B8855" s="1">
        <v>44675.4375</v>
      </c>
      <c r="C8855" s="2">
        <v>9.9000000000000005E-2</v>
      </c>
    </row>
    <row r="8856" spans="1:3" x14ac:dyDescent="0.25">
      <c r="A8856" t="s">
        <v>2</v>
      </c>
      <c r="B8856" s="1">
        <v>44675.458333333336</v>
      </c>
      <c r="C8856" s="2">
        <v>8.2000000000000003E-2</v>
      </c>
    </row>
    <row r="8857" spans="1:3" x14ac:dyDescent="0.25">
      <c r="A8857" t="s">
        <v>2</v>
      </c>
      <c r="B8857" s="1">
        <v>44675.479166666664</v>
      </c>
      <c r="C8857" s="2">
        <v>0.107</v>
      </c>
    </row>
    <row r="8858" spans="1:3" x14ac:dyDescent="0.25">
      <c r="A8858" t="s">
        <v>2</v>
      </c>
      <c r="B8858" s="1">
        <v>44675.5</v>
      </c>
      <c r="C8858" s="2">
        <v>0.126</v>
      </c>
    </row>
    <row r="8859" spans="1:3" x14ac:dyDescent="0.25">
      <c r="A8859" t="s">
        <v>2</v>
      </c>
      <c r="B8859" s="1">
        <v>44675.520833333336</v>
      </c>
      <c r="C8859" s="2">
        <v>0.14299999999999999</v>
      </c>
    </row>
    <row r="8860" spans="1:3" x14ac:dyDescent="0.25">
      <c r="A8860" t="s">
        <v>2</v>
      </c>
      <c r="B8860" s="1">
        <v>44675.541666666664</v>
      </c>
      <c r="C8860" s="2">
        <v>0.72699999999999998</v>
      </c>
    </row>
    <row r="8861" spans="1:3" x14ac:dyDescent="0.25">
      <c r="A8861" t="s">
        <v>2</v>
      </c>
      <c r="B8861" s="1">
        <v>44675.5625</v>
      </c>
      <c r="C8861" s="2">
        <v>0.14000000000000001</v>
      </c>
    </row>
    <row r="8862" spans="1:3" x14ac:dyDescent="0.25">
      <c r="A8862" t="s">
        <v>2</v>
      </c>
      <c r="B8862" s="1">
        <v>44675.583333333336</v>
      </c>
      <c r="C8862" s="2">
        <v>0.158</v>
      </c>
    </row>
    <row r="8863" spans="1:3" x14ac:dyDescent="0.25">
      <c r="A8863" t="s">
        <v>2</v>
      </c>
      <c r="B8863" s="1">
        <v>44675.604166666664</v>
      </c>
      <c r="C8863" s="2">
        <v>0.14499999999999999</v>
      </c>
    </row>
    <row r="8864" spans="1:3" x14ac:dyDescent="0.25">
      <c r="A8864" t="s">
        <v>2</v>
      </c>
      <c r="B8864" s="1">
        <v>44675.625</v>
      </c>
      <c r="C8864" s="2">
        <v>0.13100000000000001</v>
      </c>
    </row>
    <row r="8865" spans="1:3" x14ac:dyDescent="0.25">
      <c r="A8865" t="s">
        <v>2</v>
      </c>
      <c r="B8865" s="1">
        <v>44675.645833333336</v>
      </c>
      <c r="C8865" s="2">
        <v>0.11799999999999999</v>
      </c>
    </row>
    <row r="8866" spans="1:3" x14ac:dyDescent="0.25">
      <c r="A8866" t="s">
        <v>2</v>
      </c>
      <c r="B8866" s="1">
        <v>44675.666666666664</v>
      </c>
      <c r="C8866" s="2">
        <v>0.17199999999999999</v>
      </c>
    </row>
    <row r="8867" spans="1:3" x14ac:dyDescent="0.25">
      <c r="A8867" t="s">
        <v>2</v>
      </c>
      <c r="B8867" s="1">
        <v>44675.6875</v>
      </c>
      <c r="C8867" s="2">
        <v>0.14099999999999999</v>
      </c>
    </row>
    <row r="8868" spans="1:3" x14ac:dyDescent="0.25">
      <c r="A8868" t="s">
        <v>2</v>
      </c>
      <c r="B8868" s="1">
        <v>44675.708333333336</v>
      </c>
      <c r="C8868" s="2">
        <v>0.114</v>
      </c>
    </row>
    <row r="8869" spans="1:3" x14ac:dyDescent="0.25">
      <c r="A8869" t="s">
        <v>2</v>
      </c>
      <c r="B8869" s="1">
        <v>44675.729166666664</v>
      </c>
      <c r="C8869" s="2">
        <v>6.6000000000000003E-2</v>
      </c>
    </row>
    <row r="8870" spans="1:3" x14ac:dyDescent="0.25">
      <c r="A8870" t="s">
        <v>2</v>
      </c>
      <c r="B8870" s="1">
        <v>44675.75</v>
      </c>
      <c r="C8870" s="2">
        <v>0.12</v>
      </c>
    </row>
    <row r="8871" spans="1:3" x14ac:dyDescent="0.25">
      <c r="A8871" t="s">
        <v>2</v>
      </c>
      <c r="B8871" s="1">
        <v>44675.770833333336</v>
      </c>
      <c r="C8871" s="2">
        <v>0.112</v>
      </c>
    </row>
    <row r="8872" spans="1:3" x14ac:dyDescent="0.25">
      <c r="A8872" t="s">
        <v>2</v>
      </c>
      <c r="B8872" s="1">
        <v>44675.791666666664</v>
      </c>
      <c r="C8872" s="2">
        <v>0.1</v>
      </c>
    </row>
    <row r="8873" spans="1:3" x14ac:dyDescent="0.25">
      <c r="A8873" t="s">
        <v>2</v>
      </c>
      <c r="B8873" s="1">
        <v>44675.8125</v>
      </c>
      <c r="C8873" s="2">
        <v>6.9000000000000006E-2</v>
      </c>
    </row>
    <row r="8874" spans="1:3" x14ac:dyDescent="0.25">
      <c r="A8874" t="s">
        <v>2</v>
      </c>
      <c r="B8874" s="1">
        <v>44675.833333333336</v>
      </c>
      <c r="C8874" s="2">
        <v>0.106</v>
      </c>
    </row>
    <row r="8875" spans="1:3" x14ac:dyDescent="0.25">
      <c r="A8875" t="s">
        <v>2</v>
      </c>
      <c r="B8875" s="1">
        <v>44675.854166666664</v>
      </c>
      <c r="C8875" s="2">
        <v>0.127</v>
      </c>
    </row>
    <row r="8876" spans="1:3" x14ac:dyDescent="0.25">
      <c r="A8876" t="s">
        <v>2</v>
      </c>
      <c r="B8876" s="1">
        <v>44675.875</v>
      </c>
      <c r="C8876" s="2">
        <v>0.10299999999999999</v>
      </c>
    </row>
    <row r="8877" spans="1:3" x14ac:dyDescent="0.25">
      <c r="A8877" t="s">
        <v>2</v>
      </c>
      <c r="B8877" s="1">
        <v>44675.895833333336</v>
      </c>
      <c r="C8877" s="2">
        <v>6.9000000000000006E-2</v>
      </c>
    </row>
    <row r="8878" spans="1:3" x14ac:dyDescent="0.25">
      <c r="A8878" t="s">
        <v>2</v>
      </c>
      <c r="B8878" s="1">
        <v>44675.916666666664</v>
      </c>
      <c r="C8878" s="2">
        <v>0.10299999999999999</v>
      </c>
    </row>
    <row r="8879" spans="1:3" x14ac:dyDescent="0.25">
      <c r="A8879" t="s">
        <v>2</v>
      </c>
      <c r="B8879" s="1">
        <v>44675.9375</v>
      </c>
      <c r="C8879" s="2">
        <v>0.153</v>
      </c>
    </row>
    <row r="8880" spans="1:3" x14ac:dyDescent="0.25">
      <c r="A8880" t="s">
        <v>2</v>
      </c>
      <c r="B8880" s="1">
        <v>44675.958333333336</v>
      </c>
      <c r="C8880" s="2">
        <v>0.157</v>
      </c>
    </row>
    <row r="8881" spans="1:3" x14ac:dyDescent="0.25">
      <c r="A8881" t="s">
        <v>2</v>
      </c>
      <c r="B8881" s="1">
        <v>44675.979166666664</v>
      </c>
      <c r="C8881" s="2">
        <v>0.17699999999999999</v>
      </c>
    </row>
    <row r="8882" spans="1:3" x14ac:dyDescent="0.25">
      <c r="A8882" t="s">
        <v>2</v>
      </c>
      <c r="B8882" s="1">
        <v>44676</v>
      </c>
      <c r="C8882" s="2">
        <v>0.155</v>
      </c>
    </row>
    <row r="8883" spans="1:3" x14ac:dyDescent="0.25">
      <c r="A8883" t="s">
        <v>2</v>
      </c>
      <c r="B8883" s="1">
        <v>44676.020833333336</v>
      </c>
      <c r="C8883" s="2">
        <v>0.127</v>
      </c>
    </row>
    <row r="8884" spans="1:3" x14ac:dyDescent="0.25">
      <c r="A8884" t="s">
        <v>2</v>
      </c>
      <c r="B8884" s="1">
        <v>44676.041666666664</v>
      </c>
      <c r="C8884" s="2">
        <v>0.17199999999999999</v>
      </c>
    </row>
    <row r="8885" spans="1:3" x14ac:dyDescent="0.25">
      <c r="A8885" t="s">
        <v>2</v>
      </c>
      <c r="B8885" s="1">
        <v>44676.0625</v>
      </c>
      <c r="C8885" s="2">
        <v>0.14599999999999999</v>
      </c>
    </row>
    <row r="8886" spans="1:3" x14ac:dyDescent="0.25">
      <c r="A8886" t="s">
        <v>2</v>
      </c>
      <c r="B8886" s="1">
        <v>44676.083333333336</v>
      </c>
      <c r="C8886" s="2">
        <v>0.91100000000000003</v>
      </c>
    </row>
    <row r="8887" spans="1:3" x14ac:dyDescent="0.25">
      <c r="A8887" t="s">
        <v>2</v>
      </c>
      <c r="B8887" s="1">
        <v>44676.104166666664</v>
      </c>
      <c r="C8887" s="2">
        <v>0.629</v>
      </c>
    </row>
    <row r="8888" spans="1:3" x14ac:dyDescent="0.25">
      <c r="A8888" t="s">
        <v>2</v>
      </c>
      <c r="B8888" s="1">
        <v>44676.125</v>
      </c>
      <c r="C8888" s="2">
        <v>0.153</v>
      </c>
    </row>
    <row r="8889" spans="1:3" x14ac:dyDescent="0.25">
      <c r="A8889" t="s">
        <v>2</v>
      </c>
      <c r="B8889" s="1">
        <v>44676.145833333336</v>
      </c>
      <c r="C8889" s="2">
        <v>0.11899999999999999</v>
      </c>
    </row>
    <row r="8890" spans="1:3" x14ac:dyDescent="0.25">
      <c r="A8890" t="s">
        <v>2</v>
      </c>
      <c r="B8890" s="1">
        <v>44676.166666666664</v>
      </c>
      <c r="C8890" s="2">
        <v>0.112</v>
      </c>
    </row>
    <row r="8891" spans="1:3" x14ac:dyDescent="0.25">
      <c r="A8891" t="s">
        <v>2</v>
      </c>
      <c r="B8891" s="1">
        <v>44676.1875</v>
      </c>
      <c r="C8891" s="2">
        <v>8.5000000000000006E-2</v>
      </c>
    </row>
    <row r="8892" spans="1:3" x14ac:dyDescent="0.25">
      <c r="A8892" t="s">
        <v>2</v>
      </c>
      <c r="B8892" s="1">
        <v>44676.208333333336</v>
      </c>
      <c r="C8892" s="2">
        <v>0.112</v>
      </c>
    </row>
    <row r="8893" spans="1:3" x14ac:dyDescent="0.25">
      <c r="A8893" t="s">
        <v>2</v>
      </c>
      <c r="B8893" s="1">
        <v>44676.229166666664</v>
      </c>
      <c r="C8893" s="2">
        <v>0.13700000000000001</v>
      </c>
    </row>
    <row r="8894" spans="1:3" x14ac:dyDescent="0.25">
      <c r="A8894" t="s">
        <v>2</v>
      </c>
      <c r="B8894" s="1">
        <v>44676.25</v>
      </c>
      <c r="C8894" s="2">
        <v>0.11</v>
      </c>
    </row>
    <row r="8895" spans="1:3" x14ac:dyDescent="0.25">
      <c r="A8895" t="s">
        <v>2</v>
      </c>
      <c r="B8895" s="1">
        <v>44676.270833333336</v>
      </c>
      <c r="C8895" s="2">
        <v>9.1999999999999998E-2</v>
      </c>
    </row>
    <row r="8896" spans="1:3" x14ac:dyDescent="0.25">
      <c r="A8896" t="s">
        <v>2</v>
      </c>
      <c r="B8896" s="1">
        <v>44676.291666666664</v>
      </c>
      <c r="C8896" s="2">
        <v>0.30499999999999999</v>
      </c>
    </row>
    <row r="8897" spans="1:3" x14ac:dyDescent="0.25">
      <c r="A8897" t="s">
        <v>2</v>
      </c>
      <c r="B8897" s="1">
        <v>44676.3125</v>
      </c>
      <c r="C8897" s="2">
        <v>0.435</v>
      </c>
    </row>
    <row r="8898" spans="1:3" x14ac:dyDescent="0.25">
      <c r="A8898" t="s">
        <v>2</v>
      </c>
      <c r="B8898" s="1">
        <v>44676.333333333336</v>
      </c>
      <c r="C8898" s="2">
        <v>0.11799999999999999</v>
      </c>
    </row>
    <row r="8899" spans="1:3" x14ac:dyDescent="0.25">
      <c r="A8899" t="s">
        <v>2</v>
      </c>
      <c r="B8899" s="1">
        <v>44676.354166666664</v>
      </c>
      <c r="C8899" s="2">
        <v>9.8000000000000004E-2</v>
      </c>
    </row>
    <row r="8900" spans="1:3" x14ac:dyDescent="0.25">
      <c r="A8900" t="s">
        <v>2</v>
      </c>
      <c r="B8900" s="1">
        <v>44676.375</v>
      </c>
      <c r="C8900" s="2">
        <v>0.13500000000000001</v>
      </c>
    </row>
    <row r="8901" spans="1:3" x14ac:dyDescent="0.25">
      <c r="A8901" t="s">
        <v>2</v>
      </c>
      <c r="B8901" s="1">
        <v>44676.395833333336</v>
      </c>
      <c r="C8901" s="2">
        <v>0.16</v>
      </c>
    </row>
    <row r="8902" spans="1:3" x14ac:dyDescent="0.25">
      <c r="A8902" t="s">
        <v>2</v>
      </c>
      <c r="B8902" s="1">
        <v>44676.416666666664</v>
      </c>
      <c r="C8902" s="2">
        <v>0.182</v>
      </c>
    </row>
    <row r="8903" spans="1:3" x14ac:dyDescent="0.25">
      <c r="A8903" t="s">
        <v>2</v>
      </c>
      <c r="B8903" s="1">
        <v>44676.4375</v>
      </c>
      <c r="C8903" s="2">
        <v>0.14000000000000001</v>
      </c>
    </row>
    <row r="8904" spans="1:3" x14ac:dyDescent="0.25">
      <c r="A8904" t="s">
        <v>2</v>
      </c>
      <c r="B8904" s="1">
        <v>44676.458333333336</v>
      </c>
      <c r="C8904" s="2">
        <v>0.13300000000000001</v>
      </c>
    </row>
    <row r="8905" spans="1:3" x14ac:dyDescent="0.25">
      <c r="A8905" t="s">
        <v>2</v>
      </c>
      <c r="B8905" s="1">
        <v>44676.479166666664</v>
      </c>
      <c r="C8905" s="2">
        <v>0.157</v>
      </c>
    </row>
    <row r="8906" spans="1:3" x14ac:dyDescent="0.25">
      <c r="A8906" t="s">
        <v>2</v>
      </c>
      <c r="B8906" s="1">
        <v>44676.5</v>
      </c>
      <c r="C8906" s="2">
        <v>0.184</v>
      </c>
    </row>
    <row r="8907" spans="1:3" x14ac:dyDescent="0.25">
      <c r="A8907" t="s">
        <v>2</v>
      </c>
      <c r="B8907" s="1">
        <v>44676.520833333336</v>
      </c>
      <c r="C8907" s="2">
        <v>0.155</v>
      </c>
    </row>
    <row r="8908" spans="1:3" x14ac:dyDescent="0.25">
      <c r="A8908" t="s">
        <v>2</v>
      </c>
      <c r="B8908" s="1">
        <v>44676.541666666664</v>
      </c>
      <c r="C8908" s="2">
        <v>0.66100000000000003</v>
      </c>
    </row>
    <row r="8909" spans="1:3" x14ac:dyDescent="0.25">
      <c r="A8909" t="s">
        <v>2</v>
      </c>
      <c r="B8909" s="1">
        <v>44676.5625</v>
      </c>
      <c r="C8909" s="2">
        <v>0.12</v>
      </c>
    </row>
    <row r="8910" spans="1:3" x14ac:dyDescent="0.25">
      <c r="A8910" t="s">
        <v>2</v>
      </c>
      <c r="B8910" s="1">
        <v>44676.583333333336</v>
      </c>
      <c r="C8910" s="2">
        <v>0.125</v>
      </c>
    </row>
    <row r="8911" spans="1:3" x14ac:dyDescent="0.25">
      <c r="A8911" t="s">
        <v>2</v>
      </c>
      <c r="B8911" s="1">
        <v>44676.604166666664</v>
      </c>
      <c r="C8911" s="2">
        <v>0.14199999999999999</v>
      </c>
    </row>
    <row r="8912" spans="1:3" x14ac:dyDescent="0.25">
      <c r="A8912" t="s">
        <v>2</v>
      </c>
      <c r="B8912" s="1">
        <v>44676.625</v>
      </c>
      <c r="C8912" s="2">
        <v>7.8E-2</v>
      </c>
    </row>
    <row r="8913" spans="1:3" x14ac:dyDescent="0.25">
      <c r="A8913" t="s">
        <v>2</v>
      </c>
      <c r="B8913" s="1">
        <v>44676.645833333336</v>
      </c>
      <c r="C8913" s="2">
        <v>0.115</v>
      </c>
    </row>
    <row r="8914" spans="1:3" x14ac:dyDescent="0.25">
      <c r="A8914" t="s">
        <v>2</v>
      </c>
      <c r="B8914" s="1">
        <v>44676.666666666664</v>
      </c>
      <c r="C8914" s="2">
        <v>0.112</v>
      </c>
    </row>
    <row r="8915" spans="1:3" x14ac:dyDescent="0.25">
      <c r="A8915" t="s">
        <v>2</v>
      </c>
      <c r="B8915" s="1">
        <v>44676.6875</v>
      </c>
      <c r="C8915" s="2">
        <v>0.13200000000000001</v>
      </c>
    </row>
    <row r="8916" spans="1:3" x14ac:dyDescent="0.25">
      <c r="A8916" t="s">
        <v>2</v>
      </c>
      <c r="B8916" s="1">
        <v>44676.708333333336</v>
      </c>
      <c r="C8916" s="2">
        <v>8.7999999999999995E-2</v>
      </c>
    </row>
    <row r="8917" spans="1:3" x14ac:dyDescent="0.25">
      <c r="A8917" t="s">
        <v>2</v>
      </c>
      <c r="B8917" s="1">
        <v>44676.729166666664</v>
      </c>
      <c r="C8917" s="2">
        <v>0.106</v>
      </c>
    </row>
    <row r="8918" spans="1:3" x14ac:dyDescent="0.25">
      <c r="A8918" t="s">
        <v>2</v>
      </c>
      <c r="B8918" s="1">
        <v>44676.75</v>
      </c>
      <c r="C8918" s="2">
        <v>0.112</v>
      </c>
    </row>
    <row r="8919" spans="1:3" x14ac:dyDescent="0.25">
      <c r="A8919" t="s">
        <v>2</v>
      </c>
      <c r="B8919" s="1">
        <v>44676.770833333336</v>
      </c>
      <c r="C8919" s="2">
        <v>0.14499999999999999</v>
      </c>
    </row>
    <row r="8920" spans="1:3" x14ac:dyDescent="0.25">
      <c r="A8920" t="s">
        <v>2</v>
      </c>
      <c r="B8920" s="1">
        <v>44676.791666666664</v>
      </c>
      <c r="C8920" s="2">
        <v>0.15</v>
      </c>
    </row>
    <row r="8921" spans="1:3" x14ac:dyDescent="0.25">
      <c r="A8921" t="s">
        <v>2</v>
      </c>
      <c r="B8921" s="1">
        <v>44676.8125</v>
      </c>
      <c r="C8921" s="2">
        <v>0.14299999999999999</v>
      </c>
    </row>
    <row r="8922" spans="1:3" x14ac:dyDescent="0.25">
      <c r="A8922" t="s">
        <v>2</v>
      </c>
      <c r="B8922" s="1">
        <v>44676.833333333336</v>
      </c>
      <c r="C8922" s="2">
        <v>0.152</v>
      </c>
    </row>
    <row r="8923" spans="1:3" x14ac:dyDescent="0.25">
      <c r="A8923" t="s">
        <v>2</v>
      </c>
      <c r="B8923" s="1">
        <v>44676.854166666664</v>
      </c>
      <c r="C8923" s="2">
        <v>0.14699999999999999</v>
      </c>
    </row>
    <row r="8924" spans="1:3" x14ac:dyDescent="0.25">
      <c r="A8924" t="s">
        <v>2</v>
      </c>
      <c r="B8924" s="1">
        <v>44676.875</v>
      </c>
      <c r="C8924" s="2">
        <v>0.14000000000000001</v>
      </c>
    </row>
    <row r="8925" spans="1:3" x14ac:dyDescent="0.25">
      <c r="A8925" t="s">
        <v>2</v>
      </c>
      <c r="B8925" s="1">
        <v>44676.895833333336</v>
      </c>
      <c r="C8925" s="2">
        <v>0.155</v>
      </c>
    </row>
    <row r="8926" spans="1:3" x14ac:dyDescent="0.25">
      <c r="A8926" t="s">
        <v>2</v>
      </c>
      <c r="B8926" s="1">
        <v>44676.916666666664</v>
      </c>
      <c r="C8926" s="2">
        <v>0.156</v>
      </c>
    </row>
    <row r="8927" spans="1:3" x14ac:dyDescent="0.25">
      <c r="A8927" t="s">
        <v>2</v>
      </c>
      <c r="B8927" s="1">
        <v>44676.9375</v>
      </c>
      <c r="C8927" s="2">
        <v>0.152</v>
      </c>
    </row>
    <row r="8928" spans="1:3" x14ac:dyDescent="0.25">
      <c r="A8928" t="s">
        <v>2</v>
      </c>
      <c r="B8928" s="1">
        <v>44676.958333333336</v>
      </c>
      <c r="C8928" s="2">
        <v>9.7000000000000003E-2</v>
      </c>
    </row>
    <row r="8929" spans="1:3" x14ac:dyDescent="0.25">
      <c r="A8929" t="s">
        <v>2</v>
      </c>
      <c r="B8929" s="1">
        <v>44676.979166666664</v>
      </c>
      <c r="C8929" s="2">
        <v>0.122</v>
      </c>
    </row>
    <row r="8930" spans="1:3" x14ac:dyDescent="0.25">
      <c r="A8930" t="s">
        <v>2</v>
      </c>
      <c r="B8930" s="1">
        <v>44677</v>
      </c>
      <c r="C8930" s="2">
        <v>0.12</v>
      </c>
    </row>
    <row r="8931" spans="1:3" x14ac:dyDescent="0.25">
      <c r="A8931" t="s">
        <v>2</v>
      </c>
      <c r="B8931" s="1">
        <v>44677.020833333336</v>
      </c>
      <c r="C8931" s="2">
        <v>0.114</v>
      </c>
    </row>
    <row r="8932" spans="1:3" x14ac:dyDescent="0.25">
      <c r="A8932" t="s">
        <v>2</v>
      </c>
      <c r="B8932" s="1">
        <v>44677.041666666664</v>
      </c>
      <c r="C8932" s="2">
        <v>9.9000000000000005E-2</v>
      </c>
    </row>
    <row r="8933" spans="1:3" x14ac:dyDescent="0.25">
      <c r="A8933" t="s">
        <v>2</v>
      </c>
      <c r="B8933" s="1">
        <v>44677.0625</v>
      </c>
      <c r="C8933" s="2">
        <v>0.105</v>
      </c>
    </row>
    <row r="8934" spans="1:3" x14ac:dyDescent="0.25">
      <c r="A8934" t="s">
        <v>2</v>
      </c>
      <c r="B8934" s="1">
        <v>44677.083333333336</v>
      </c>
      <c r="C8934" s="2">
        <v>0.88800000000000001</v>
      </c>
    </row>
    <row r="8935" spans="1:3" x14ac:dyDescent="0.25">
      <c r="A8935" t="s">
        <v>2</v>
      </c>
      <c r="B8935" s="1">
        <v>44677.104166666664</v>
      </c>
      <c r="C8935" s="2">
        <v>0.65900000000000003</v>
      </c>
    </row>
    <row r="8936" spans="1:3" x14ac:dyDescent="0.25">
      <c r="A8936" t="s">
        <v>2</v>
      </c>
      <c r="B8936" s="1">
        <v>44677.125</v>
      </c>
      <c r="C8936" s="2">
        <v>0.10199999999999999</v>
      </c>
    </row>
    <row r="8937" spans="1:3" x14ac:dyDescent="0.25">
      <c r="A8937" t="s">
        <v>2</v>
      </c>
      <c r="B8937" s="1">
        <v>44677.145833333336</v>
      </c>
      <c r="C8937" s="2">
        <v>8.7999999999999995E-2</v>
      </c>
    </row>
    <row r="8938" spans="1:3" x14ac:dyDescent="0.25">
      <c r="A8938" t="s">
        <v>2</v>
      </c>
      <c r="B8938" s="1">
        <v>44677.166666666664</v>
      </c>
      <c r="C8938" s="2">
        <v>0.14799999999999999</v>
      </c>
    </row>
    <row r="8939" spans="1:3" x14ac:dyDescent="0.25">
      <c r="A8939" t="s">
        <v>2</v>
      </c>
      <c r="B8939" s="1">
        <v>44677.1875</v>
      </c>
      <c r="C8939" s="2">
        <v>0.154</v>
      </c>
    </row>
    <row r="8940" spans="1:3" x14ac:dyDescent="0.25">
      <c r="A8940" t="s">
        <v>2</v>
      </c>
      <c r="B8940" s="1">
        <v>44677.208333333336</v>
      </c>
      <c r="C8940" s="2">
        <v>0.152</v>
      </c>
    </row>
    <row r="8941" spans="1:3" x14ac:dyDescent="0.25">
      <c r="A8941" t="s">
        <v>2</v>
      </c>
      <c r="B8941" s="1">
        <v>44677.229166666664</v>
      </c>
      <c r="C8941" s="2">
        <v>0.129</v>
      </c>
    </row>
    <row r="8942" spans="1:3" x14ac:dyDescent="0.25">
      <c r="A8942" t="s">
        <v>2</v>
      </c>
      <c r="B8942" s="1">
        <v>44677.25</v>
      </c>
      <c r="C8942" s="2">
        <v>0.18</v>
      </c>
    </row>
    <row r="8943" spans="1:3" x14ac:dyDescent="0.25">
      <c r="A8943" t="s">
        <v>2</v>
      </c>
      <c r="B8943" s="1">
        <v>44677.270833333336</v>
      </c>
      <c r="C8943" s="2">
        <v>0.183</v>
      </c>
    </row>
    <row r="8944" spans="1:3" x14ac:dyDescent="0.25">
      <c r="A8944" t="s">
        <v>2</v>
      </c>
      <c r="B8944" s="1">
        <v>44677.291666666664</v>
      </c>
      <c r="C8944" s="2">
        <v>0.41</v>
      </c>
    </row>
    <row r="8945" spans="1:3" x14ac:dyDescent="0.25">
      <c r="A8945" t="s">
        <v>2</v>
      </c>
      <c r="B8945" s="1">
        <v>44677.3125</v>
      </c>
      <c r="C8945" s="2">
        <v>0.379</v>
      </c>
    </row>
    <row r="8946" spans="1:3" x14ac:dyDescent="0.25">
      <c r="A8946" t="s">
        <v>2</v>
      </c>
      <c r="B8946" s="1">
        <v>44677.333333333336</v>
      </c>
      <c r="C8946" s="2">
        <v>0.158</v>
      </c>
    </row>
    <row r="8947" spans="1:3" x14ac:dyDescent="0.25">
      <c r="A8947" t="s">
        <v>2</v>
      </c>
      <c r="B8947" s="1">
        <v>44677.354166666664</v>
      </c>
      <c r="C8947" s="2">
        <v>0.185</v>
      </c>
    </row>
    <row r="8948" spans="1:3" x14ac:dyDescent="0.25">
      <c r="A8948" t="s">
        <v>2</v>
      </c>
      <c r="B8948" s="1">
        <v>44677.375</v>
      </c>
      <c r="C8948" s="2">
        <v>0.13100000000000001</v>
      </c>
    </row>
    <row r="8949" spans="1:3" x14ac:dyDescent="0.25">
      <c r="A8949" t="s">
        <v>2</v>
      </c>
      <c r="B8949" s="1">
        <v>44677.395833333336</v>
      </c>
      <c r="C8949" s="2">
        <v>0.09</v>
      </c>
    </row>
    <row r="8950" spans="1:3" x14ac:dyDescent="0.25">
      <c r="A8950" t="s">
        <v>2</v>
      </c>
      <c r="B8950" s="1">
        <v>44677.416666666664</v>
      </c>
      <c r="C8950" s="2">
        <v>0.11600000000000001</v>
      </c>
    </row>
    <row r="8951" spans="1:3" x14ac:dyDescent="0.25">
      <c r="A8951" t="s">
        <v>2</v>
      </c>
      <c r="B8951" s="1">
        <v>44677.4375</v>
      </c>
      <c r="C8951" s="2">
        <v>0.127</v>
      </c>
    </row>
    <row r="8952" spans="1:3" x14ac:dyDescent="0.25">
      <c r="A8952" t="s">
        <v>2</v>
      </c>
      <c r="B8952" s="1">
        <v>44677.458333333336</v>
      </c>
      <c r="C8952" s="2">
        <v>0.13900000000000001</v>
      </c>
    </row>
    <row r="8953" spans="1:3" x14ac:dyDescent="0.25">
      <c r="A8953" t="s">
        <v>2</v>
      </c>
      <c r="B8953" s="1">
        <v>44677.479166666664</v>
      </c>
      <c r="C8953" s="2">
        <v>8.7999999999999995E-2</v>
      </c>
    </row>
    <row r="8954" spans="1:3" x14ac:dyDescent="0.25">
      <c r="A8954" t="s">
        <v>2</v>
      </c>
      <c r="B8954" s="1">
        <v>44677.5</v>
      </c>
      <c r="C8954" s="2">
        <v>0.104</v>
      </c>
    </row>
    <row r="8955" spans="1:3" x14ac:dyDescent="0.25">
      <c r="A8955" t="s">
        <v>2</v>
      </c>
      <c r="B8955" s="1">
        <v>44677.520833333336</v>
      </c>
      <c r="C8955" s="2">
        <v>0.11</v>
      </c>
    </row>
    <row r="8956" spans="1:3" x14ac:dyDescent="0.25">
      <c r="A8956" t="s">
        <v>2</v>
      </c>
      <c r="B8956" s="1">
        <v>44677.541666666664</v>
      </c>
      <c r="C8956" s="2">
        <v>0.69499999999999995</v>
      </c>
    </row>
    <row r="8957" spans="1:3" x14ac:dyDescent="0.25">
      <c r="A8957" t="s">
        <v>2</v>
      </c>
      <c r="B8957" s="1">
        <v>44677.5625</v>
      </c>
      <c r="C8957" s="2">
        <v>0.10299999999999999</v>
      </c>
    </row>
    <row r="8958" spans="1:3" x14ac:dyDescent="0.25">
      <c r="A8958" t="s">
        <v>2</v>
      </c>
      <c r="B8958" s="1">
        <v>44677.583333333336</v>
      </c>
      <c r="C8958" s="2">
        <v>0.14000000000000001</v>
      </c>
    </row>
    <row r="8959" spans="1:3" x14ac:dyDescent="0.25">
      <c r="A8959" t="s">
        <v>2</v>
      </c>
      <c r="B8959" s="1">
        <v>44677.604166666664</v>
      </c>
      <c r="C8959" s="2">
        <v>0.16500000000000001</v>
      </c>
    </row>
    <row r="8960" spans="1:3" x14ac:dyDescent="0.25">
      <c r="A8960" t="s">
        <v>2</v>
      </c>
      <c r="B8960" s="1">
        <v>44677.625</v>
      </c>
      <c r="C8960" s="2">
        <v>0.16300000000000001</v>
      </c>
    </row>
    <row r="8961" spans="1:3" x14ac:dyDescent="0.25">
      <c r="A8961" t="s">
        <v>2</v>
      </c>
      <c r="B8961" s="1">
        <v>44677.645833333336</v>
      </c>
      <c r="C8961" s="2">
        <v>0.16500000000000001</v>
      </c>
    </row>
    <row r="8962" spans="1:3" x14ac:dyDescent="0.25">
      <c r="A8962" t="s">
        <v>2</v>
      </c>
      <c r="B8962" s="1">
        <v>44677.666666666664</v>
      </c>
      <c r="C8962" s="2">
        <v>0.13300000000000001</v>
      </c>
    </row>
    <row r="8963" spans="1:3" x14ac:dyDescent="0.25">
      <c r="A8963" t="s">
        <v>2</v>
      </c>
      <c r="B8963" s="1">
        <v>44677.6875</v>
      </c>
      <c r="C8963" s="2">
        <v>0.157</v>
      </c>
    </row>
    <row r="8964" spans="1:3" x14ac:dyDescent="0.25">
      <c r="A8964" t="s">
        <v>2</v>
      </c>
      <c r="B8964" s="1">
        <v>44677.708333333336</v>
      </c>
      <c r="C8964" s="2">
        <v>0.151</v>
      </c>
    </row>
    <row r="8965" spans="1:3" x14ac:dyDescent="0.25">
      <c r="A8965" t="s">
        <v>2</v>
      </c>
      <c r="B8965" s="1">
        <v>44677.729166666664</v>
      </c>
      <c r="C8965" s="2">
        <v>0.15</v>
      </c>
    </row>
    <row r="8966" spans="1:3" x14ac:dyDescent="0.25">
      <c r="A8966" t="s">
        <v>2</v>
      </c>
      <c r="B8966" s="1">
        <v>44677.75</v>
      </c>
      <c r="C8966" s="2">
        <v>0.13700000000000001</v>
      </c>
    </row>
    <row r="8967" spans="1:3" x14ac:dyDescent="0.25">
      <c r="A8967" t="s">
        <v>2</v>
      </c>
      <c r="B8967" s="1">
        <v>44677.770833333336</v>
      </c>
      <c r="C8967" s="2">
        <v>0.128</v>
      </c>
    </row>
    <row r="8968" spans="1:3" x14ac:dyDescent="0.25">
      <c r="A8968" t="s">
        <v>2</v>
      </c>
      <c r="B8968" s="1">
        <v>44677.791666666664</v>
      </c>
      <c r="C8968" s="2">
        <v>0.109</v>
      </c>
    </row>
    <row r="8969" spans="1:3" x14ac:dyDescent="0.25">
      <c r="A8969" t="s">
        <v>2</v>
      </c>
      <c r="B8969" s="1">
        <v>44677.8125</v>
      </c>
      <c r="C8969" s="2">
        <v>9.4E-2</v>
      </c>
    </row>
    <row r="8970" spans="1:3" x14ac:dyDescent="0.25">
      <c r="A8970" t="s">
        <v>2</v>
      </c>
      <c r="B8970" s="1">
        <v>44677.833333333336</v>
      </c>
      <c r="C8970" s="2">
        <v>0.107</v>
      </c>
    </row>
    <row r="8971" spans="1:3" x14ac:dyDescent="0.25">
      <c r="A8971" t="s">
        <v>2</v>
      </c>
      <c r="B8971" s="1">
        <v>44677.854166666664</v>
      </c>
      <c r="C8971" s="2">
        <v>0.10299999999999999</v>
      </c>
    </row>
    <row r="8972" spans="1:3" x14ac:dyDescent="0.25">
      <c r="A8972" t="s">
        <v>2</v>
      </c>
      <c r="B8972" s="1">
        <v>44677.875</v>
      </c>
      <c r="C8972" s="2">
        <v>0.10299999999999999</v>
      </c>
    </row>
    <row r="8973" spans="1:3" x14ac:dyDescent="0.25">
      <c r="A8973" t="s">
        <v>2</v>
      </c>
      <c r="B8973" s="1">
        <v>44677.895833333336</v>
      </c>
      <c r="C8973" s="2">
        <v>9.9000000000000005E-2</v>
      </c>
    </row>
    <row r="8974" spans="1:3" x14ac:dyDescent="0.25">
      <c r="A8974" t="s">
        <v>2</v>
      </c>
      <c r="B8974" s="1">
        <v>44677.916666666664</v>
      </c>
      <c r="C8974" s="2">
        <v>8.6999999999999994E-2</v>
      </c>
    </row>
    <row r="8975" spans="1:3" x14ac:dyDescent="0.25">
      <c r="A8975" t="s">
        <v>2</v>
      </c>
      <c r="B8975" s="1">
        <v>44677.9375</v>
      </c>
      <c r="C8975" s="2">
        <v>0.122</v>
      </c>
    </row>
    <row r="8976" spans="1:3" x14ac:dyDescent="0.25">
      <c r="A8976" t="s">
        <v>2</v>
      </c>
      <c r="B8976" s="1">
        <v>44677.958333333336</v>
      </c>
      <c r="C8976" s="2">
        <v>0.107</v>
      </c>
    </row>
    <row r="8977" spans="1:3" x14ac:dyDescent="0.25">
      <c r="A8977" t="s">
        <v>2</v>
      </c>
      <c r="B8977" s="1">
        <v>44677.979166666664</v>
      </c>
      <c r="C8977" s="2">
        <v>0.106</v>
      </c>
    </row>
    <row r="8978" spans="1:3" x14ac:dyDescent="0.25">
      <c r="A8978" t="s">
        <v>2</v>
      </c>
      <c r="B8978" s="1">
        <v>44678</v>
      </c>
      <c r="C8978" s="2">
        <v>0.114</v>
      </c>
    </row>
    <row r="8979" spans="1:3" x14ac:dyDescent="0.25">
      <c r="A8979" t="s">
        <v>2</v>
      </c>
      <c r="B8979" s="1">
        <v>44678.020833333336</v>
      </c>
      <c r="C8979" s="2">
        <v>0.17599999999999999</v>
      </c>
    </row>
    <row r="8980" spans="1:3" x14ac:dyDescent="0.25">
      <c r="A8980" t="s">
        <v>2</v>
      </c>
      <c r="B8980" s="1">
        <v>44678.041666666664</v>
      </c>
      <c r="C8980" s="2">
        <v>0.14799999999999999</v>
      </c>
    </row>
    <row r="8981" spans="1:3" x14ac:dyDescent="0.25">
      <c r="A8981" t="s">
        <v>2</v>
      </c>
      <c r="B8981" s="1">
        <v>44678.0625</v>
      </c>
      <c r="C8981" s="2">
        <v>0.151</v>
      </c>
    </row>
    <row r="8982" spans="1:3" x14ac:dyDescent="0.25">
      <c r="A8982" t="s">
        <v>2</v>
      </c>
      <c r="B8982" s="1">
        <v>44678.083333333336</v>
      </c>
      <c r="C8982" s="2">
        <v>0.88400000000000001</v>
      </c>
    </row>
    <row r="8983" spans="1:3" x14ac:dyDescent="0.25">
      <c r="A8983" t="s">
        <v>2</v>
      </c>
      <c r="B8983" s="1">
        <v>44678.104166666664</v>
      </c>
      <c r="C8983" s="2">
        <v>0.79</v>
      </c>
    </row>
    <row r="8984" spans="1:3" x14ac:dyDescent="0.25">
      <c r="A8984" t="s">
        <v>2</v>
      </c>
      <c r="B8984" s="1">
        <v>44678.125</v>
      </c>
      <c r="C8984" s="2">
        <v>0.16300000000000001</v>
      </c>
    </row>
    <row r="8985" spans="1:3" x14ac:dyDescent="0.25">
      <c r="A8985" t="s">
        <v>2</v>
      </c>
      <c r="B8985" s="1">
        <v>44678.145833333336</v>
      </c>
      <c r="C8985" s="2">
        <v>0.157</v>
      </c>
    </row>
    <row r="8986" spans="1:3" x14ac:dyDescent="0.25">
      <c r="A8986" t="s">
        <v>2</v>
      </c>
      <c r="B8986" s="1">
        <v>44678.166666666664</v>
      </c>
      <c r="C8986" s="2">
        <v>0.123</v>
      </c>
    </row>
    <row r="8987" spans="1:3" x14ac:dyDescent="0.25">
      <c r="A8987" t="s">
        <v>2</v>
      </c>
      <c r="B8987" s="1">
        <v>44678.1875</v>
      </c>
      <c r="C8987" s="2">
        <v>0.106</v>
      </c>
    </row>
    <row r="8988" spans="1:3" x14ac:dyDescent="0.25">
      <c r="A8988" t="s">
        <v>2</v>
      </c>
      <c r="B8988" s="1">
        <v>44678.208333333336</v>
      </c>
      <c r="C8988" s="2">
        <v>0.15</v>
      </c>
    </row>
    <row r="8989" spans="1:3" x14ac:dyDescent="0.25">
      <c r="A8989" t="s">
        <v>2</v>
      </c>
      <c r="B8989" s="1">
        <v>44678.229166666664</v>
      </c>
      <c r="C8989" s="2">
        <v>0.124</v>
      </c>
    </row>
    <row r="8990" spans="1:3" x14ac:dyDescent="0.25">
      <c r="A8990" t="s">
        <v>2</v>
      </c>
      <c r="B8990" s="1">
        <v>44678.25</v>
      </c>
      <c r="C8990" s="2">
        <v>9.9000000000000005E-2</v>
      </c>
    </row>
    <row r="8991" spans="1:3" x14ac:dyDescent="0.25">
      <c r="A8991" t="s">
        <v>2</v>
      </c>
      <c r="B8991" s="1">
        <v>44678.270833333336</v>
      </c>
      <c r="C8991" s="2">
        <v>0.106</v>
      </c>
    </row>
    <row r="8992" spans="1:3" x14ac:dyDescent="0.25">
      <c r="A8992" t="s">
        <v>2</v>
      </c>
      <c r="B8992" s="1">
        <v>44678.291666666664</v>
      </c>
      <c r="C8992" s="2">
        <v>0.14799999999999999</v>
      </c>
    </row>
    <row r="8993" spans="1:3" x14ac:dyDescent="0.25">
      <c r="A8993" t="s">
        <v>2</v>
      </c>
      <c r="B8993" s="1">
        <v>44678.3125</v>
      </c>
      <c r="C8993" s="2">
        <v>0.13900000000000001</v>
      </c>
    </row>
    <row r="8994" spans="1:3" x14ac:dyDescent="0.25">
      <c r="A8994" t="s">
        <v>2</v>
      </c>
      <c r="B8994" s="1">
        <v>44678.333333333336</v>
      </c>
      <c r="C8994" s="2">
        <v>0.34499999999999997</v>
      </c>
    </row>
    <row r="8995" spans="1:3" x14ac:dyDescent="0.25">
      <c r="A8995" t="s">
        <v>2</v>
      </c>
      <c r="B8995" s="1">
        <v>44678.354166666664</v>
      </c>
      <c r="C8995" s="2">
        <v>9.5000000000000001E-2</v>
      </c>
    </row>
    <row r="8996" spans="1:3" x14ac:dyDescent="0.25">
      <c r="A8996" t="s">
        <v>2</v>
      </c>
      <c r="B8996" s="1">
        <v>44678.375</v>
      </c>
      <c r="C8996" s="2">
        <v>0.11799999999999999</v>
      </c>
    </row>
    <row r="8997" spans="1:3" x14ac:dyDescent="0.25">
      <c r="A8997" t="s">
        <v>2</v>
      </c>
      <c r="B8997" s="1">
        <v>44678.395833333336</v>
      </c>
      <c r="C8997" s="2">
        <v>0.14299999999999999</v>
      </c>
    </row>
    <row r="8998" spans="1:3" x14ac:dyDescent="0.25">
      <c r="A8998" t="s">
        <v>2</v>
      </c>
      <c r="B8998" s="1">
        <v>44678.416666666664</v>
      </c>
      <c r="C8998" s="2">
        <v>0.13100000000000001</v>
      </c>
    </row>
    <row r="8999" spans="1:3" x14ac:dyDescent="0.25">
      <c r="A8999" t="s">
        <v>2</v>
      </c>
      <c r="B8999" s="1">
        <v>44678.4375</v>
      </c>
      <c r="C8999" s="2">
        <v>0.12</v>
      </c>
    </row>
    <row r="9000" spans="1:3" x14ac:dyDescent="0.25">
      <c r="A9000" t="s">
        <v>2</v>
      </c>
      <c r="B9000" s="1">
        <v>44678.458333333336</v>
      </c>
      <c r="C9000" s="2">
        <v>0.154</v>
      </c>
    </row>
    <row r="9001" spans="1:3" x14ac:dyDescent="0.25">
      <c r="A9001" t="s">
        <v>2</v>
      </c>
      <c r="B9001" s="1">
        <v>44678.479166666664</v>
      </c>
      <c r="C9001" s="2">
        <v>0.161</v>
      </c>
    </row>
    <row r="9002" spans="1:3" x14ac:dyDescent="0.25">
      <c r="A9002" t="s">
        <v>2</v>
      </c>
      <c r="B9002" s="1">
        <v>44678.5</v>
      </c>
      <c r="C9002" s="2">
        <v>0.16200000000000001</v>
      </c>
    </row>
    <row r="9003" spans="1:3" x14ac:dyDescent="0.25">
      <c r="A9003" t="s">
        <v>2</v>
      </c>
      <c r="B9003" s="1">
        <v>44678.520833333336</v>
      </c>
      <c r="C9003" s="2">
        <v>0.121</v>
      </c>
    </row>
    <row r="9004" spans="1:3" x14ac:dyDescent="0.25">
      <c r="A9004" t="s">
        <v>2</v>
      </c>
      <c r="B9004" s="1">
        <v>44678.541666666664</v>
      </c>
      <c r="C9004" s="2">
        <v>0.85199999999999998</v>
      </c>
    </row>
    <row r="9005" spans="1:3" x14ac:dyDescent="0.25">
      <c r="A9005" t="s">
        <v>2</v>
      </c>
      <c r="B9005" s="1">
        <v>44678.5625</v>
      </c>
      <c r="C9005" s="2">
        <v>0.154</v>
      </c>
    </row>
    <row r="9006" spans="1:3" x14ac:dyDescent="0.25">
      <c r="A9006" t="s">
        <v>2</v>
      </c>
      <c r="B9006" s="1">
        <v>44678.583333333336</v>
      </c>
      <c r="C9006" s="2">
        <v>0.18</v>
      </c>
    </row>
    <row r="9007" spans="1:3" x14ac:dyDescent="0.25">
      <c r="A9007" t="s">
        <v>2</v>
      </c>
      <c r="B9007" s="1">
        <v>44678.604166666664</v>
      </c>
      <c r="C9007" s="2">
        <v>0.114</v>
      </c>
    </row>
    <row r="9008" spans="1:3" x14ac:dyDescent="0.25">
      <c r="A9008" t="s">
        <v>2</v>
      </c>
      <c r="B9008" s="1">
        <v>44678.625</v>
      </c>
      <c r="C9008" s="2">
        <v>0.112</v>
      </c>
    </row>
    <row r="9009" spans="1:3" x14ac:dyDescent="0.25">
      <c r="A9009" t="s">
        <v>2</v>
      </c>
      <c r="B9009" s="1">
        <v>44678.645833333336</v>
      </c>
      <c r="C9009" s="2">
        <v>0.108</v>
      </c>
    </row>
    <row r="9010" spans="1:3" x14ac:dyDescent="0.25">
      <c r="A9010" t="s">
        <v>2</v>
      </c>
      <c r="B9010" s="1">
        <v>44678.666666666664</v>
      </c>
      <c r="C9010" s="2">
        <v>0.123</v>
      </c>
    </row>
    <row r="9011" spans="1:3" x14ac:dyDescent="0.25">
      <c r="A9011" t="s">
        <v>2</v>
      </c>
      <c r="B9011" s="1">
        <v>44678.6875</v>
      </c>
      <c r="C9011" s="2">
        <v>0.09</v>
      </c>
    </row>
    <row r="9012" spans="1:3" x14ac:dyDescent="0.25">
      <c r="A9012" t="s">
        <v>2</v>
      </c>
      <c r="B9012" s="1">
        <v>44678.708333333336</v>
      </c>
      <c r="C9012" s="2">
        <v>0.10299999999999999</v>
      </c>
    </row>
    <row r="9013" spans="1:3" x14ac:dyDescent="0.25">
      <c r="A9013" t="s">
        <v>2</v>
      </c>
      <c r="B9013" s="1">
        <v>44678.729166666664</v>
      </c>
      <c r="C9013" s="2">
        <v>0.106</v>
      </c>
    </row>
    <row r="9014" spans="1:3" x14ac:dyDescent="0.25">
      <c r="A9014" t="s">
        <v>2</v>
      </c>
      <c r="B9014" s="1">
        <v>44678.75</v>
      </c>
      <c r="C9014" s="2">
        <v>0.10100000000000001</v>
      </c>
    </row>
    <row r="9015" spans="1:3" x14ac:dyDescent="0.25">
      <c r="A9015" t="s">
        <v>2</v>
      </c>
      <c r="B9015" s="1">
        <v>44678.770833333336</v>
      </c>
      <c r="C9015" s="2">
        <v>9.2999999999999999E-2</v>
      </c>
    </row>
    <row r="9016" spans="1:3" x14ac:dyDescent="0.25">
      <c r="A9016" t="s">
        <v>2</v>
      </c>
      <c r="B9016" s="1">
        <v>44678.791666666664</v>
      </c>
      <c r="C9016" s="2">
        <v>9.6000000000000002E-2</v>
      </c>
    </row>
    <row r="9017" spans="1:3" x14ac:dyDescent="0.25">
      <c r="A9017" t="s">
        <v>2</v>
      </c>
      <c r="B9017" s="1">
        <v>44678.8125</v>
      </c>
      <c r="C9017" s="2">
        <v>0.317</v>
      </c>
    </row>
    <row r="9018" spans="1:3" x14ac:dyDescent="0.25">
      <c r="A9018" t="s">
        <v>2</v>
      </c>
      <c r="B9018" s="1">
        <v>44678.833333333336</v>
      </c>
      <c r="C9018" s="2">
        <v>0.161</v>
      </c>
    </row>
    <row r="9019" spans="1:3" x14ac:dyDescent="0.25">
      <c r="A9019" t="s">
        <v>2</v>
      </c>
      <c r="B9019" s="1">
        <v>44678.854166666664</v>
      </c>
      <c r="C9019" s="2">
        <v>0.12</v>
      </c>
    </row>
    <row r="9020" spans="1:3" x14ac:dyDescent="0.25">
      <c r="A9020" t="s">
        <v>2</v>
      </c>
      <c r="B9020" s="1">
        <v>44678.875</v>
      </c>
      <c r="C9020" s="2">
        <v>0.13400000000000001</v>
      </c>
    </row>
    <row r="9021" spans="1:3" x14ac:dyDescent="0.25">
      <c r="A9021" t="s">
        <v>2</v>
      </c>
      <c r="B9021" s="1">
        <v>44678.895833333336</v>
      </c>
      <c r="C9021" s="2">
        <v>0.312</v>
      </c>
    </row>
    <row r="9022" spans="1:3" x14ac:dyDescent="0.25">
      <c r="A9022" t="s">
        <v>2</v>
      </c>
      <c r="B9022" s="1">
        <v>44678.916666666664</v>
      </c>
      <c r="C9022" s="2">
        <v>0.30099999999999999</v>
      </c>
    </row>
    <row r="9023" spans="1:3" x14ac:dyDescent="0.25">
      <c r="A9023" t="s">
        <v>2</v>
      </c>
      <c r="B9023" s="1">
        <v>44678.9375</v>
      </c>
      <c r="C9023" s="2">
        <v>0.24</v>
      </c>
    </row>
    <row r="9024" spans="1:3" x14ac:dyDescent="0.25">
      <c r="A9024" t="s">
        <v>2</v>
      </c>
      <c r="B9024" s="1">
        <v>44678.958333333336</v>
      </c>
      <c r="C9024" s="2">
        <v>0.30099999999999999</v>
      </c>
    </row>
    <row r="9025" spans="1:3" x14ac:dyDescent="0.25">
      <c r="A9025" t="s">
        <v>2</v>
      </c>
      <c r="B9025" s="1">
        <v>44678.979166666664</v>
      </c>
      <c r="C9025" s="2">
        <v>0.25900000000000001</v>
      </c>
    </row>
    <row r="9026" spans="1:3" x14ac:dyDescent="0.25">
      <c r="A9026" t="s">
        <v>2</v>
      </c>
      <c r="B9026" s="1">
        <v>44679</v>
      </c>
      <c r="C9026" s="2">
        <v>0.30299999999999999</v>
      </c>
    </row>
    <row r="9027" spans="1:3" x14ac:dyDescent="0.25">
      <c r="A9027" t="s">
        <v>2</v>
      </c>
      <c r="B9027" s="1">
        <v>44679.020833333336</v>
      </c>
      <c r="C9027" s="2">
        <v>0.247</v>
      </c>
    </row>
    <row r="9028" spans="1:3" x14ac:dyDescent="0.25">
      <c r="A9028" t="s">
        <v>2</v>
      </c>
      <c r="B9028" s="1">
        <v>44679.041666666664</v>
      </c>
      <c r="C9028" s="2">
        <v>0.21</v>
      </c>
    </row>
    <row r="9029" spans="1:3" x14ac:dyDescent="0.25">
      <c r="A9029" t="s">
        <v>2</v>
      </c>
      <c r="B9029" s="1">
        <v>44679.0625</v>
      </c>
      <c r="C9029" s="2">
        <v>0.16300000000000001</v>
      </c>
    </row>
    <row r="9030" spans="1:3" x14ac:dyDescent="0.25">
      <c r="A9030" t="s">
        <v>2</v>
      </c>
      <c r="B9030" s="1">
        <v>44679.083333333336</v>
      </c>
      <c r="C9030" s="2">
        <v>0.89700000000000002</v>
      </c>
    </row>
    <row r="9031" spans="1:3" x14ac:dyDescent="0.25">
      <c r="A9031" t="s">
        <v>2</v>
      </c>
      <c r="B9031" s="1">
        <v>44679.104166666664</v>
      </c>
      <c r="C9031" s="2">
        <v>1.284</v>
      </c>
    </row>
    <row r="9032" spans="1:3" x14ac:dyDescent="0.25">
      <c r="A9032" t="s">
        <v>2</v>
      </c>
      <c r="B9032" s="1">
        <v>44679.125</v>
      </c>
      <c r="C9032" s="2">
        <v>1.2709999999999999</v>
      </c>
    </row>
    <row r="9033" spans="1:3" x14ac:dyDescent="0.25">
      <c r="A9033" t="s">
        <v>2</v>
      </c>
      <c r="B9033" s="1">
        <v>44679.145833333336</v>
      </c>
      <c r="C9033" s="2">
        <v>1.3129999999999999</v>
      </c>
    </row>
    <row r="9034" spans="1:3" x14ac:dyDescent="0.25">
      <c r="A9034" t="s">
        <v>2</v>
      </c>
      <c r="B9034" s="1">
        <v>44679.166666666664</v>
      </c>
      <c r="C9034" s="2">
        <v>0.64600000000000002</v>
      </c>
    </row>
    <row r="9035" spans="1:3" x14ac:dyDescent="0.25">
      <c r="A9035" t="s">
        <v>2</v>
      </c>
      <c r="B9035" s="1">
        <v>44679.1875</v>
      </c>
      <c r="C9035" s="2">
        <v>0.14099999999999999</v>
      </c>
    </row>
    <row r="9036" spans="1:3" x14ac:dyDescent="0.25">
      <c r="A9036" t="s">
        <v>2</v>
      </c>
      <c r="B9036" s="1">
        <v>44679.208333333336</v>
      </c>
      <c r="C9036" s="2">
        <v>0.13900000000000001</v>
      </c>
    </row>
    <row r="9037" spans="1:3" x14ac:dyDescent="0.25">
      <c r="A9037" t="s">
        <v>2</v>
      </c>
      <c r="B9037" s="1">
        <v>44679.229166666664</v>
      </c>
      <c r="C9037" s="2">
        <v>0.156</v>
      </c>
    </row>
    <row r="9038" spans="1:3" x14ac:dyDescent="0.25">
      <c r="A9038" t="s">
        <v>2</v>
      </c>
      <c r="B9038" s="1">
        <v>44679.25</v>
      </c>
      <c r="C9038" s="2">
        <v>0.18</v>
      </c>
    </row>
    <row r="9039" spans="1:3" x14ac:dyDescent="0.25">
      <c r="A9039" t="s">
        <v>2</v>
      </c>
      <c r="B9039" s="1">
        <v>44679.270833333336</v>
      </c>
      <c r="C9039" s="2">
        <v>0.187</v>
      </c>
    </row>
    <row r="9040" spans="1:3" x14ac:dyDescent="0.25">
      <c r="A9040" t="s">
        <v>2</v>
      </c>
      <c r="B9040" s="1">
        <v>44679.291666666664</v>
      </c>
      <c r="C9040" s="2">
        <v>0.16200000000000001</v>
      </c>
    </row>
    <row r="9041" spans="1:3" x14ac:dyDescent="0.25">
      <c r="A9041" t="s">
        <v>2</v>
      </c>
      <c r="B9041" s="1">
        <v>44679.3125</v>
      </c>
      <c r="C9041" s="2">
        <v>0.19500000000000001</v>
      </c>
    </row>
    <row r="9042" spans="1:3" x14ac:dyDescent="0.25">
      <c r="A9042" t="s">
        <v>2</v>
      </c>
      <c r="B9042" s="1">
        <v>44679.333333333336</v>
      </c>
      <c r="C9042" s="2">
        <v>0.16500000000000001</v>
      </c>
    </row>
    <row r="9043" spans="1:3" x14ac:dyDescent="0.25">
      <c r="A9043" t="s">
        <v>2</v>
      </c>
      <c r="B9043" s="1">
        <v>44679.354166666664</v>
      </c>
      <c r="C9043" s="2">
        <v>0.17699999999999999</v>
      </c>
    </row>
    <row r="9044" spans="1:3" x14ac:dyDescent="0.25">
      <c r="A9044" t="s">
        <v>2</v>
      </c>
      <c r="B9044" s="1">
        <v>44679.375</v>
      </c>
      <c r="C9044" s="2">
        <v>0.13700000000000001</v>
      </c>
    </row>
    <row r="9045" spans="1:3" x14ac:dyDescent="0.25">
      <c r="A9045" t="s">
        <v>2</v>
      </c>
      <c r="B9045" s="1">
        <v>44679.395833333336</v>
      </c>
      <c r="C9045" s="2">
        <v>0.17399999999999999</v>
      </c>
    </row>
    <row r="9046" spans="1:3" x14ac:dyDescent="0.25">
      <c r="A9046" t="s">
        <v>2</v>
      </c>
      <c r="B9046" s="1">
        <v>44679.416666666664</v>
      </c>
      <c r="C9046" s="2">
        <v>0.33300000000000002</v>
      </c>
    </row>
    <row r="9047" spans="1:3" x14ac:dyDescent="0.25">
      <c r="A9047" t="s">
        <v>2</v>
      </c>
      <c r="B9047" s="1">
        <v>44679.4375</v>
      </c>
      <c r="C9047" s="2">
        <v>0.20699999999999999</v>
      </c>
    </row>
    <row r="9048" spans="1:3" x14ac:dyDescent="0.25">
      <c r="A9048" t="s">
        <v>2</v>
      </c>
      <c r="B9048" s="1">
        <v>44679.458333333336</v>
      </c>
      <c r="C9048" s="2">
        <v>8.4000000000000005E-2</v>
      </c>
    </row>
    <row r="9049" spans="1:3" x14ac:dyDescent="0.25">
      <c r="A9049" t="s">
        <v>2</v>
      </c>
      <c r="B9049" s="1">
        <v>44679.479166666664</v>
      </c>
      <c r="C9049" s="2">
        <v>8.4000000000000005E-2</v>
      </c>
    </row>
    <row r="9050" spans="1:3" x14ac:dyDescent="0.25">
      <c r="A9050" t="s">
        <v>2</v>
      </c>
      <c r="B9050" s="1">
        <v>44679.5</v>
      </c>
      <c r="C9050" s="2">
        <v>0.37</v>
      </c>
    </row>
    <row r="9051" spans="1:3" x14ac:dyDescent="0.25">
      <c r="A9051" t="s">
        <v>2</v>
      </c>
      <c r="B9051" s="1">
        <v>44679.520833333336</v>
      </c>
      <c r="C9051" s="2">
        <v>0.13600000000000001</v>
      </c>
    </row>
    <row r="9052" spans="1:3" x14ac:dyDescent="0.25">
      <c r="A9052" t="s">
        <v>2</v>
      </c>
      <c r="B9052" s="1">
        <v>44679.541666666664</v>
      </c>
      <c r="C9052" s="2">
        <v>0.84399999999999997</v>
      </c>
    </row>
    <row r="9053" spans="1:3" x14ac:dyDescent="0.25">
      <c r="A9053" t="s">
        <v>2</v>
      </c>
      <c r="B9053" s="1">
        <v>44679.5625</v>
      </c>
      <c r="C9053" s="2">
        <v>0.96399999999999997</v>
      </c>
    </row>
    <row r="9054" spans="1:3" x14ac:dyDescent="0.25">
      <c r="A9054" t="s">
        <v>2</v>
      </c>
      <c r="B9054" s="1">
        <v>44679.583333333336</v>
      </c>
      <c r="C9054" s="2">
        <v>0.4</v>
      </c>
    </row>
    <row r="9055" spans="1:3" x14ac:dyDescent="0.25">
      <c r="A9055" t="s">
        <v>2</v>
      </c>
      <c r="B9055" s="1">
        <v>44679.604166666664</v>
      </c>
      <c r="C9055" s="2">
        <v>0.248</v>
      </c>
    </row>
    <row r="9056" spans="1:3" x14ac:dyDescent="0.25">
      <c r="A9056" t="s">
        <v>2</v>
      </c>
      <c r="B9056" s="1">
        <v>44679.625</v>
      </c>
      <c r="C9056" s="2">
        <v>0.125</v>
      </c>
    </row>
    <row r="9057" spans="1:3" x14ac:dyDescent="0.25">
      <c r="A9057" t="s">
        <v>2</v>
      </c>
      <c r="B9057" s="1">
        <v>44679.645833333336</v>
      </c>
      <c r="C9057" s="2">
        <v>0.34399999999999997</v>
      </c>
    </row>
    <row r="9058" spans="1:3" x14ac:dyDescent="0.25">
      <c r="A9058" t="s">
        <v>2</v>
      </c>
      <c r="B9058" s="1">
        <v>44679.666666666664</v>
      </c>
      <c r="C9058" s="2">
        <v>0.152</v>
      </c>
    </row>
    <row r="9059" spans="1:3" x14ac:dyDescent="0.25">
      <c r="A9059" t="s">
        <v>2</v>
      </c>
      <c r="B9059" s="1">
        <v>44679.6875</v>
      </c>
      <c r="C9059" s="2">
        <v>0.128</v>
      </c>
    </row>
    <row r="9060" spans="1:3" x14ac:dyDescent="0.25">
      <c r="A9060" t="s">
        <v>2</v>
      </c>
      <c r="B9060" s="1">
        <v>44679.708333333336</v>
      </c>
      <c r="C9060" s="2">
        <v>0.128</v>
      </c>
    </row>
    <row r="9061" spans="1:3" x14ac:dyDescent="0.25">
      <c r="A9061" t="s">
        <v>2</v>
      </c>
      <c r="B9061" s="1">
        <v>44679.729166666664</v>
      </c>
      <c r="C9061" s="2">
        <v>9.6000000000000002E-2</v>
      </c>
    </row>
    <row r="9062" spans="1:3" x14ac:dyDescent="0.25">
      <c r="A9062" t="s">
        <v>2</v>
      </c>
      <c r="B9062" s="1">
        <v>44679.75</v>
      </c>
      <c r="C9062" s="2">
        <v>0.313</v>
      </c>
    </row>
    <row r="9063" spans="1:3" x14ac:dyDescent="0.25">
      <c r="A9063" t="s">
        <v>2</v>
      </c>
      <c r="B9063" s="1">
        <v>44679.770833333336</v>
      </c>
      <c r="C9063" s="2">
        <v>0.111</v>
      </c>
    </row>
    <row r="9064" spans="1:3" x14ac:dyDescent="0.25">
      <c r="A9064" t="s">
        <v>2</v>
      </c>
      <c r="B9064" s="1">
        <v>44679.791666666664</v>
      </c>
      <c r="C9064" s="2">
        <v>0.1</v>
      </c>
    </row>
    <row r="9065" spans="1:3" x14ac:dyDescent="0.25">
      <c r="A9065" t="s">
        <v>2</v>
      </c>
      <c r="B9065" s="1">
        <v>44679.8125</v>
      </c>
      <c r="C9065" s="2">
        <v>3.3000000000000002E-2</v>
      </c>
    </row>
    <row r="9066" spans="1:3" x14ac:dyDescent="0.25">
      <c r="A9066" t="s">
        <v>2</v>
      </c>
      <c r="B9066" s="1">
        <v>44679.833333333336</v>
      </c>
      <c r="C9066" s="2">
        <v>7.9000000000000001E-2</v>
      </c>
    </row>
    <row r="9067" spans="1:3" x14ac:dyDescent="0.25">
      <c r="A9067" t="s">
        <v>2</v>
      </c>
      <c r="B9067" s="1">
        <v>44679.854166666664</v>
      </c>
      <c r="C9067" s="2">
        <v>4.2000000000000003E-2</v>
      </c>
    </row>
    <row r="9068" spans="1:3" x14ac:dyDescent="0.25">
      <c r="A9068" t="s">
        <v>2</v>
      </c>
      <c r="B9068" s="1">
        <v>44679.875</v>
      </c>
      <c r="C9068" s="2">
        <v>6.0999999999999999E-2</v>
      </c>
    </row>
    <row r="9069" spans="1:3" x14ac:dyDescent="0.25">
      <c r="A9069" t="s">
        <v>2</v>
      </c>
      <c r="B9069" s="1">
        <v>44679.895833333336</v>
      </c>
      <c r="C9069" s="2">
        <v>7.0000000000000007E-2</v>
      </c>
    </row>
    <row r="9070" spans="1:3" x14ac:dyDescent="0.25">
      <c r="A9070" t="s">
        <v>2</v>
      </c>
      <c r="B9070" s="1">
        <v>44679.916666666664</v>
      </c>
      <c r="C9070" s="2">
        <v>0.17499999999999999</v>
      </c>
    </row>
    <row r="9071" spans="1:3" x14ac:dyDescent="0.25">
      <c r="A9071" t="s">
        <v>2</v>
      </c>
      <c r="B9071" s="1">
        <v>44679.9375</v>
      </c>
      <c r="C9071" s="2">
        <v>0.115</v>
      </c>
    </row>
    <row r="9072" spans="1:3" x14ac:dyDescent="0.25">
      <c r="A9072" t="s">
        <v>2</v>
      </c>
      <c r="B9072" s="1">
        <v>44679.958333333336</v>
      </c>
      <c r="C9072" s="2">
        <v>6.7000000000000004E-2</v>
      </c>
    </row>
    <row r="9073" spans="1:3" x14ac:dyDescent="0.25">
      <c r="A9073" t="s">
        <v>2</v>
      </c>
      <c r="B9073" s="1">
        <v>44679.979166666664</v>
      </c>
      <c r="C9073" s="2">
        <v>4.5999999999999999E-2</v>
      </c>
    </row>
    <row r="9074" spans="1:3" x14ac:dyDescent="0.25">
      <c r="A9074" t="s">
        <v>2</v>
      </c>
      <c r="B9074" s="1">
        <v>44680</v>
      </c>
      <c r="C9074" s="2">
        <v>0.10299999999999999</v>
      </c>
    </row>
    <row r="9075" spans="1:3" x14ac:dyDescent="0.25">
      <c r="A9075" t="s">
        <v>2</v>
      </c>
      <c r="B9075" s="1">
        <v>44680.020833333336</v>
      </c>
      <c r="C9075" s="2">
        <v>7.4999999999999997E-2</v>
      </c>
    </row>
    <row r="9076" spans="1:3" x14ac:dyDescent="0.25">
      <c r="A9076" t="s">
        <v>2</v>
      </c>
      <c r="B9076" s="1">
        <v>44680.041666666664</v>
      </c>
      <c r="C9076" s="2">
        <v>9.7000000000000003E-2</v>
      </c>
    </row>
    <row r="9077" spans="1:3" x14ac:dyDescent="0.25">
      <c r="A9077" t="s">
        <v>2</v>
      </c>
      <c r="B9077" s="1">
        <v>44680.0625</v>
      </c>
      <c r="C9077" s="2">
        <v>7.0000000000000007E-2</v>
      </c>
    </row>
    <row r="9078" spans="1:3" x14ac:dyDescent="0.25">
      <c r="A9078" t="s">
        <v>2</v>
      </c>
      <c r="B9078" s="1">
        <v>44680.083333333336</v>
      </c>
      <c r="C9078" s="2">
        <v>0.88500000000000001</v>
      </c>
    </row>
    <row r="9079" spans="1:3" x14ac:dyDescent="0.25">
      <c r="A9079" t="s">
        <v>2</v>
      </c>
      <c r="B9079" s="1">
        <v>44680.104166666664</v>
      </c>
      <c r="C9079" s="2">
        <v>1.25</v>
      </c>
    </row>
    <row r="9080" spans="1:3" x14ac:dyDescent="0.25">
      <c r="A9080" t="s">
        <v>2</v>
      </c>
      <c r="B9080" s="1">
        <v>44680.125</v>
      </c>
      <c r="C9080" s="2">
        <v>0.74299999999999999</v>
      </c>
    </row>
    <row r="9081" spans="1:3" x14ac:dyDescent="0.25">
      <c r="A9081" t="s">
        <v>2</v>
      </c>
      <c r="B9081" s="1">
        <v>44680.145833333336</v>
      </c>
      <c r="C9081" s="2">
        <v>0.127</v>
      </c>
    </row>
    <row r="9082" spans="1:3" x14ac:dyDescent="0.25">
      <c r="A9082" t="s">
        <v>2</v>
      </c>
      <c r="B9082" s="1">
        <v>44680.166666666664</v>
      </c>
      <c r="C9082" s="2">
        <v>0.13</v>
      </c>
    </row>
    <row r="9083" spans="1:3" x14ac:dyDescent="0.25">
      <c r="A9083" t="s">
        <v>2</v>
      </c>
      <c r="B9083" s="1">
        <v>44680.1875</v>
      </c>
      <c r="C9083" s="2">
        <v>0.1</v>
      </c>
    </row>
    <row r="9084" spans="1:3" x14ac:dyDescent="0.25">
      <c r="A9084" t="s">
        <v>2</v>
      </c>
      <c r="B9084" s="1">
        <v>44680.208333333336</v>
      </c>
      <c r="C9084" s="2">
        <v>6.8000000000000005E-2</v>
      </c>
    </row>
    <row r="9085" spans="1:3" x14ac:dyDescent="0.25">
      <c r="A9085" t="s">
        <v>2</v>
      </c>
      <c r="B9085" s="1">
        <v>44680.229166666664</v>
      </c>
      <c r="C9085" s="2">
        <v>5.8000000000000003E-2</v>
      </c>
    </row>
    <row r="9086" spans="1:3" x14ac:dyDescent="0.25">
      <c r="A9086" t="s">
        <v>2</v>
      </c>
      <c r="B9086" s="1">
        <v>44680.25</v>
      </c>
      <c r="C9086" s="2">
        <v>8.7999999999999995E-2</v>
      </c>
    </row>
    <row r="9087" spans="1:3" x14ac:dyDescent="0.25">
      <c r="A9087" t="s">
        <v>2</v>
      </c>
      <c r="B9087" s="1">
        <v>44680.270833333336</v>
      </c>
      <c r="C9087" s="2">
        <v>0.55500000000000005</v>
      </c>
    </row>
    <row r="9088" spans="1:3" x14ac:dyDescent="0.25">
      <c r="A9088" t="s">
        <v>2</v>
      </c>
      <c r="B9088" s="1">
        <v>44680.291666666664</v>
      </c>
      <c r="C9088" s="2">
        <v>0.13</v>
      </c>
    </row>
    <row r="9089" spans="1:3" x14ac:dyDescent="0.25">
      <c r="A9089" t="s">
        <v>2</v>
      </c>
      <c r="B9089" s="1">
        <v>44680.3125</v>
      </c>
      <c r="C9089" s="2">
        <v>8.5999999999999993E-2</v>
      </c>
    </row>
    <row r="9090" spans="1:3" x14ac:dyDescent="0.25">
      <c r="A9090" t="s">
        <v>2</v>
      </c>
      <c r="B9090" s="1">
        <v>44680.333333333336</v>
      </c>
      <c r="C9090" s="2">
        <v>8.3000000000000004E-2</v>
      </c>
    </row>
    <row r="9091" spans="1:3" x14ac:dyDescent="0.25">
      <c r="A9091" t="s">
        <v>2</v>
      </c>
      <c r="B9091" s="1">
        <v>44680.354166666664</v>
      </c>
      <c r="C9091" s="2">
        <v>6.3E-2</v>
      </c>
    </row>
    <row r="9092" spans="1:3" x14ac:dyDescent="0.25">
      <c r="A9092" t="s">
        <v>2</v>
      </c>
      <c r="B9092" s="1">
        <v>44680.375</v>
      </c>
      <c r="C9092" s="2">
        <v>9.1999999999999998E-2</v>
      </c>
    </row>
    <row r="9093" spans="1:3" x14ac:dyDescent="0.25">
      <c r="A9093" t="s">
        <v>2</v>
      </c>
      <c r="B9093" s="1">
        <v>44680.395833333336</v>
      </c>
      <c r="C9093" s="2">
        <v>9.6000000000000002E-2</v>
      </c>
    </row>
    <row r="9094" spans="1:3" x14ac:dyDescent="0.25">
      <c r="A9094" t="s">
        <v>2</v>
      </c>
      <c r="B9094" s="1">
        <v>44680.416666666664</v>
      </c>
      <c r="C9094" s="2">
        <v>0.16500000000000001</v>
      </c>
    </row>
    <row r="9095" spans="1:3" x14ac:dyDescent="0.25">
      <c r="A9095" t="s">
        <v>2</v>
      </c>
      <c r="B9095" s="1">
        <v>44680.4375</v>
      </c>
      <c r="C9095" s="2">
        <v>0.14000000000000001</v>
      </c>
    </row>
    <row r="9096" spans="1:3" x14ac:dyDescent="0.25">
      <c r="A9096" t="s">
        <v>2</v>
      </c>
      <c r="B9096" s="1">
        <v>44680.458333333336</v>
      </c>
      <c r="C9096" s="2">
        <v>0.38600000000000001</v>
      </c>
    </row>
    <row r="9097" spans="1:3" x14ac:dyDescent="0.25">
      <c r="A9097" t="s">
        <v>2</v>
      </c>
      <c r="B9097" s="1">
        <v>44680.479166666664</v>
      </c>
      <c r="C9097" s="2">
        <v>0.151</v>
      </c>
    </row>
    <row r="9098" spans="1:3" x14ac:dyDescent="0.25">
      <c r="A9098" t="s">
        <v>2</v>
      </c>
      <c r="B9098" s="1">
        <v>44680.5</v>
      </c>
      <c r="C9098" s="2">
        <v>0.123</v>
      </c>
    </row>
    <row r="9099" spans="1:3" x14ac:dyDescent="0.25">
      <c r="A9099" t="s">
        <v>2</v>
      </c>
      <c r="B9099" s="1">
        <v>44680.520833333336</v>
      </c>
      <c r="C9099" s="2">
        <v>0.106</v>
      </c>
    </row>
    <row r="9100" spans="1:3" x14ac:dyDescent="0.25">
      <c r="A9100" t="s">
        <v>2</v>
      </c>
      <c r="B9100" s="1">
        <v>44680.541666666664</v>
      </c>
      <c r="C9100" s="2">
        <v>0.874</v>
      </c>
    </row>
    <row r="9101" spans="1:3" x14ac:dyDescent="0.25">
      <c r="A9101" t="s">
        <v>2</v>
      </c>
      <c r="B9101" s="1">
        <v>44680.5625</v>
      </c>
      <c r="C9101" s="2">
        <v>1.2789999999999999</v>
      </c>
    </row>
    <row r="9102" spans="1:3" x14ac:dyDescent="0.25">
      <c r="A9102" t="s">
        <v>2</v>
      </c>
      <c r="B9102" s="1">
        <v>44680.583333333336</v>
      </c>
      <c r="C9102" s="2">
        <v>0.80800000000000005</v>
      </c>
    </row>
    <row r="9103" spans="1:3" x14ac:dyDescent="0.25">
      <c r="A9103" t="s">
        <v>2</v>
      </c>
      <c r="B9103" s="1">
        <v>44680.604166666664</v>
      </c>
      <c r="C9103" s="2">
        <v>0.27700000000000002</v>
      </c>
    </row>
    <row r="9104" spans="1:3" x14ac:dyDescent="0.25">
      <c r="A9104" t="s">
        <v>2</v>
      </c>
      <c r="B9104" s="1">
        <v>44680.625</v>
      </c>
      <c r="C9104" s="2">
        <v>0.33100000000000002</v>
      </c>
    </row>
    <row r="9105" spans="1:3" x14ac:dyDescent="0.25">
      <c r="A9105" t="s">
        <v>2</v>
      </c>
      <c r="B9105" s="1">
        <v>44680.645833333336</v>
      </c>
      <c r="C9105" s="2">
        <v>0.155</v>
      </c>
    </row>
    <row r="9106" spans="1:3" x14ac:dyDescent="0.25">
      <c r="A9106" t="s">
        <v>2</v>
      </c>
      <c r="B9106" s="1">
        <v>44680.666666666664</v>
      </c>
      <c r="C9106" s="2">
        <v>8.6999999999999994E-2</v>
      </c>
    </row>
    <row r="9107" spans="1:3" x14ac:dyDescent="0.25">
      <c r="A9107" t="s">
        <v>2</v>
      </c>
      <c r="B9107" s="1">
        <v>44680.6875</v>
      </c>
      <c r="C9107" s="2">
        <v>0.30299999999999999</v>
      </c>
    </row>
    <row r="9108" spans="1:3" x14ac:dyDescent="0.25">
      <c r="A9108" t="s">
        <v>2</v>
      </c>
      <c r="B9108" s="1">
        <v>44680.708333333336</v>
      </c>
      <c r="C9108" s="2">
        <v>0.32300000000000001</v>
      </c>
    </row>
    <row r="9109" spans="1:3" x14ac:dyDescent="0.25">
      <c r="A9109" t="s">
        <v>2</v>
      </c>
      <c r="B9109" s="1">
        <v>44680.729166666664</v>
      </c>
      <c r="C9109" s="2">
        <v>0.152</v>
      </c>
    </row>
    <row r="9110" spans="1:3" x14ac:dyDescent="0.25">
      <c r="A9110" t="s">
        <v>2</v>
      </c>
      <c r="B9110" s="1">
        <v>44680.75</v>
      </c>
      <c r="C9110" s="2">
        <v>7.9000000000000001E-2</v>
      </c>
    </row>
    <row r="9111" spans="1:3" x14ac:dyDescent="0.25">
      <c r="A9111" t="s">
        <v>2</v>
      </c>
      <c r="B9111" s="1">
        <v>44680.770833333336</v>
      </c>
      <c r="C9111" s="2">
        <v>9.8000000000000004E-2</v>
      </c>
    </row>
    <row r="9112" spans="1:3" x14ac:dyDescent="0.25">
      <c r="A9112" t="s">
        <v>2</v>
      </c>
      <c r="B9112" s="1">
        <v>44680.791666666664</v>
      </c>
      <c r="C9112" s="2">
        <v>4.2999999999999997E-2</v>
      </c>
    </row>
    <row r="9113" spans="1:3" x14ac:dyDescent="0.25">
      <c r="A9113" t="s">
        <v>2</v>
      </c>
      <c r="B9113" s="1">
        <v>44680.8125</v>
      </c>
      <c r="C9113" s="2">
        <v>0.53800000000000003</v>
      </c>
    </row>
    <row r="9114" spans="1:3" x14ac:dyDescent="0.25">
      <c r="A9114" t="s">
        <v>2</v>
      </c>
      <c r="B9114" s="1">
        <v>44680.833333333336</v>
      </c>
      <c r="C9114" s="2">
        <v>0.67400000000000004</v>
      </c>
    </row>
    <row r="9115" spans="1:3" x14ac:dyDescent="0.25">
      <c r="A9115" t="s">
        <v>2</v>
      </c>
      <c r="B9115" s="1">
        <v>44680.854166666664</v>
      </c>
      <c r="C9115" s="2">
        <v>0.49099999999999999</v>
      </c>
    </row>
    <row r="9116" spans="1:3" x14ac:dyDescent="0.25">
      <c r="A9116" t="s">
        <v>2</v>
      </c>
      <c r="B9116" s="1">
        <v>44680.875</v>
      </c>
      <c r="C9116" s="2">
        <v>0.65500000000000003</v>
      </c>
    </row>
    <row r="9117" spans="1:3" x14ac:dyDescent="0.25">
      <c r="A9117" t="s">
        <v>2</v>
      </c>
      <c r="B9117" s="1">
        <v>44680.895833333336</v>
      </c>
      <c r="C9117" s="2">
        <v>0.67700000000000005</v>
      </c>
    </row>
    <row r="9118" spans="1:3" x14ac:dyDescent="0.25">
      <c r="A9118" t="s">
        <v>2</v>
      </c>
      <c r="B9118" s="1">
        <v>44680.916666666664</v>
      </c>
      <c r="C9118" s="2">
        <v>0.191</v>
      </c>
    </row>
    <row r="9119" spans="1:3" x14ac:dyDescent="0.25">
      <c r="A9119" t="s">
        <v>2</v>
      </c>
      <c r="B9119" s="1">
        <v>44680.9375</v>
      </c>
      <c r="C9119" s="2">
        <v>0.111</v>
      </c>
    </row>
    <row r="9120" spans="1:3" x14ac:dyDescent="0.25">
      <c r="A9120" t="s">
        <v>2</v>
      </c>
      <c r="B9120" s="1">
        <v>44680.958333333336</v>
      </c>
      <c r="C9120" s="2">
        <v>0.17199999999999999</v>
      </c>
    </row>
    <row r="9121" spans="1:3" x14ac:dyDescent="0.25">
      <c r="A9121" t="s">
        <v>2</v>
      </c>
      <c r="B9121" s="1">
        <v>44680.979166666664</v>
      </c>
      <c r="C9121" s="2">
        <v>0.13100000000000001</v>
      </c>
    </row>
    <row r="9122" spans="1:3" x14ac:dyDescent="0.25">
      <c r="A9122" t="s">
        <v>2</v>
      </c>
      <c r="B9122" s="1">
        <v>44681</v>
      </c>
      <c r="C9122" s="2">
        <v>0.129</v>
      </c>
    </row>
    <row r="9123" spans="1:3" x14ac:dyDescent="0.25">
      <c r="A9123" t="s">
        <v>2</v>
      </c>
      <c r="B9123" s="1">
        <v>44681.020833333336</v>
      </c>
      <c r="C9123" s="2">
        <v>9.5000000000000001E-2</v>
      </c>
    </row>
    <row r="9124" spans="1:3" x14ac:dyDescent="0.25">
      <c r="A9124" t="s">
        <v>2</v>
      </c>
      <c r="B9124" s="1">
        <v>44681.041666666664</v>
      </c>
      <c r="C9124" s="2">
        <v>9.6000000000000002E-2</v>
      </c>
    </row>
    <row r="9125" spans="1:3" x14ac:dyDescent="0.25">
      <c r="A9125" t="s">
        <v>2</v>
      </c>
      <c r="B9125" s="1">
        <v>44681.0625</v>
      </c>
      <c r="C9125" s="2">
        <v>0.109</v>
      </c>
    </row>
    <row r="9126" spans="1:3" x14ac:dyDescent="0.25">
      <c r="A9126" t="s">
        <v>2</v>
      </c>
      <c r="B9126" s="1">
        <v>44681.083333333336</v>
      </c>
      <c r="C9126" s="2">
        <v>0.876</v>
      </c>
    </row>
    <row r="9127" spans="1:3" x14ac:dyDescent="0.25">
      <c r="A9127" t="s">
        <v>2</v>
      </c>
      <c r="B9127" s="1">
        <v>44681.104166666664</v>
      </c>
      <c r="C9127" s="2">
        <v>1.698</v>
      </c>
    </row>
    <row r="9128" spans="1:3" x14ac:dyDescent="0.25">
      <c r="A9128" t="s">
        <v>2</v>
      </c>
      <c r="B9128" s="1">
        <v>44681.125</v>
      </c>
      <c r="C9128" s="2">
        <v>0.39200000000000002</v>
      </c>
    </row>
    <row r="9129" spans="1:3" x14ac:dyDescent="0.25">
      <c r="A9129" t="s">
        <v>2</v>
      </c>
      <c r="B9129" s="1">
        <v>44681.145833333336</v>
      </c>
      <c r="C9129" s="2">
        <v>0.56499999999999995</v>
      </c>
    </row>
    <row r="9130" spans="1:3" x14ac:dyDescent="0.25">
      <c r="A9130" t="s">
        <v>2</v>
      </c>
      <c r="B9130" s="1">
        <v>44681.166666666664</v>
      </c>
      <c r="C9130" s="2">
        <v>3.2000000000000001E-2</v>
      </c>
    </row>
    <row r="9131" spans="1:3" x14ac:dyDescent="0.25">
      <c r="A9131" t="s">
        <v>2</v>
      </c>
      <c r="B9131" s="1">
        <v>44681.1875</v>
      </c>
      <c r="C9131" s="2">
        <v>0.03</v>
      </c>
    </row>
    <row r="9132" spans="1:3" x14ac:dyDescent="0.25">
      <c r="A9132" t="s">
        <v>2</v>
      </c>
      <c r="B9132" s="1">
        <v>44681.208333333336</v>
      </c>
      <c r="C9132" s="2">
        <v>8.4000000000000005E-2</v>
      </c>
    </row>
    <row r="9133" spans="1:3" x14ac:dyDescent="0.25">
      <c r="A9133" t="s">
        <v>2</v>
      </c>
      <c r="B9133" s="1">
        <v>44681.229166666664</v>
      </c>
      <c r="C9133" s="2">
        <v>7.0000000000000007E-2</v>
      </c>
    </row>
    <row r="9134" spans="1:3" x14ac:dyDescent="0.25">
      <c r="A9134" t="s">
        <v>2</v>
      </c>
      <c r="B9134" s="1">
        <v>44681.25</v>
      </c>
      <c r="C9134" s="2">
        <v>3.1E-2</v>
      </c>
    </row>
    <row r="9135" spans="1:3" x14ac:dyDescent="0.25">
      <c r="A9135" t="s">
        <v>2</v>
      </c>
      <c r="B9135" s="1">
        <v>44681.270833333336</v>
      </c>
      <c r="C9135" s="2">
        <v>5.8999999999999997E-2</v>
      </c>
    </row>
    <row r="9136" spans="1:3" x14ac:dyDescent="0.25">
      <c r="A9136" t="s">
        <v>2</v>
      </c>
      <c r="B9136" s="1">
        <v>44681.291666666664</v>
      </c>
      <c r="C9136" s="2">
        <v>9.1999999999999998E-2</v>
      </c>
    </row>
    <row r="9137" spans="1:3" x14ac:dyDescent="0.25">
      <c r="A9137" t="s">
        <v>2</v>
      </c>
      <c r="B9137" s="1">
        <v>44681.3125</v>
      </c>
      <c r="C9137" s="2">
        <v>0.436</v>
      </c>
    </row>
    <row r="9138" spans="1:3" x14ac:dyDescent="0.25">
      <c r="A9138" t="s">
        <v>2</v>
      </c>
      <c r="B9138" s="1">
        <v>44681.333333333336</v>
      </c>
      <c r="C9138" s="2">
        <v>6.2E-2</v>
      </c>
    </row>
    <row r="9139" spans="1:3" x14ac:dyDescent="0.25">
      <c r="A9139" t="s">
        <v>2</v>
      </c>
      <c r="B9139" s="1">
        <v>44681.354166666664</v>
      </c>
      <c r="C9139" s="2">
        <v>0.11</v>
      </c>
    </row>
    <row r="9140" spans="1:3" x14ac:dyDescent="0.25">
      <c r="A9140" t="s">
        <v>2</v>
      </c>
      <c r="B9140" s="1">
        <v>44681.375</v>
      </c>
      <c r="C9140" s="2">
        <v>9.6000000000000002E-2</v>
      </c>
    </row>
    <row r="9141" spans="1:3" x14ac:dyDescent="0.25">
      <c r="A9141" t="s">
        <v>2</v>
      </c>
      <c r="B9141" s="1">
        <v>44681.395833333336</v>
      </c>
      <c r="C9141" s="2">
        <v>6.9000000000000006E-2</v>
      </c>
    </row>
    <row r="9142" spans="1:3" x14ac:dyDescent="0.25">
      <c r="A9142" t="s">
        <v>2</v>
      </c>
      <c r="B9142" s="1">
        <v>44681.416666666664</v>
      </c>
      <c r="C9142" s="2">
        <v>7.0000000000000007E-2</v>
      </c>
    </row>
    <row r="9143" spans="1:3" x14ac:dyDescent="0.25">
      <c r="A9143" t="s">
        <v>2</v>
      </c>
      <c r="B9143" s="1">
        <v>44681.4375</v>
      </c>
      <c r="C9143" s="2">
        <v>0.14399999999999999</v>
      </c>
    </row>
    <row r="9144" spans="1:3" x14ac:dyDescent="0.25">
      <c r="A9144" t="s">
        <v>2</v>
      </c>
      <c r="B9144" s="1">
        <v>44681.458333333336</v>
      </c>
      <c r="C9144" s="2">
        <v>0.11899999999999999</v>
      </c>
    </row>
    <row r="9145" spans="1:3" x14ac:dyDescent="0.25">
      <c r="A9145" t="s">
        <v>2</v>
      </c>
      <c r="B9145" s="1">
        <v>44681.479166666664</v>
      </c>
      <c r="C9145" s="2">
        <v>9.1999999999999998E-2</v>
      </c>
    </row>
    <row r="9146" spans="1:3" x14ac:dyDescent="0.25">
      <c r="A9146" t="s">
        <v>2</v>
      </c>
      <c r="B9146" s="1">
        <v>44681.5</v>
      </c>
      <c r="C9146" s="2">
        <v>7.0000000000000007E-2</v>
      </c>
    </row>
    <row r="9147" spans="1:3" x14ac:dyDescent="0.25">
      <c r="A9147" t="s">
        <v>2</v>
      </c>
      <c r="B9147" s="1">
        <v>44681.520833333336</v>
      </c>
      <c r="C9147" s="2">
        <v>0.11600000000000001</v>
      </c>
    </row>
    <row r="9148" spans="1:3" x14ac:dyDescent="0.25">
      <c r="A9148" t="s">
        <v>2</v>
      </c>
      <c r="B9148" s="1">
        <v>44681.541666666664</v>
      </c>
      <c r="C9148" s="2">
        <v>0.88500000000000001</v>
      </c>
    </row>
    <row r="9149" spans="1:3" x14ac:dyDescent="0.25">
      <c r="A9149" t="s">
        <v>2</v>
      </c>
      <c r="B9149" s="1">
        <v>44681.5625</v>
      </c>
      <c r="C9149" s="2">
        <v>1.0029999999999999</v>
      </c>
    </row>
    <row r="9150" spans="1:3" x14ac:dyDescent="0.25">
      <c r="A9150" t="s">
        <v>2</v>
      </c>
      <c r="B9150" s="1">
        <v>44681.583333333336</v>
      </c>
      <c r="C9150" s="2">
        <v>0.10199999999999999</v>
      </c>
    </row>
    <row r="9151" spans="1:3" x14ac:dyDescent="0.25">
      <c r="A9151" t="s">
        <v>2</v>
      </c>
      <c r="B9151" s="1">
        <v>44681.604166666664</v>
      </c>
      <c r="C9151" s="2">
        <v>1.171</v>
      </c>
    </row>
    <row r="9152" spans="1:3" x14ac:dyDescent="0.25">
      <c r="A9152" t="s">
        <v>2</v>
      </c>
      <c r="B9152" s="1">
        <v>44681.625</v>
      </c>
      <c r="C9152" s="2">
        <v>0.4</v>
      </c>
    </row>
    <row r="9153" spans="1:3" x14ac:dyDescent="0.25">
      <c r="A9153" t="s">
        <v>2</v>
      </c>
      <c r="B9153" s="1">
        <v>44681.645833333336</v>
      </c>
      <c r="C9153" s="2">
        <v>8.2000000000000003E-2</v>
      </c>
    </row>
    <row r="9154" spans="1:3" x14ac:dyDescent="0.25">
      <c r="A9154" t="s">
        <v>2</v>
      </c>
      <c r="B9154" s="1">
        <v>44681.666666666664</v>
      </c>
      <c r="C9154" s="2">
        <v>8.1000000000000003E-2</v>
      </c>
    </row>
    <row r="9155" spans="1:3" x14ac:dyDescent="0.25">
      <c r="A9155" t="s">
        <v>2</v>
      </c>
      <c r="B9155" s="1">
        <v>44681.6875</v>
      </c>
      <c r="C9155" s="2">
        <v>5.0999999999999997E-2</v>
      </c>
    </row>
    <row r="9156" spans="1:3" x14ac:dyDescent="0.25">
      <c r="A9156" t="s">
        <v>2</v>
      </c>
      <c r="B9156" s="1">
        <v>44681.708333333336</v>
      </c>
      <c r="C9156" s="2">
        <v>5.5E-2</v>
      </c>
    </row>
    <row r="9157" spans="1:3" x14ac:dyDescent="0.25">
      <c r="A9157" t="s">
        <v>2</v>
      </c>
      <c r="B9157" s="1">
        <v>44681.729166666664</v>
      </c>
      <c r="C9157" s="2">
        <v>2.7E-2</v>
      </c>
    </row>
    <row r="9158" spans="1:3" x14ac:dyDescent="0.25">
      <c r="A9158" t="s">
        <v>2</v>
      </c>
      <c r="B9158" s="1">
        <v>44681.75</v>
      </c>
      <c r="C9158" s="2">
        <v>9.6000000000000002E-2</v>
      </c>
    </row>
    <row r="9159" spans="1:3" x14ac:dyDescent="0.25">
      <c r="A9159" t="s">
        <v>2</v>
      </c>
      <c r="B9159" s="1">
        <v>44681.770833333336</v>
      </c>
      <c r="C9159" s="2">
        <v>0.26300000000000001</v>
      </c>
    </row>
    <row r="9160" spans="1:3" x14ac:dyDescent="0.25">
      <c r="A9160" t="s">
        <v>2</v>
      </c>
      <c r="B9160" s="1">
        <v>44681.791666666664</v>
      </c>
      <c r="C9160" s="2">
        <v>0.96699999999999997</v>
      </c>
    </row>
    <row r="9161" spans="1:3" x14ac:dyDescent="0.25">
      <c r="A9161" t="s">
        <v>2</v>
      </c>
      <c r="B9161" s="1">
        <v>44681.8125</v>
      </c>
      <c r="C9161" s="2">
        <v>0.627</v>
      </c>
    </row>
    <row r="9162" spans="1:3" x14ac:dyDescent="0.25">
      <c r="A9162" t="s">
        <v>2</v>
      </c>
      <c r="B9162" s="1">
        <v>44681.833333333336</v>
      </c>
      <c r="C9162" s="2">
        <v>0.20399999999999999</v>
      </c>
    </row>
    <row r="9163" spans="1:3" x14ac:dyDescent="0.25">
      <c r="A9163" t="s">
        <v>2</v>
      </c>
      <c r="B9163" s="1">
        <v>44681.854166666664</v>
      </c>
      <c r="C9163" s="2">
        <v>9.0999999999999998E-2</v>
      </c>
    </row>
    <row r="9164" spans="1:3" x14ac:dyDescent="0.25">
      <c r="A9164" t="s">
        <v>2</v>
      </c>
      <c r="B9164" s="1">
        <v>44681.875</v>
      </c>
      <c r="C9164" s="2">
        <v>0.753</v>
      </c>
    </row>
    <row r="9165" spans="1:3" x14ac:dyDescent="0.25">
      <c r="A9165" t="s">
        <v>2</v>
      </c>
      <c r="B9165" s="1">
        <v>44681.895833333336</v>
      </c>
      <c r="C9165" s="2">
        <v>0.64600000000000002</v>
      </c>
    </row>
    <row r="9166" spans="1:3" x14ac:dyDescent="0.25">
      <c r="A9166" t="s">
        <v>2</v>
      </c>
      <c r="B9166" s="1">
        <v>44681.916666666664</v>
      </c>
      <c r="C9166" s="2">
        <v>0.38200000000000001</v>
      </c>
    </row>
    <row r="9167" spans="1:3" x14ac:dyDescent="0.25">
      <c r="A9167" t="s">
        <v>2</v>
      </c>
      <c r="B9167" s="1">
        <v>44681.9375</v>
      </c>
      <c r="C9167" s="2">
        <v>0.12</v>
      </c>
    </row>
    <row r="9168" spans="1:3" x14ac:dyDescent="0.25">
      <c r="A9168" t="s">
        <v>2</v>
      </c>
      <c r="B9168" s="1">
        <v>44681.958333333336</v>
      </c>
      <c r="C9168" s="2">
        <v>0.13100000000000001</v>
      </c>
    </row>
    <row r="9169" spans="1:3" x14ac:dyDescent="0.25">
      <c r="A9169" t="s">
        <v>2</v>
      </c>
      <c r="B9169" s="1">
        <v>44681.979166666664</v>
      </c>
      <c r="C9169" s="2">
        <v>0.158</v>
      </c>
    </row>
    <row r="9170" spans="1:3" x14ac:dyDescent="0.25">
      <c r="A9170" t="s">
        <v>2</v>
      </c>
      <c r="B9170" s="1">
        <v>44682</v>
      </c>
      <c r="C9170" s="2">
        <v>0.17599999999999999</v>
      </c>
    </row>
    <row r="9171" spans="1:3" x14ac:dyDescent="0.25">
      <c r="A9171" t="s">
        <v>2</v>
      </c>
      <c r="B9171" s="1">
        <v>44682.020833333336</v>
      </c>
      <c r="C9171" s="2">
        <v>9.7000000000000003E-2</v>
      </c>
    </row>
    <row r="9172" spans="1:3" x14ac:dyDescent="0.25">
      <c r="A9172" t="s">
        <v>2</v>
      </c>
      <c r="B9172" s="1">
        <v>44682.041666666664</v>
      </c>
      <c r="C9172" s="2">
        <v>7.2999999999999995E-2</v>
      </c>
    </row>
    <row r="9173" spans="1:3" x14ac:dyDescent="0.25">
      <c r="A9173" t="s">
        <v>2</v>
      </c>
      <c r="B9173" s="1">
        <v>44682.0625</v>
      </c>
      <c r="C9173" s="2">
        <v>9.9000000000000005E-2</v>
      </c>
    </row>
    <row r="9174" spans="1:3" x14ac:dyDescent="0.25">
      <c r="A9174" t="s">
        <v>2</v>
      </c>
      <c r="B9174" s="1">
        <v>44682.083333333336</v>
      </c>
      <c r="C9174" s="2">
        <v>1.31</v>
      </c>
    </row>
    <row r="9175" spans="1:3" x14ac:dyDescent="0.25">
      <c r="A9175" t="s">
        <v>2</v>
      </c>
      <c r="B9175" s="1">
        <v>44682.104166666664</v>
      </c>
      <c r="C9175" s="2">
        <v>0.78600000000000003</v>
      </c>
    </row>
    <row r="9176" spans="1:3" x14ac:dyDescent="0.25">
      <c r="A9176" t="s">
        <v>2</v>
      </c>
      <c r="B9176" s="1">
        <v>44682.125</v>
      </c>
      <c r="C9176" s="2">
        <v>0.64900000000000002</v>
      </c>
    </row>
    <row r="9177" spans="1:3" x14ac:dyDescent="0.25">
      <c r="A9177" t="s">
        <v>2</v>
      </c>
      <c r="B9177" s="1">
        <v>44682.145833333336</v>
      </c>
      <c r="C9177" s="2">
        <v>0.107</v>
      </c>
    </row>
    <row r="9178" spans="1:3" x14ac:dyDescent="0.25">
      <c r="A9178" t="s">
        <v>2</v>
      </c>
      <c r="B9178" s="1">
        <v>44682.166666666664</v>
      </c>
      <c r="C9178" s="2">
        <v>0.10199999999999999</v>
      </c>
    </row>
    <row r="9179" spans="1:3" x14ac:dyDescent="0.25">
      <c r="A9179" t="s">
        <v>2</v>
      </c>
      <c r="B9179" s="1">
        <v>44682.1875</v>
      </c>
      <c r="C9179" s="2">
        <v>6.9000000000000006E-2</v>
      </c>
    </row>
    <row r="9180" spans="1:3" x14ac:dyDescent="0.25">
      <c r="A9180" t="s">
        <v>2</v>
      </c>
      <c r="B9180" s="1">
        <v>44682.208333333336</v>
      </c>
      <c r="C9180" s="2">
        <v>0.11</v>
      </c>
    </row>
    <row r="9181" spans="1:3" x14ac:dyDescent="0.25">
      <c r="A9181" t="s">
        <v>2</v>
      </c>
      <c r="B9181" s="1">
        <v>44682.229166666664</v>
      </c>
      <c r="C9181" s="2">
        <v>9.5000000000000001E-2</v>
      </c>
    </row>
    <row r="9182" spans="1:3" x14ac:dyDescent="0.25">
      <c r="A9182" t="s">
        <v>2</v>
      </c>
      <c r="B9182" s="1">
        <v>44682.25</v>
      </c>
      <c r="C9182" s="2">
        <v>6.9000000000000006E-2</v>
      </c>
    </row>
    <row r="9183" spans="1:3" x14ac:dyDescent="0.25">
      <c r="A9183" t="s">
        <v>2</v>
      </c>
      <c r="B9183" s="1">
        <v>44682.270833333336</v>
      </c>
      <c r="C9183" s="2">
        <v>9.7000000000000003E-2</v>
      </c>
    </row>
    <row r="9184" spans="1:3" x14ac:dyDescent="0.25">
      <c r="A9184" t="s">
        <v>2</v>
      </c>
      <c r="B9184" s="1">
        <v>44682.291666666664</v>
      </c>
      <c r="C9184" s="2">
        <v>0.443</v>
      </c>
    </row>
    <row r="9185" spans="1:3" x14ac:dyDescent="0.25">
      <c r="A9185" t="s">
        <v>2</v>
      </c>
      <c r="B9185" s="1">
        <v>44682.3125</v>
      </c>
      <c r="C9185" s="2">
        <v>7.4999999999999997E-2</v>
      </c>
    </row>
    <row r="9186" spans="1:3" x14ac:dyDescent="0.25">
      <c r="A9186" t="s">
        <v>2</v>
      </c>
      <c r="B9186" s="1">
        <v>44682.333333333336</v>
      </c>
      <c r="C9186" s="2">
        <v>5.6000000000000001E-2</v>
      </c>
    </row>
    <row r="9187" spans="1:3" x14ac:dyDescent="0.25">
      <c r="A9187" t="s">
        <v>2</v>
      </c>
      <c r="B9187" s="1">
        <v>44682.354166666664</v>
      </c>
      <c r="C9187" s="2">
        <v>2.8000000000000001E-2</v>
      </c>
    </row>
    <row r="9188" spans="1:3" x14ac:dyDescent="0.25">
      <c r="A9188" t="s">
        <v>2</v>
      </c>
      <c r="B9188" s="1">
        <v>44682.375</v>
      </c>
      <c r="C9188" s="2">
        <v>0.08</v>
      </c>
    </row>
    <row r="9189" spans="1:3" x14ac:dyDescent="0.25">
      <c r="A9189" t="s">
        <v>2</v>
      </c>
      <c r="B9189" s="1">
        <v>44682.395833333336</v>
      </c>
      <c r="C9189" s="2">
        <v>0.04</v>
      </c>
    </row>
    <row r="9190" spans="1:3" x14ac:dyDescent="0.25">
      <c r="A9190" t="s">
        <v>2</v>
      </c>
      <c r="B9190" s="1">
        <v>44682.416666666664</v>
      </c>
      <c r="C9190" s="2">
        <v>5.5E-2</v>
      </c>
    </row>
    <row r="9191" spans="1:3" x14ac:dyDescent="0.25">
      <c r="A9191" t="s">
        <v>2</v>
      </c>
      <c r="B9191" s="1">
        <v>44682.4375</v>
      </c>
      <c r="C9191" s="2">
        <v>6.4000000000000001E-2</v>
      </c>
    </row>
    <row r="9192" spans="1:3" x14ac:dyDescent="0.25">
      <c r="A9192" t="s">
        <v>2</v>
      </c>
      <c r="B9192" s="1">
        <v>44682.458333333336</v>
      </c>
      <c r="C9192" s="2">
        <v>0.127</v>
      </c>
    </row>
    <row r="9193" spans="1:3" x14ac:dyDescent="0.25">
      <c r="A9193" t="s">
        <v>2</v>
      </c>
      <c r="B9193" s="1">
        <v>44682.479166666664</v>
      </c>
      <c r="C9193" s="2">
        <v>0.28000000000000003</v>
      </c>
    </row>
    <row r="9194" spans="1:3" x14ac:dyDescent="0.25">
      <c r="A9194" t="s">
        <v>2</v>
      </c>
      <c r="B9194" s="1">
        <v>44682.5</v>
      </c>
      <c r="C9194" s="2">
        <v>9.6000000000000002E-2</v>
      </c>
    </row>
    <row r="9195" spans="1:3" x14ac:dyDescent="0.25">
      <c r="A9195" t="s">
        <v>2</v>
      </c>
      <c r="B9195" s="1">
        <v>44682.520833333336</v>
      </c>
      <c r="C9195" s="2">
        <v>9.7000000000000003E-2</v>
      </c>
    </row>
    <row r="9196" spans="1:3" x14ac:dyDescent="0.25">
      <c r="A9196" t="s">
        <v>2</v>
      </c>
      <c r="B9196" s="1">
        <v>44682.541666666664</v>
      </c>
      <c r="C9196" s="2">
        <v>0.88400000000000001</v>
      </c>
    </row>
    <row r="9197" spans="1:3" x14ac:dyDescent="0.25">
      <c r="A9197" t="s">
        <v>2</v>
      </c>
      <c r="B9197" s="1">
        <v>44682.5625</v>
      </c>
      <c r="C9197" s="2">
        <v>0.71499999999999997</v>
      </c>
    </row>
    <row r="9198" spans="1:3" x14ac:dyDescent="0.25">
      <c r="A9198" t="s">
        <v>2</v>
      </c>
      <c r="B9198" s="1">
        <v>44682.583333333336</v>
      </c>
      <c r="C9198" s="2">
        <v>8.3000000000000004E-2</v>
      </c>
    </row>
    <row r="9199" spans="1:3" x14ac:dyDescent="0.25">
      <c r="A9199" t="s">
        <v>2</v>
      </c>
      <c r="B9199" s="1">
        <v>44682.604166666664</v>
      </c>
      <c r="C9199" s="2">
        <v>0.11799999999999999</v>
      </c>
    </row>
    <row r="9200" spans="1:3" x14ac:dyDescent="0.25">
      <c r="A9200" t="s">
        <v>2</v>
      </c>
      <c r="B9200" s="1">
        <v>44682.625</v>
      </c>
      <c r="C9200" s="2">
        <v>0.109</v>
      </c>
    </row>
    <row r="9201" spans="1:3" x14ac:dyDescent="0.25">
      <c r="A9201" t="s">
        <v>2</v>
      </c>
      <c r="B9201" s="1">
        <v>44682.645833333336</v>
      </c>
      <c r="C9201" s="2">
        <v>0.127</v>
      </c>
    </row>
    <row r="9202" spans="1:3" x14ac:dyDescent="0.25">
      <c r="A9202" t="s">
        <v>2</v>
      </c>
      <c r="B9202" s="1">
        <v>44682.666666666664</v>
      </c>
      <c r="C9202" s="2">
        <v>4.5999999999999999E-2</v>
      </c>
    </row>
    <row r="9203" spans="1:3" x14ac:dyDescent="0.25">
      <c r="A9203" t="s">
        <v>2</v>
      </c>
      <c r="B9203" s="1">
        <v>44682.6875</v>
      </c>
      <c r="C9203" s="2">
        <v>8.1000000000000003E-2</v>
      </c>
    </row>
    <row r="9204" spans="1:3" x14ac:dyDescent="0.25">
      <c r="A9204" t="s">
        <v>2</v>
      </c>
      <c r="B9204" s="1">
        <v>44682.708333333336</v>
      </c>
      <c r="C9204" s="2">
        <v>0.10100000000000001</v>
      </c>
    </row>
    <row r="9205" spans="1:3" x14ac:dyDescent="0.25">
      <c r="A9205" t="s">
        <v>2</v>
      </c>
      <c r="B9205" s="1">
        <v>44682.729166666664</v>
      </c>
      <c r="C9205" s="2">
        <v>2.9000000000000001E-2</v>
      </c>
    </row>
    <row r="9206" spans="1:3" x14ac:dyDescent="0.25">
      <c r="A9206" t="s">
        <v>2</v>
      </c>
      <c r="B9206" s="1">
        <v>44682.75</v>
      </c>
      <c r="C9206" s="2">
        <v>2.9000000000000001E-2</v>
      </c>
    </row>
    <row r="9207" spans="1:3" x14ac:dyDescent="0.25">
      <c r="A9207" t="s">
        <v>2</v>
      </c>
      <c r="B9207" s="1">
        <v>44682.770833333336</v>
      </c>
      <c r="C9207" s="2">
        <v>8.7999999999999995E-2</v>
      </c>
    </row>
    <row r="9208" spans="1:3" x14ac:dyDescent="0.25">
      <c r="A9208" t="s">
        <v>2</v>
      </c>
      <c r="B9208" s="1">
        <v>44682.791666666664</v>
      </c>
      <c r="C9208" s="2">
        <v>7.8E-2</v>
      </c>
    </row>
    <row r="9209" spans="1:3" x14ac:dyDescent="0.25">
      <c r="A9209" t="s">
        <v>2</v>
      </c>
      <c r="B9209" s="1">
        <v>44682.8125</v>
      </c>
      <c r="C9209" s="2">
        <v>4.7E-2</v>
      </c>
    </row>
    <row r="9210" spans="1:3" x14ac:dyDescent="0.25">
      <c r="A9210" t="s">
        <v>2</v>
      </c>
      <c r="B9210" s="1">
        <v>44682.833333333336</v>
      </c>
      <c r="C9210" s="2">
        <v>0.123</v>
      </c>
    </row>
    <row r="9211" spans="1:3" x14ac:dyDescent="0.25">
      <c r="A9211" t="s">
        <v>2</v>
      </c>
      <c r="B9211" s="1">
        <v>44682.854166666664</v>
      </c>
      <c r="C9211" s="2">
        <v>0.53300000000000003</v>
      </c>
    </row>
    <row r="9212" spans="1:3" x14ac:dyDescent="0.25">
      <c r="A9212" t="s">
        <v>2</v>
      </c>
      <c r="B9212" s="1">
        <v>44682.875</v>
      </c>
      <c r="C9212" s="2">
        <v>0.16900000000000001</v>
      </c>
    </row>
    <row r="9213" spans="1:3" x14ac:dyDescent="0.25">
      <c r="A9213" t="s">
        <v>2</v>
      </c>
      <c r="B9213" s="1">
        <v>44682.895833333336</v>
      </c>
      <c r="C9213" s="2">
        <v>0.14000000000000001</v>
      </c>
    </row>
    <row r="9214" spans="1:3" x14ac:dyDescent="0.25">
      <c r="A9214" t="s">
        <v>2</v>
      </c>
      <c r="B9214" s="1">
        <v>44682.916666666664</v>
      </c>
      <c r="C9214" s="2">
        <v>0.499</v>
      </c>
    </row>
    <row r="9215" spans="1:3" x14ac:dyDescent="0.25">
      <c r="A9215" t="s">
        <v>2</v>
      </c>
      <c r="B9215" s="1">
        <v>44682.9375</v>
      </c>
      <c r="C9215" s="2">
        <v>0.95299999999999996</v>
      </c>
    </row>
    <row r="9216" spans="1:3" x14ac:dyDescent="0.25">
      <c r="A9216" t="s">
        <v>2</v>
      </c>
      <c r="B9216" s="1">
        <v>44682.958333333336</v>
      </c>
      <c r="C9216" s="2">
        <v>0.65100000000000002</v>
      </c>
    </row>
    <row r="9217" spans="1:3" x14ac:dyDescent="0.25">
      <c r="A9217" t="s">
        <v>2</v>
      </c>
      <c r="B9217" s="1">
        <v>44682.979166666664</v>
      </c>
      <c r="C9217" s="2">
        <v>8.5999999999999993E-2</v>
      </c>
    </row>
    <row r="9218" spans="1:3" x14ac:dyDescent="0.25">
      <c r="A9218" t="s">
        <v>2</v>
      </c>
      <c r="B9218" s="1">
        <v>44683</v>
      </c>
      <c r="C9218" s="2">
        <v>8.2000000000000003E-2</v>
      </c>
    </row>
    <row r="9219" spans="1:3" x14ac:dyDescent="0.25">
      <c r="A9219" t="s">
        <v>2</v>
      </c>
      <c r="B9219" s="1">
        <v>44683.020833333336</v>
      </c>
      <c r="C9219" s="2">
        <v>9.0999999999999998E-2</v>
      </c>
    </row>
    <row r="9220" spans="1:3" x14ac:dyDescent="0.25">
      <c r="A9220" t="s">
        <v>2</v>
      </c>
      <c r="B9220" s="1">
        <v>44683.041666666664</v>
      </c>
      <c r="C9220" s="2">
        <v>6.8000000000000005E-2</v>
      </c>
    </row>
    <row r="9221" spans="1:3" x14ac:dyDescent="0.25">
      <c r="A9221" t="s">
        <v>2</v>
      </c>
      <c r="B9221" s="1">
        <v>44683.0625</v>
      </c>
      <c r="C9221" s="2">
        <v>9.5000000000000001E-2</v>
      </c>
    </row>
    <row r="9222" spans="1:3" x14ac:dyDescent="0.25">
      <c r="A9222" t="s">
        <v>2</v>
      </c>
      <c r="B9222" s="1">
        <v>44683.083333333336</v>
      </c>
      <c r="C9222" s="2">
        <v>0.874</v>
      </c>
    </row>
    <row r="9223" spans="1:3" x14ac:dyDescent="0.25">
      <c r="A9223" t="s">
        <v>2</v>
      </c>
      <c r="B9223" s="1">
        <v>44683.104166666664</v>
      </c>
      <c r="C9223" s="2">
        <v>1.2450000000000001</v>
      </c>
    </row>
    <row r="9224" spans="1:3" x14ac:dyDescent="0.25">
      <c r="A9224" t="s">
        <v>2</v>
      </c>
      <c r="B9224" s="1">
        <v>44683.125</v>
      </c>
      <c r="C9224" s="2">
        <v>0.441</v>
      </c>
    </row>
    <row r="9225" spans="1:3" x14ac:dyDescent="0.25">
      <c r="A9225" t="s">
        <v>2</v>
      </c>
      <c r="B9225" s="1">
        <v>44683.145833333336</v>
      </c>
      <c r="C9225" s="2">
        <v>7.0000000000000007E-2</v>
      </c>
    </row>
    <row r="9226" spans="1:3" x14ac:dyDescent="0.25">
      <c r="A9226" t="s">
        <v>2</v>
      </c>
      <c r="B9226" s="1">
        <v>44683.166666666664</v>
      </c>
      <c r="C9226" s="2">
        <v>9.1999999999999998E-2</v>
      </c>
    </row>
    <row r="9227" spans="1:3" x14ac:dyDescent="0.25">
      <c r="A9227" t="s">
        <v>2</v>
      </c>
      <c r="B9227" s="1">
        <v>44683.1875</v>
      </c>
      <c r="C9227" s="2">
        <v>9.7000000000000003E-2</v>
      </c>
    </row>
    <row r="9228" spans="1:3" x14ac:dyDescent="0.25">
      <c r="A9228" t="s">
        <v>2</v>
      </c>
      <c r="B9228" s="1">
        <v>44683.208333333336</v>
      </c>
      <c r="C9228" s="2">
        <v>9.2999999999999999E-2</v>
      </c>
    </row>
    <row r="9229" spans="1:3" x14ac:dyDescent="0.25">
      <c r="A9229" t="s">
        <v>2</v>
      </c>
      <c r="B9229" s="1">
        <v>44683.229166666664</v>
      </c>
      <c r="C9229" s="2">
        <v>5.6000000000000001E-2</v>
      </c>
    </row>
    <row r="9230" spans="1:3" x14ac:dyDescent="0.25">
      <c r="A9230" t="s">
        <v>2</v>
      </c>
      <c r="B9230" s="1">
        <v>44683.25</v>
      </c>
      <c r="C9230" s="2">
        <v>0.05</v>
      </c>
    </row>
    <row r="9231" spans="1:3" x14ac:dyDescent="0.25">
      <c r="A9231" t="s">
        <v>2</v>
      </c>
      <c r="B9231" s="1">
        <v>44683.270833333336</v>
      </c>
      <c r="C9231" s="2">
        <v>0.628</v>
      </c>
    </row>
    <row r="9232" spans="1:3" x14ac:dyDescent="0.25">
      <c r="A9232" t="s">
        <v>2</v>
      </c>
      <c r="B9232" s="1">
        <v>44683.291666666664</v>
      </c>
      <c r="C9232" s="2">
        <v>7.1999999999999995E-2</v>
      </c>
    </row>
    <row r="9233" spans="1:3" x14ac:dyDescent="0.25">
      <c r="A9233" t="s">
        <v>2</v>
      </c>
      <c r="B9233" s="1">
        <v>44683.3125</v>
      </c>
      <c r="C9233" s="2">
        <v>0.03</v>
      </c>
    </row>
    <row r="9234" spans="1:3" x14ac:dyDescent="0.25">
      <c r="A9234" t="s">
        <v>2</v>
      </c>
      <c r="B9234" s="1">
        <v>44683.333333333336</v>
      </c>
      <c r="C9234" s="2">
        <v>8.8999999999999996E-2</v>
      </c>
    </row>
    <row r="9235" spans="1:3" x14ac:dyDescent="0.25">
      <c r="A9235" t="s">
        <v>2</v>
      </c>
      <c r="B9235" s="1">
        <v>44683.354166666664</v>
      </c>
      <c r="C9235" s="2">
        <v>8.1000000000000003E-2</v>
      </c>
    </row>
    <row r="9236" spans="1:3" x14ac:dyDescent="0.25">
      <c r="A9236" t="s">
        <v>2</v>
      </c>
      <c r="B9236" s="1">
        <v>44683.375</v>
      </c>
      <c r="C9236" s="2">
        <v>0.34</v>
      </c>
    </row>
    <row r="9237" spans="1:3" x14ac:dyDescent="0.25">
      <c r="A9237" t="s">
        <v>2</v>
      </c>
      <c r="B9237" s="1">
        <v>44683.395833333336</v>
      </c>
      <c r="C9237" s="2">
        <v>0.26200000000000001</v>
      </c>
    </row>
    <row r="9238" spans="1:3" x14ac:dyDescent="0.25">
      <c r="A9238" t="s">
        <v>2</v>
      </c>
      <c r="B9238" s="1">
        <v>44683.416666666664</v>
      </c>
      <c r="C9238" s="2">
        <v>0.38100000000000001</v>
      </c>
    </row>
    <row r="9239" spans="1:3" x14ac:dyDescent="0.25">
      <c r="A9239" t="s">
        <v>2</v>
      </c>
      <c r="B9239" s="1">
        <v>44683.4375</v>
      </c>
      <c r="C9239" s="2">
        <v>0.24099999999999999</v>
      </c>
    </row>
    <row r="9240" spans="1:3" x14ac:dyDescent="0.25">
      <c r="A9240" t="s">
        <v>2</v>
      </c>
      <c r="B9240" s="1">
        <v>44683.458333333336</v>
      </c>
      <c r="C9240" s="2">
        <v>0.109</v>
      </c>
    </row>
    <row r="9241" spans="1:3" x14ac:dyDescent="0.25">
      <c r="A9241" t="s">
        <v>2</v>
      </c>
      <c r="B9241" s="1">
        <v>44683.479166666664</v>
      </c>
      <c r="C9241" s="2">
        <v>9.6000000000000002E-2</v>
      </c>
    </row>
    <row r="9242" spans="1:3" x14ac:dyDescent="0.25">
      <c r="A9242" t="s">
        <v>2</v>
      </c>
      <c r="B9242" s="1">
        <v>44683.5</v>
      </c>
      <c r="C9242" s="2">
        <v>0.11799999999999999</v>
      </c>
    </row>
    <row r="9243" spans="1:3" x14ac:dyDescent="0.25">
      <c r="A9243" t="s">
        <v>2</v>
      </c>
      <c r="B9243" s="1">
        <v>44683.520833333336</v>
      </c>
      <c r="C9243" s="2">
        <v>0.20300000000000001</v>
      </c>
    </row>
    <row r="9244" spans="1:3" x14ac:dyDescent="0.25">
      <c r="A9244" t="s">
        <v>2</v>
      </c>
      <c r="B9244" s="1">
        <v>44683.541666666664</v>
      </c>
      <c r="C9244" s="2">
        <v>0.95099999999999996</v>
      </c>
    </row>
    <row r="9245" spans="1:3" x14ac:dyDescent="0.25">
      <c r="A9245" t="s">
        <v>2</v>
      </c>
      <c r="B9245" s="1">
        <v>44683.5625</v>
      </c>
      <c r="C9245" s="2">
        <v>0.53900000000000003</v>
      </c>
    </row>
    <row r="9246" spans="1:3" x14ac:dyDescent="0.25">
      <c r="A9246" t="s">
        <v>2</v>
      </c>
      <c r="B9246" s="1">
        <v>44683.583333333336</v>
      </c>
      <c r="C9246" s="2">
        <v>0.17599999999999999</v>
      </c>
    </row>
    <row r="9247" spans="1:3" x14ac:dyDescent="0.25">
      <c r="A9247" t="s">
        <v>2</v>
      </c>
      <c r="B9247" s="1">
        <v>44683.604166666664</v>
      </c>
      <c r="C9247" s="2">
        <v>0.15</v>
      </c>
    </row>
    <row r="9248" spans="1:3" x14ac:dyDescent="0.25">
      <c r="A9248" t="s">
        <v>2</v>
      </c>
      <c r="B9248" s="1">
        <v>44683.625</v>
      </c>
      <c r="C9248" s="2">
        <v>7.1999999999999995E-2</v>
      </c>
    </row>
    <row r="9249" spans="1:3" x14ac:dyDescent="0.25">
      <c r="A9249" t="s">
        <v>2</v>
      </c>
      <c r="B9249" s="1">
        <v>44683.645833333336</v>
      </c>
      <c r="C9249" s="2">
        <v>7.1999999999999995E-2</v>
      </c>
    </row>
    <row r="9250" spans="1:3" x14ac:dyDescent="0.25">
      <c r="A9250" t="s">
        <v>2</v>
      </c>
      <c r="B9250" s="1">
        <v>44683.666666666664</v>
      </c>
      <c r="C9250" s="2">
        <v>7.8E-2</v>
      </c>
    </row>
    <row r="9251" spans="1:3" x14ac:dyDescent="0.25">
      <c r="A9251" t="s">
        <v>2</v>
      </c>
      <c r="B9251" s="1">
        <v>44683.6875</v>
      </c>
      <c r="C9251" s="2">
        <v>0.10299999999999999</v>
      </c>
    </row>
    <row r="9252" spans="1:3" x14ac:dyDescent="0.25">
      <c r="A9252" t="s">
        <v>2</v>
      </c>
      <c r="B9252" s="1">
        <v>44683.708333333336</v>
      </c>
      <c r="C9252" s="2">
        <v>6.9000000000000006E-2</v>
      </c>
    </row>
    <row r="9253" spans="1:3" x14ac:dyDescent="0.25">
      <c r="A9253" t="s">
        <v>2</v>
      </c>
      <c r="B9253" s="1">
        <v>44683.729166666664</v>
      </c>
      <c r="C9253" s="2">
        <v>3.5999999999999997E-2</v>
      </c>
    </row>
    <row r="9254" spans="1:3" x14ac:dyDescent="0.25">
      <c r="A9254" t="s">
        <v>2</v>
      </c>
      <c r="B9254" s="1">
        <v>44683.75</v>
      </c>
      <c r="C9254" s="2">
        <v>3.3000000000000002E-2</v>
      </c>
    </row>
    <row r="9255" spans="1:3" x14ac:dyDescent="0.25">
      <c r="A9255" t="s">
        <v>2</v>
      </c>
      <c r="B9255" s="1">
        <v>44683.770833333336</v>
      </c>
      <c r="C9255" s="2">
        <v>6.3E-2</v>
      </c>
    </row>
    <row r="9256" spans="1:3" x14ac:dyDescent="0.25">
      <c r="A9256" t="s">
        <v>2</v>
      </c>
      <c r="B9256" s="1">
        <v>44683.791666666664</v>
      </c>
      <c r="C9256" s="2">
        <v>2.9000000000000001E-2</v>
      </c>
    </row>
    <row r="9257" spans="1:3" x14ac:dyDescent="0.25">
      <c r="A9257" t="s">
        <v>2</v>
      </c>
      <c r="B9257" s="1">
        <v>44683.8125</v>
      </c>
      <c r="C9257" s="2">
        <v>0.22</v>
      </c>
    </row>
    <row r="9258" spans="1:3" x14ac:dyDescent="0.25">
      <c r="A9258" t="s">
        <v>2</v>
      </c>
      <c r="B9258" s="1">
        <v>44683.833333333336</v>
      </c>
      <c r="C9258" s="2">
        <v>0.42499999999999999</v>
      </c>
    </row>
    <row r="9259" spans="1:3" x14ac:dyDescent="0.25">
      <c r="A9259" t="s">
        <v>2</v>
      </c>
      <c r="B9259" s="1">
        <v>44683.854166666664</v>
      </c>
      <c r="C9259" s="2">
        <v>0.63200000000000001</v>
      </c>
    </row>
    <row r="9260" spans="1:3" x14ac:dyDescent="0.25">
      <c r="A9260" t="s">
        <v>2</v>
      </c>
      <c r="B9260" s="1">
        <v>44683.875</v>
      </c>
      <c r="C9260" s="2">
        <v>0.54500000000000004</v>
      </c>
    </row>
    <row r="9261" spans="1:3" x14ac:dyDescent="0.25">
      <c r="A9261" t="s">
        <v>2</v>
      </c>
      <c r="B9261" s="1">
        <v>44683.895833333336</v>
      </c>
      <c r="C9261" s="2">
        <v>1.0289999999999999</v>
      </c>
    </row>
    <row r="9262" spans="1:3" x14ac:dyDescent="0.25">
      <c r="A9262" t="s">
        <v>2</v>
      </c>
      <c r="B9262" s="1">
        <v>44683.916666666664</v>
      </c>
      <c r="C9262" s="2">
        <v>0.65900000000000003</v>
      </c>
    </row>
    <row r="9263" spans="1:3" x14ac:dyDescent="0.25">
      <c r="A9263" t="s">
        <v>2</v>
      </c>
      <c r="B9263" s="1">
        <v>44683.9375</v>
      </c>
      <c r="C9263" s="2">
        <v>0.622</v>
      </c>
    </row>
    <row r="9264" spans="1:3" x14ac:dyDescent="0.25">
      <c r="A9264" t="s">
        <v>2</v>
      </c>
      <c r="B9264" s="1">
        <v>44683.958333333336</v>
      </c>
      <c r="C9264" s="2">
        <v>0.313</v>
      </c>
    </row>
    <row r="9265" spans="1:3" x14ac:dyDescent="0.25">
      <c r="A9265" t="s">
        <v>2</v>
      </c>
      <c r="B9265" s="1">
        <v>44683.979166666664</v>
      </c>
      <c r="C9265" s="2">
        <v>0.13900000000000001</v>
      </c>
    </row>
    <row r="9266" spans="1:3" x14ac:dyDescent="0.25">
      <c r="A9266" t="s">
        <v>2</v>
      </c>
      <c r="B9266" s="1">
        <v>44684</v>
      </c>
      <c r="C9266" s="2">
        <v>0.19700000000000001</v>
      </c>
    </row>
    <row r="9267" spans="1:3" x14ac:dyDescent="0.25">
      <c r="A9267" t="s">
        <v>2</v>
      </c>
      <c r="B9267" s="1">
        <v>44684.020833333336</v>
      </c>
      <c r="C9267" s="2">
        <v>0.159</v>
      </c>
    </row>
    <row r="9268" spans="1:3" x14ac:dyDescent="0.25">
      <c r="A9268" t="s">
        <v>2</v>
      </c>
      <c r="B9268" s="1">
        <v>44684.041666666664</v>
      </c>
      <c r="C9268" s="2">
        <v>0.14000000000000001</v>
      </c>
    </row>
    <row r="9269" spans="1:3" x14ac:dyDescent="0.25">
      <c r="A9269" t="s">
        <v>2</v>
      </c>
      <c r="B9269" s="1">
        <v>44684.0625</v>
      </c>
      <c r="C9269" s="2">
        <v>0.13500000000000001</v>
      </c>
    </row>
    <row r="9270" spans="1:3" x14ac:dyDescent="0.25">
      <c r="A9270" t="s">
        <v>2</v>
      </c>
      <c r="B9270" s="1">
        <v>44684.083333333336</v>
      </c>
      <c r="C9270" s="2">
        <v>0.89</v>
      </c>
    </row>
    <row r="9271" spans="1:3" x14ac:dyDescent="0.25">
      <c r="A9271" t="s">
        <v>2</v>
      </c>
      <c r="B9271" s="1">
        <v>44684.104166666664</v>
      </c>
      <c r="C9271" s="2">
        <v>1.23</v>
      </c>
    </row>
    <row r="9272" spans="1:3" x14ac:dyDescent="0.25">
      <c r="A9272" t="s">
        <v>2</v>
      </c>
      <c r="B9272" s="1">
        <v>44684.125</v>
      </c>
      <c r="C9272" s="2">
        <v>1.226</v>
      </c>
    </row>
    <row r="9273" spans="1:3" x14ac:dyDescent="0.25">
      <c r="A9273" t="s">
        <v>2</v>
      </c>
      <c r="B9273" s="1">
        <v>44684.145833333336</v>
      </c>
      <c r="C9273" s="2">
        <v>0.153</v>
      </c>
    </row>
    <row r="9274" spans="1:3" x14ac:dyDescent="0.25">
      <c r="A9274" t="s">
        <v>2</v>
      </c>
      <c r="B9274" s="1">
        <v>44684.166666666664</v>
      </c>
      <c r="C9274" s="2">
        <v>8.3000000000000004E-2</v>
      </c>
    </row>
    <row r="9275" spans="1:3" x14ac:dyDescent="0.25">
      <c r="A9275" t="s">
        <v>2</v>
      </c>
      <c r="B9275" s="1">
        <v>44684.1875</v>
      </c>
      <c r="C9275" s="2">
        <v>4.2999999999999997E-2</v>
      </c>
    </row>
    <row r="9276" spans="1:3" x14ac:dyDescent="0.25">
      <c r="A9276" t="s">
        <v>2</v>
      </c>
      <c r="B9276" s="1">
        <v>44684.208333333336</v>
      </c>
      <c r="C9276" s="2">
        <v>0.03</v>
      </c>
    </row>
    <row r="9277" spans="1:3" x14ac:dyDescent="0.25">
      <c r="A9277" t="s">
        <v>2</v>
      </c>
      <c r="B9277" s="1">
        <v>44684.229166666664</v>
      </c>
      <c r="C9277" s="2">
        <v>6.4000000000000001E-2</v>
      </c>
    </row>
    <row r="9278" spans="1:3" x14ac:dyDescent="0.25">
      <c r="A9278" t="s">
        <v>2</v>
      </c>
      <c r="B9278" s="1">
        <v>44684.25</v>
      </c>
      <c r="C9278" s="2">
        <v>3.5000000000000003E-2</v>
      </c>
    </row>
    <row r="9279" spans="1:3" x14ac:dyDescent="0.25">
      <c r="A9279" t="s">
        <v>2</v>
      </c>
      <c r="B9279" s="1">
        <v>44684.270833333336</v>
      </c>
      <c r="C9279" s="2">
        <v>0.59199999999999997</v>
      </c>
    </row>
    <row r="9280" spans="1:3" x14ac:dyDescent="0.25">
      <c r="A9280" t="s">
        <v>2</v>
      </c>
      <c r="B9280" s="1">
        <v>44684.291666666664</v>
      </c>
      <c r="C9280" s="2">
        <v>4.2999999999999997E-2</v>
      </c>
    </row>
    <row r="9281" spans="1:3" x14ac:dyDescent="0.25">
      <c r="A9281" t="s">
        <v>2</v>
      </c>
      <c r="B9281" s="1">
        <v>44684.3125</v>
      </c>
      <c r="C9281" s="2">
        <v>7.0999999999999994E-2</v>
      </c>
    </row>
    <row r="9282" spans="1:3" x14ac:dyDescent="0.25">
      <c r="A9282" t="s">
        <v>2</v>
      </c>
      <c r="B9282" s="1">
        <v>44684.333333333336</v>
      </c>
      <c r="C9282" s="2">
        <v>6.4000000000000001E-2</v>
      </c>
    </row>
    <row r="9283" spans="1:3" x14ac:dyDescent="0.25">
      <c r="A9283" t="s">
        <v>2</v>
      </c>
      <c r="B9283" s="1">
        <v>44684.354166666664</v>
      </c>
      <c r="C9283" s="2">
        <v>7.1999999999999995E-2</v>
      </c>
    </row>
    <row r="9284" spans="1:3" x14ac:dyDescent="0.25">
      <c r="A9284" t="s">
        <v>2</v>
      </c>
      <c r="B9284" s="1">
        <v>44684.375</v>
      </c>
      <c r="C9284" s="2">
        <v>4.2000000000000003E-2</v>
      </c>
    </row>
    <row r="9285" spans="1:3" x14ac:dyDescent="0.25">
      <c r="A9285" t="s">
        <v>2</v>
      </c>
      <c r="B9285" s="1">
        <v>44684.395833333336</v>
      </c>
      <c r="C9285" s="2">
        <v>0.05</v>
      </c>
    </row>
    <row r="9286" spans="1:3" x14ac:dyDescent="0.25">
      <c r="A9286" t="s">
        <v>2</v>
      </c>
      <c r="B9286" s="1">
        <v>44684.416666666664</v>
      </c>
      <c r="C9286" s="2">
        <v>4.1000000000000002E-2</v>
      </c>
    </row>
    <row r="9287" spans="1:3" x14ac:dyDescent="0.25">
      <c r="A9287" t="s">
        <v>2</v>
      </c>
      <c r="B9287" s="1">
        <v>44684.4375</v>
      </c>
      <c r="C9287" s="2">
        <v>7.0999999999999994E-2</v>
      </c>
    </row>
    <row r="9288" spans="1:3" x14ac:dyDescent="0.25">
      <c r="A9288" t="s">
        <v>2</v>
      </c>
      <c r="B9288" s="1">
        <v>44684.458333333336</v>
      </c>
      <c r="C9288" s="2">
        <v>8.5000000000000006E-2</v>
      </c>
    </row>
    <row r="9289" spans="1:3" x14ac:dyDescent="0.25">
      <c r="A9289" t="s">
        <v>2</v>
      </c>
      <c r="B9289" s="1">
        <v>44684.479166666664</v>
      </c>
      <c r="C9289" s="2">
        <v>8.8999999999999996E-2</v>
      </c>
    </row>
    <row r="9290" spans="1:3" x14ac:dyDescent="0.25">
      <c r="A9290" t="s">
        <v>2</v>
      </c>
      <c r="B9290" s="1">
        <v>44684.5</v>
      </c>
      <c r="C9290" s="2">
        <v>6.9000000000000006E-2</v>
      </c>
    </row>
    <row r="9291" spans="1:3" x14ac:dyDescent="0.25">
      <c r="A9291" t="s">
        <v>2</v>
      </c>
      <c r="B9291" s="1">
        <v>44684.520833333336</v>
      </c>
      <c r="C9291" s="2">
        <v>6.8000000000000005E-2</v>
      </c>
    </row>
    <row r="9292" spans="1:3" x14ac:dyDescent="0.25">
      <c r="A9292" t="s">
        <v>2</v>
      </c>
      <c r="B9292" s="1">
        <v>44684.541666666664</v>
      </c>
      <c r="C9292" s="2">
        <v>0.68100000000000005</v>
      </c>
    </row>
    <row r="9293" spans="1:3" x14ac:dyDescent="0.25">
      <c r="A9293" t="s">
        <v>2</v>
      </c>
      <c r="B9293" s="1">
        <v>44684.5625</v>
      </c>
      <c r="C9293" s="2">
        <v>9.0999999999999998E-2</v>
      </c>
    </row>
    <row r="9294" spans="1:3" x14ac:dyDescent="0.25">
      <c r="A9294" t="s">
        <v>2</v>
      </c>
      <c r="B9294" s="1">
        <v>44684.583333333336</v>
      </c>
      <c r="C9294" s="2">
        <v>9.1999999999999998E-2</v>
      </c>
    </row>
    <row r="9295" spans="1:3" x14ac:dyDescent="0.25">
      <c r="A9295" t="s">
        <v>2</v>
      </c>
      <c r="B9295" s="1">
        <v>44684.604166666664</v>
      </c>
      <c r="C9295" s="2">
        <v>0.109</v>
      </c>
    </row>
    <row r="9296" spans="1:3" x14ac:dyDescent="0.25">
      <c r="A9296" t="s">
        <v>2</v>
      </c>
      <c r="B9296" s="1">
        <v>44684.625</v>
      </c>
      <c r="C9296" s="2">
        <v>8.5000000000000006E-2</v>
      </c>
    </row>
    <row r="9297" spans="1:3" x14ac:dyDescent="0.25">
      <c r="A9297" t="s">
        <v>2</v>
      </c>
      <c r="B9297" s="1">
        <v>44684.645833333336</v>
      </c>
      <c r="C9297" s="2">
        <v>8.8999999999999996E-2</v>
      </c>
    </row>
    <row r="9298" spans="1:3" x14ac:dyDescent="0.25">
      <c r="A9298" t="s">
        <v>2</v>
      </c>
      <c r="B9298" s="1">
        <v>44684.666666666664</v>
      </c>
      <c r="C9298" s="2">
        <v>6.7000000000000004E-2</v>
      </c>
    </row>
    <row r="9299" spans="1:3" x14ac:dyDescent="0.25">
      <c r="A9299" t="s">
        <v>2</v>
      </c>
      <c r="B9299" s="1">
        <v>44684.6875</v>
      </c>
      <c r="C9299" s="2">
        <v>3.5000000000000003E-2</v>
      </c>
    </row>
    <row r="9300" spans="1:3" x14ac:dyDescent="0.25">
      <c r="A9300" t="s">
        <v>2</v>
      </c>
      <c r="B9300" s="1">
        <v>44684.708333333336</v>
      </c>
      <c r="C9300" s="2">
        <v>4.1000000000000002E-2</v>
      </c>
    </row>
    <row r="9301" spans="1:3" x14ac:dyDescent="0.25">
      <c r="A9301" t="s">
        <v>2</v>
      </c>
      <c r="B9301" s="1">
        <v>44684.729166666664</v>
      </c>
      <c r="C9301" s="2">
        <v>5.0999999999999997E-2</v>
      </c>
    </row>
    <row r="9302" spans="1:3" x14ac:dyDescent="0.25">
      <c r="A9302" t="s">
        <v>2</v>
      </c>
      <c r="B9302" s="1">
        <v>44684.75</v>
      </c>
      <c r="C9302" s="2">
        <v>2.7E-2</v>
      </c>
    </row>
    <row r="9303" spans="1:3" x14ac:dyDescent="0.25">
      <c r="A9303" t="s">
        <v>2</v>
      </c>
      <c r="B9303" s="1">
        <v>44684.770833333336</v>
      </c>
      <c r="C9303" s="2">
        <v>2.7E-2</v>
      </c>
    </row>
    <row r="9304" spans="1:3" x14ac:dyDescent="0.25">
      <c r="A9304" t="s">
        <v>2</v>
      </c>
      <c r="B9304" s="1">
        <v>44684.791666666664</v>
      </c>
      <c r="C9304" s="2">
        <v>4.2000000000000003E-2</v>
      </c>
    </row>
    <row r="9305" spans="1:3" x14ac:dyDescent="0.25">
      <c r="A9305" t="s">
        <v>2</v>
      </c>
      <c r="B9305" s="1">
        <v>44684.8125</v>
      </c>
      <c r="C9305" s="2">
        <v>0.55800000000000005</v>
      </c>
    </row>
    <row r="9306" spans="1:3" x14ac:dyDescent="0.25">
      <c r="A9306" t="s">
        <v>2</v>
      </c>
      <c r="B9306" s="1">
        <v>44684.833333333336</v>
      </c>
      <c r="C9306" s="2">
        <v>0.46700000000000003</v>
      </c>
    </row>
    <row r="9307" spans="1:3" x14ac:dyDescent="0.25">
      <c r="A9307" t="s">
        <v>2</v>
      </c>
      <c r="B9307" s="1">
        <v>44684.854166666664</v>
      </c>
      <c r="C9307" s="2">
        <v>3.9E-2</v>
      </c>
    </row>
    <row r="9308" spans="1:3" x14ac:dyDescent="0.25">
      <c r="A9308" t="s">
        <v>2</v>
      </c>
      <c r="B9308" s="1">
        <v>44684.875</v>
      </c>
      <c r="C9308" s="2">
        <v>0.63800000000000001</v>
      </c>
    </row>
    <row r="9309" spans="1:3" x14ac:dyDescent="0.25">
      <c r="A9309" t="s">
        <v>2</v>
      </c>
      <c r="B9309" s="1">
        <v>44684.895833333336</v>
      </c>
      <c r="C9309" s="2">
        <v>0.82599999999999996</v>
      </c>
    </row>
    <row r="9310" spans="1:3" x14ac:dyDescent="0.25">
      <c r="A9310" t="s">
        <v>2</v>
      </c>
      <c r="B9310" s="1">
        <v>44684.916666666664</v>
      </c>
      <c r="C9310" s="2">
        <v>0.89200000000000002</v>
      </c>
    </row>
    <row r="9311" spans="1:3" x14ac:dyDescent="0.25">
      <c r="A9311" t="s">
        <v>2</v>
      </c>
      <c r="B9311" s="1">
        <v>44684.9375</v>
      </c>
      <c r="C9311" s="2">
        <v>0.72399999999999998</v>
      </c>
    </row>
    <row r="9312" spans="1:3" x14ac:dyDescent="0.25">
      <c r="A9312" t="s">
        <v>2</v>
      </c>
      <c r="B9312" s="1">
        <v>44684.958333333336</v>
      </c>
      <c r="C9312" s="2">
        <v>0.53500000000000003</v>
      </c>
    </row>
    <row r="9313" spans="1:3" x14ac:dyDescent="0.25">
      <c r="A9313" t="s">
        <v>2</v>
      </c>
      <c r="B9313" s="1">
        <v>44684.979166666664</v>
      </c>
      <c r="C9313" s="2">
        <v>0.48399999999999999</v>
      </c>
    </row>
    <row r="9314" spans="1:3" x14ac:dyDescent="0.25">
      <c r="A9314" t="s">
        <v>2</v>
      </c>
      <c r="B9314" s="1">
        <v>44685</v>
      </c>
      <c r="C9314" s="2">
        <v>0.114</v>
      </c>
    </row>
    <row r="9315" spans="1:3" x14ac:dyDescent="0.25">
      <c r="A9315" t="s">
        <v>2</v>
      </c>
      <c r="B9315" s="1">
        <v>44685.020833333336</v>
      </c>
      <c r="C9315" s="2">
        <v>0.113</v>
      </c>
    </row>
    <row r="9316" spans="1:3" x14ac:dyDescent="0.25">
      <c r="A9316" t="s">
        <v>2</v>
      </c>
      <c r="B9316" s="1">
        <v>44685.041666666664</v>
      </c>
      <c r="C9316" s="2">
        <v>9.0999999999999998E-2</v>
      </c>
    </row>
    <row r="9317" spans="1:3" x14ac:dyDescent="0.25">
      <c r="A9317" t="s">
        <v>2</v>
      </c>
      <c r="B9317" s="1">
        <v>44685.0625</v>
      </c>
      <c r="C9317" s="2">
        <v>9.2999999999999999E-2</v>
      </c>
    </row>
    <row r="9318" spans="1:3" x14ac:dyDescent="0.25">
      <c r="A9318" t="s">
        <v>2</v>
      </c>
      <c r="B9318" s="1">
        <v>44685.083333333336</v>
      </c>
      <c r="C9318" s="2">
        <v>0.82599999999999996</v>
      </c>
    </row>
    <row r="9319" spans="1:3" x14ac:dyDescent="0.25">
      <c r="A9319" t="s">
        <v>2</v>
      </c>
      <c r="B9319" s="1">
        <v>44685.104166666664</v>
      </c>
      <c r="C9319" s="2">
        <v>1.4530000000000001</v>
      </c>
    </row>
    <row r="9320" spans="1:3" x14ac:dyDescent="0.25">
      <c r="A9320" t="s">
        <v>2</v>
      </c>
      <c r="B9320" s="1">
        <v>44685.125</v>
      </c>
      <c r="C9320" s="2">
        <v>0.54900000000000004</v>
      </c>
    </row>
    <row r="9321" spans="1:3" x14ac:dyDescent="0.25">
      <c r="A9321" t="s">
        <v>2</v>
      </c>
      <c r="B9321" s="1">
        <v>44685.145833333336</v>
      </c>
      <c r="C9321" s="2">
        <v>0.11799999999999999</v>
      </c>
    </row>
    <row r="9322" spans="1:3" x14ac:dyDescent="0.25">
      <c r="A9322" t="s">
        <v>2</v>
      </c>
      <c r="B9322" s="1">
        <v>44685.166666666664</v>
      </c>
      <c r="C9322" s="2">
        <v>0.49299999999999999</v>
      </c>
    </row>
    <row r="9323" spans="1:3" x14ac:dyDescent="0.25">
      <c r="A9323" t="s">
        <v>2</v>
      </c>
      <c r="B9323" s="1">
        <v>44685.1875</v>
      </c>
      <c r="C9323" s="2">
        <v>3.1E-2</v>
      </c>
    </row>
    <row r="9324" spans="1:3" x14ac:dyDescent="0.25">
      <c r="A9324" t="s">
        <v>2</v>
      </c>
      <c r="B9324" s="1">
        <v>44685.208333333336</v>
      </c>
      <c r="C9324" s="2">
        <v>3.6999999999999998E-2</v>
      </c>
    </row>
    <row r="9325" spans="1:3" x14ac:dyDescent="0.25">
      <c r="A9325" t="s">
        <v>2</v>
      </c>
      <c r="B9325" s="1">
        <v>44685.229166666664</v>
      </c>
      <c r="C9325" s="2">
        <v>5.8999999999999997E-2</v>
      </c>
    </row>
    <row r="9326" spans="1:3" x14ac:dyDescent="0.25">
      <c r="A9326" t="s">
        <v>2</v>
      </c>
      <c r="B9326" s="1">
        <v>44685.25</v>
      </c>
      <c r="C9326" s="2">
        <v>0.03</v>
      </c>
    </row>
    <row r="9327" spans="1:3" x14ac:dyDescent="0.25">
      <c r="A9327" t="s">
        <v>2</v>
      </c>
      <c r="B9327" s="1">
        <v>44685.270833333336</v>
      </c>
      <c r="C9327" s="2">
        <v>0.03</v>
      </c>
    </row>
    <row r="9328" spans="1:3" x14ac:dyDescent="0.25">
      <c r="A9328" t="s">
        <v>2</v>
      </c>
      <c r="B9328" s="1">
        <v>44685.291666666664</v>
      </c>
      <c r="C9328" s="2">
        <v>0.06</v>
      </c>
    </row>
    <row r="9329" spans="1:3" x14ac:dyDescent="0.25">
      <c r="A9329" t="s">
        <v>2</v>
      </c>
      <c r="B9329" s="1">
        <v>44685.3125</v>
      </c>
      <c r="C9329" s="2">
        <v>6.3E-2</v>
      </c>
    </row>
    <row r="9330" spans="1:3" x14ac:dyDescent="0.25">
      <c r="A9330" t="s">
        <v>2</v>
      </c>
      <c r="B9330" s="1">
        <v>44685.333333333336</v>
      </c>
      <c r="C9330" s="2">
        <v>0.40300000000000002</v>
      </c>
    </row>
    <row r="9331" spans="1:3" x14ac:dyDescent="0.25">
      <c r="A9331" t="s">
        <v>2</v>
      </c>
      <c r="B9331" s="1">
        <v>44685.354166666664</v>
      </c>
      <c r="C9331" s="2">
        <v>0.104</v>
      </c>
    </row>
    <row r="9332" spans="1:3" x14ac:dyDescent="0.25">
      <c r="A9332" t="s">
        <v>2</v>
      </c>
      <c r="B9332" s="1">
        <v>44685.375</v>
      </c>
      <c r="C9332" s="2">
        <v>0.113</v>
      </c>
    </row>
    <row r="9333" spans="1:3" x14ac:dyDescent="0.25">
      <c r="A9333" t="s">
        <v>2</v>
      </c>
      <c r="B9333" s="1">
        <v>44685.395833333336</v>
      </c>
      <c r="C9333" s="2">
        <v>0.13</v>
      </c>
    </row>
    <row r="9334" spans="1:3" x14ac:dyDescent="0.25">
      <c r="A9334" t="s">
        <v>2</v>
      </c>
      <c r="B9334" s="1">
        <v>44685.416666666664</v>
      </c>
      <c r="C9334" s="2">
        <v>7.0000000000000007E-2</v>
      </c>
    </row>
    <row r="9335" spans="1:3" x14ac:dyDescent="0.25">
      <c r="A9335" t="s">
        <v>2</v>
      </c>
      <c r="B9335" s="1">
        <v>44685.4375</v>
      </c>
      <c r="C9335" s="2">
        <v>7.0000000000000007E-2</v>
      </c>
    </row>
    <row r="9336" spans="1:3" x14ac:dyDescent="0.25">
      <c r="A9336" t="s">
        <v>2</v>
      </c>
      <c r="B9336" s="1">
        <v>44685.458333333336</v>
      </c>
      <c r="C9336" s="2">
        <v>6.9000000000000006E-2</v>
      </c>
    </row>
    <row r="9337" spans="1:3" x14ac:dyDescent="0.25">
      <c r="A9337" t="s">
        <v>2</v>
      </c>
      <c r="B9337" s="1">
        <v>44685.479166666664</v>
      </c>
      <c r="C9337" s="2">
        <v>0.1</v>
      </c>
    </row>
    <row r="9338" spans="1:3" x14ac:dyDescent="0.25">
      <c r="A9338" t="s">
        <v>2</v>
      </c>
      <c r="B9338" s="1">
        <v>44685.5</v>
      </c>
      <c r="C9338" s="2">
        <v>7.3999999999999996E-2</v>
      </c>
    </row>
    <row r="9339" spans="1:3" x14ac:dyDescent="0.25">
      <c r="A9339" t="s">
        <v>2</v>
      </c>
      <c r="B9339" s="1">
        <v>44685.520833333336</v>
      </c>
      <c r="C9339" s="2">
        <v>0.14000000000000001</v>
      </c>
    </row>
    <row r="9340" spans="1:3" x14ac:dyDescent="0.25">
      <c r="A9340" t="s">
        <v>2</v>
      </c>
      <c r="B9340" s="1">
        <v>44685.541666666664</v>
      </c>
      <c r="C9340" s="2">
        <v>0.95199999999999996</v>
      </c>
    </row>
    <row r="9341" spans="1:3" x14ac:dyDescent="0.25">
      <c r="A9341" t="s">
        <v>2</v>
      </c>
      <c r="B9341" s="1">
        <v>44685.5625</v>
      </c>
      <c r="C9341" s="2">
        <v>0.96899999999999997</v>
      </c>
    </row>
    <row r="9342" spans="1:3" x14ac:dyDescent="0.25">
      <c r="A9342" t="s">
        <v>2</v>
      </c>
      <c r="B9342" s="1">
        <v>44685.583333333336</v>
      </c>
      <c r="C9342" s="2">
        <v>0.18099999999999999</v>
      </c>
    </row>
    <row r="9343" spans="1:3" x14ac:dyDescent="0.25">
      <c r="A9343" t="s">
        <v>2</v>
      </c>
      <c r="B9343" s="1">
        <v>44685.604166666664</v>
      </c>
      <c r="C9343" s="2">
        <v>0.1</v>
      </c>
    </row>
    <row r="9344" spans="1:3" x14ac:dyDescent="0.25">
      <c r="A9344" t="s">
        <v>2</v>
      </c>
      <c r="B9344" s="1">
        <v>44685.625</v>
      </c>
      <c r="C9344" s="2">
        <v>6.9000000000000006E-2</v>
      </c>
    </row>
    <row r="9345" spans="1:3" x14ac:dyDescent="0.25">
      <c r="A9345" t="s">
        <v>2</v>
      </c>
      <c r="B9345" s="1">
        <v>44685.645833333336</v>
      </c>
      <c r="C9345" s="2">
        <v>6.5000000000000002E-2</v>
      </c>
    </row>
    <row r="9346" spans="1:3" x14ac:dyDescent="0.25">
      <c r="A9346" t="s">
        <v>2</v>
      </c>
      <c r="B9346" s="1">
        <v>44685.666666666664</v>
      </c>
      <c r="C9346" s="2">
        <v>3.3000000000000002E-2</v>
      </c>
    </row>
    <row r="9347" spans="1:3" x14ac:dyDescent="0.25">
      <c r="A9347" t="s">
        <v>2</v>
      </c>
      <c r="B9347" s="1">
        <v>44685.6875</v>
      </c>
      <c r="C9347" s="2">
        <v>5.3999999999999999E-2</v>
      </c>
    </row>
    <row r="9348" spans="1:3" x14ac:dyDescent="0.25">
      <c r="A9348" t="s">
        <v>2</v>
      </c>
      <c r="B9348" s="1">
        <v>44685.708333333336</v>
      </c>
      <c r="C9348" s="2">
        <v>3.6999999999999998E-2</v>
      </c>
    </row>
    <row r="9349" spans="1:3" x14ac:dyDescent="0.25">
      <c r="A9349" t="s">
        <v>2</v>
      </c>
      <c r="B9349" s="1">
        <v>44685.729166666664</v>
      </c>
      <c r="C9349" s="2">
        <v>6.6000000000000003E-2</v>
      </c>
    </row>
    <row r="9350" spans="1:3" x14ac:dyDescent="0.25">
      <c r="A9350" t="s">
        <v>2</v>
      </c>
      <c r="B9350" s="1">
        <v>44685.75</v>
      </c>
      <c r="C9350" s="2">
        <v>3.5000000000000003E-2</v>
      </c>
    </row>
    <row r="9351" spans="1:3" x14ac:dyDescent="0.25">
      <c r="A9351" t="s">
        <v>2</v>
      </c>
      <c r="B9351" s="1">
        <v>44685.770833333336</v>
      </c>
      <c r="C9351" s="2">
        <v>3.4000000000000002E-2</v>
      </c>
    </row>
    <row r="9352" spans="1:3" x14ac:dyDescent="0.25">
      <c r="A9352" t="s">
        <v>2</v>
      </c>
      <c r="B9352" s="1">
        <v>44685.791666666664</v>
      </c>
      <c r="C9352" s="2">
        <v>3.5000000000000003E-2</v>
      </c>
    </row>
    <row r="9353" spans="1:3" x14ac:dyDescent="0.25">
      <c r="A9353" t="s">
        <v>2</v>
      </c>
      <c r="B9353" s="1">
        <v>44685.8125</v>
      </c>
      <c r="C9353" s="2">
        <v>6.4000000000000001E-2</v>
      </c>
    </row>
    <row r="9354" spans="1:3" x14ac:dyDescent="0.25">
      <c r="A9354" t="s">
        <v>2</v>
      </c>
      <c r="B9354" s="1">
        <v>44685.833333333336</v>
      </c>
      <c r="C9354" s="2">
        <v>0.03</v>
      </c>
    </row>
    <row r="9355" spans="1:3" x14ac:dyDescent="0.25">
      <c r="A9355" t="s">
        <v>2</v>
      </c>
      <c r="B9355" s="1">
        <v>44685.854166666664</v>
      </c>
      <c r="C9355" s="2">
        <v>0.06</v>
      </c>
    </row>
    <row r="9356" spans="1:3" x14ac:dyDescent="0.25">
      <c r="A9356" t="s">
        <v>2</v>
      </c>
      <c r="B9356" s="1">
        <v>44685.875</v>
      </c>
      <c r="C9356" s="2">
        <v>9.1999999999999998E-2</v>
      </c>
    </row>
    <row r="9357" spans="1:3" x14ac:dyDescent="0.25">
      <c r="A9357" t="s">
        <v>2</v>
      </c>
      <c r="B9357" s="1">
        <v>44685.895833333336</v>
      </c>
      <c r="C9357" s="2">
        <v>0.111</v>
      </c>
    </row>
    <row r="9358" spans="1:3" x14ac:dyDescent="0.25">
      <c r="A9358" t="s">
        <v>2</v>
      </c>
      <c r="B9358" s="1">
        <v>44685.916666666664</v>
      </c>
      <c r="C9358" s="2">
        <v>0.12</v>
      </c>
    </row>
    <row r="9359" spans="1:3" x14ac:dyDescent="0.25">
      <c r="A9359" t="s">
        <v>2</v>
      </c>
      <c r="B9359" s="1">
        <v>44685.9375</v>
      </c>
      <c r="C9359" s="2">
        <v>0.11899999999999999</v>
      </c>
    </row>
    <row r="9360" spans="1:3" x14ac:dyDescent="0.25">
      <c r="A9360" t="s">
        <v>2</v>
      </c>
      <c r="B9360" s="1">
        <v>44685.958333333336</v>
      </c>
      <c r="C9360" s="2">
        <v>0.11799999999999999</v>
      </c>
    </row>
    <row r="9361" spans="1:3" x14ac:dyDescent="0.25">
      <c r="A9361" t="s">
        <v>2</v>
      </c>
      <c r="B9361" s="1">
        <v>44685.979166666664</v>
      </c>
      <c r="C9361" s="2">
        <v>0.156</v>
      </c>
    </row>
    <row r="9362" spans="1:3" x14ac:dyDescent="0.25">
      <c r="A9362" t="s">
        <v>2</v>
      </c>
      <c r="B9362" s="1">
        <v>44686</v>
      </c>
      <c r="C9362" s="2">
        <v>9.6000000000000002E-2</v>
      </c>
    </row>
    <row r="9363" spans="1:3" x14ac:dyDescent="0.25">
      <c r="A9363" t="s">
        <v>2</v>
      </c>
      <c r="B9363" s="1">
        <v>44686.020833333336</v>
      </c>
      <c r="C9363" s="2">
        <v>7.2999999999999995E-2</v>
      </c>
    </row>
    <row r="9364" spans="1:3" x14ac:dyDescent="0.25">
      <c r="A9364" t="s">
        <v>2</v>
      </c>
      <c r="B9364" s="1">
        <v>44686.041666666664</v>
      </c>
      <c r="C9364" s="2">
        <v>7.0000000000000007E-2</v>
      </c>
    </row>
    <row r="9365" spans="1:3" x14ac:dyDescent="0.25">
      <c r="A9365" t="s">
        <v>2</v>
      </c>
      <c r="B9365" s="1">
        <v>44686.0625</v>
      </c>
      <c r="C9365" s="2">
        <v>9.6000000000000002E-2</v>
      </c>
    </row>
    <row r="9366" spans="1:3" x14ac:dyDescent="0.25">
      <c r="A9366" t="s">
        <v>2</v>
      </c>
      <c r="B9366" s="1">
        <v>44686.083333333336</v>
      </c>
      <c r="C9366" s="2">
        <v>0.84099999999999997</v>
      </c>
    </row>
    <row r="9367" spans="1:3" x14ac:dyDescent="0.25">
      <c r="A9367" t="s">
        <v>2</v>
      </c>
      <c r="B9367" s="1">
        <v>44686.104166666664</v>
      </c>
      <c r="C9367" s="2">
        <v>0.307</v>
      </c>
    </row>
    <row r="9368" spans="1:3" x14ac:dyDescent="0.25">
      <c r="A9368" t="s">
        <v>2</v>
      </c>
      <c r="B9368" s="1">
        <v>44686.125</v>
      </c>
      <c r="C9368" s="2">
        <v>5.8000000000000003E-2</v>
      </c>
    </row>
    <row r="9369" spans="1:3" x14ac:dyDescent="0.25">
      <c r="A9369" t="s">
        <v>2</v>
      </c>
      <c r="B9369" s="1">
        <v>44686.145833333336</v>
      </c>
      <c r="C9369" s="2">
        <v>0.05</v>
      </c>
    </row>
    <row r="9370" spans="1:3" x14ac:dyDescent="0.25">
      <c r="A9370" t="s">
        <v>2</v>
      </c>
      <c r="B9370" s="1">
        <v>44686.166666666664</v>
      </c>
      <c r="C9370" s="2">
        <v>4.7E-2</v>
      </c>
    </row>
    <row r="9371" spans="1:3" x14ac:dyDescent="0.25">
      <c r="A9371" t="s">
        <v>2</v>
      </c>
      <c r="B9371" s="1">
        <v>44686.1875</v>
      </c>
      <c r="C9371" s="2">
        <v>0.03</v>
      </c>
    </row>
    <row r="9372" spans="1:3" x14ac:dyDescent="0.25">
      <c r="A9372" t="s">
        <v>2</v>
      </c>
      <c r="B9372" s="1">
        <v>44686.208333333336</v>
      </c>
      <c r="C9372" s="2">
        <v>0.03</v>
      </c>
    </row>
    <row r="9373" spans="1:3" x14ac:dyDescent="0.25">
      <c r="A9373" t="s">
        <v>2</v>
      </c>
      <c r="B9373" s="1">
        <v>44686.229166666664</v>
      </c>
      <c r="C9373" s="2">
        <v>0.04</v>
      </c>
    </row>
    <row r="9374" spans="1:3" x14ac:dyDescent="0.25">
      <c r="A9374" t="s">
        <v>2</v>
      </c>
      <c r="B9374" s="1">
        <v>44686.25</v>
      </c>
      <c r="C9374" s="2">
        <v>5.7000000000000002E-2</v>
      </c>
    </row>
    <row r="9375" spans="1:3" x14ac:dyDescent="0.25">
      <c r="A9375" t="s">
        <v>2</v>
      </c>
      <c r="B9375" s="1">
        <v>44686.270833333336</v>
      </c>
      <c r="C9375" s="2">
        <v>0.03</v>
      </c>
    </row>
    <row r="9376" spans="1:3" x14ac:dyDescent="0.25">
      <c r="A9376" t="s">
        <v>2</v>
      </c>
      <c r="B9376" s="1">
        <v>44686.291666666664</v>
      </c>
      <c r="C9376" s="2">
        <v>0.154</v>
      </c>
    </row>
    <row r="9377" spans="1:3" x14ac:dyDescent="0.25">
      <c r="A9377" t="s">
        <v>2</v>
      </c>
      <c r="B9377" s="1">
        <v>44686.3125</v>
      </c>
      <c r="C9377" s="2">
        <v>0.38800000000000001</v>
      </c>
    </row>
    <row r="9378" spans="1:3" x14ac:dyDescent="0.25">
      <c r="A9378" t="s">
        <v>2</v>
      </c>
      <c r="B9378" s="1">
        <v>44686.333333333336</v>
      </c>
      <c r="C9378" s="2">
        <v>0.14699999999999999</v>
      </c>
    </row>
    <row r="9379" spans="1:3" x14ac:dyDescent="0.25">
      <c r="A9379" t="s">
        <v>2</v>
      </c>
      <c r="B9379" s="1">
        <v>44686.354166666664</v>
      </c>
      <c r="C9379" s="2">
        <v>0.123</v>
      </c>
    </row>
    <row r="9380" spans="1:3" x14ac:dyDescent="0.25">
      <c r="A9380" t="s">
        <v>2</v>
      </c>
      <c r="B9380" s="1">
        <v>44686.375</v>
      </c>
      <c r="C9380" s="2">
        <v>8.5999999999999993E-2</v>
      </c>
    </row>
    <row r="9381" spans="1:3" x14ac:dyDescent="0.25">
      <c r="A9381" t="s">
        <v>2</v>
      </c>
      <c r="B9381" s="1">
        <v>44686.395833333336</v>
      </c>
      <c r="C9381" s="2">
        <v>6.8000000000000005E-2</v>
      </c>
    </row>
    <row r="9382" spans="1:3" x14ac:dyDescent="0.25">
      <c r="A9382" t="s">
        <v>2</v>
      </c>
      <c r="B9382" s="1">
        <v>44686.416666666664</v>
      </c>
      <c r="C9382" s="2">
        <v>0.122</v>
      </c>
    </row>
    <row r="9383" spans="1:3" x14ac:dyDescent="0.25">
      <c r="A9383" t="s">
        <v>2</v>
      </c>
      <c r="B9383" s="1">
        <v>44686.4375</v>
      </c>
      <c r="C9383" s="2">
        <v>8.1000000000000003E-2</v>
      </c>
    </row>
    <row r="9384" spans="1:3" x14ac:dyDescent="0.25">
      <c r="A9384" t="s">
        <v>2</v>
      </c>
      <c r="B9384" s="1">
        <v>44686.458333333336</v>
      </c>
      <c r="C9384" s="2">
        <v>6.7000000000000004E-2</v>
      </c>
    </row>
    <row r="9385" spans="1:3" x14ac:dyDescent="0.25">
      <c r="A9385" t="s">
        <v>2</v>
      </c>
      <c r="B9385" s="1">
        <v>44686.479166666664</v>
      </c>
      <c r="C9385" s="2">
        <v>6.7000000000000004E-2</v>
      </c>
    </row>
    <row r="9386" spans="1:3" x14ac:dyDescent="0.25">
      <c r="A9386" t="s">
        <v>2</v>
      </c>
      <c r="B9386" s="1">
        <v>44686.5</v>
      </c>
      <c r="C9386" s="2">
        <v>8.4000000000000005E-2</v>
      </c>
    </row>
    <row r="9387" spans="1:3" x14ac:dyDescent="0.25">
      <c r="A9387" t="s">
        <v>2</v>
      </c>
      <c r="B9387" s="1">
        <v>44686.520833333336</v>
      </c>
      <c r="C9387" s="2">
        <v>8.8999999999999996E-2</v>
      </c>
    </row>
    <row r="9388" spans="1:3" x14ac:dyDescent="0.25">
      <c r="A9388" t="s">
        <v>2</v>
      </c>
      <c r="B9388" s="1">
        <v>44686.541666666664</v>
      </c>
      <c r="C9388" s="2">
        <v>0.85099999999999998</v>
      </c>
    </row>
    <row r="9389" spans="1:3" x14ac:dyDescent="0.25">
      <c r="A9389" t="s">
        <v>2</v>
      </c>
      <c r="B9389" s="1">
        <v>44686.5625</v>
      </c>
      <c r="C9389" s="2">
        <v>0.52</v>
      </c>
    </row>
    <row r="9390" spans="1:3" x14ac:dyDescent="0.25">
      <c r="A9390" t="s">
        <v>2</v>
      </c>
      <c r="B9390" s="1">
        <v>44686.583333333336</v>
      </c>
      <c r="C9390" s="2">
        <v>6.5000000000000002E-2</v>
      </c>
    </row>
    <row r="9391" spans="1:3" x14ac:dyDescent="0.25">
      <c r="A9391" t="s">
        <v>2</v>
      </c>
      <c r="B9391" s="1">
        <v>44686.604166666664</v>
      </c>
      <c r="C9391" s="2">
        <v>0.06</v>
      </c>
    </row>
    <row r="9392" spans="1:3" x14ac:dyDescent="0.25">
      <c r="A9392" t="s">
        <v>2</v>
      </c>
      <c r="B9392" s="1">
        <v>44686.625</v>
      </c>
      <c r="C9392" s="2">
        <v>2.8000000000000001E-2</v>
      </c>
    </row>
    <row r="9393" spans="1:3" x14ac:dyDescent="0.25">
      <c r="A9393" t="s">
        <v>2</v>
      </c>
      <c r="B9393" s="1">
        <v>44686.645833333336</v>
      </c>
      <c r="C9393" s="2">
        <v>2.7E-2</v>
      </c>
    </row>
    <row r="9394" spans="1:3" x14ac:dyDescent="0.25">
      <c r="A9394" t="s">
        <v>2</v>
      </c>
      <c r="B9394" s="1">
        <v>44686.666666666664</v>
      </c>
      <c r="C9394" s="2">
        <v>2.7E-2</v>
      </c>
    </row>
    <row r="9395" spans="1:3" x14ac:dyDescent="0.25">
      <c r="A9395" t="s">
        <v>2</v>
      </c>
      <c r="B9395" s="1">
        <v>44686.6875</v>
      </c>
      <c r="C9395" s="2">
        <v>5.8000000000000003E-2</v>
      </c>
    </row>
    <row r="9396" spans="1:3" x14ac:dyDescent="0.25">
      <c r="A9396" t="s">
        <v>2</v>
      </c>
      <c r="B9396" s="1">
        <v>44686.708333333336</v>
      </c>
      <c r="C9396" s="2">
        <v>3.5999999999999997E-2</v>
      </c>
    </row>
    <row r="9397" spans="1:3" x14ac:dyDescent="0.25">
      <c r="A9397" t="s">
        <v>2</v>
      </c>
      <c r="B9397" s="1">
        <v>44686.729166666664</v>
      </c>
      <c r="C9397" s="2">
        <v>5.5E-2</v>
      </c>
    </row>
    <row r="9398" spans="1:3" x14ac:dyDescent="0.25">
      <c r="A9398" t="s">
        <v>2</v>
      </c>
      <c r="B9398" s="1">
        <v>44686.75</v>
      </c>
      <c r="C9398" s="2">
        <v>2.7E-2</v>
      </c>
    </row>
    <row r="9399" spans="1:3" x14ac:dyDescent="0.25">
      <c r="A9399" t="s">
        <v>2</v>
      </c>
      <c r="B9399" s="1">
        <v>44686.770833333336</v>
      </c>
      <c r="C9399" s="2">
        <v>6.7000000000000004E-2</v>
      </c>
    </row>
    <row r="9400" spans="1:3" x14ac:dyDescent="0.25">
      <c r="A9400" t="s">
        <v>2</v>
      </c>
      <c r="B9400" s="1">
        <v>44686.791666666664</v>
      </c>
      <c r="C9400" s="2">
        <v>8.8999999999999996E-2</v>
      </c>
    </row>
    <row r="9401" spans="1:3" x14ac:dyDescent="0.25">
      <c r="A9401" t="s">
        <v>2</v>
      </c>
      <c r="B9401" s="1">
        <v>44686.8125</v>
      </c>
      <c r="C9401" s="2">
        <v>0.114</v>
      </c>
    </row>
    <row r="9402" spans="1:3" x14ac:dyDescent="0.25">
      <c r="A9402" t="s">
        <v>2</v>
      </c>
      <c r="B9402" s="1">
        <v>44686.833333333336</v>
      </c>
      <c r="C9402" s="2">
        <v>0.11600000000000001</v>
      </c>
    </row>
    <row r="9403" spans="1:3" x14ac:dyDescent="0.25">
      <c r="A9403" t="s">
        <v>2</v>
      </c>
      <c r="B9403" s="1">
        <v>44686.854166666664</v>
      </c>
      <c r="C9403" s="2">
        <v>0.17100000000000001</v>
      </c>
    </row>
    <row r="9404" spans="1:3" x14ac:dyDescent="0.25">
      <c r="A9404" t="s">
        <v>2</v>
      </c>
      <c r="B9404" s="1">
        <v>44686.875</v>
      </c>
      <c r="C9404" s="2">
        <v>0.123</v>
      </c>
    </row>
    <row r="9405" spans="1:3" x14ac:dyDescent="0.25">
      <c r="A9405" t="s">
        <v>2</v>
      </c>
      <c r="B9405" s="1">
        <v>44686.895833333336</v>
      </c>
      <c r="C9405" s="2">
        <v>0.14599999999999999</v>
      </c>
    </row>
    <row r="9406" spans="1:3" x14ac:dyDescent="0.25">
      <c r="A9406" t="s">
        <v>2</v>
      </c>
      <c r="B9406" s="1">
        <v>44686.916666666664</v>
      </c>
      <c r="C9406" s="2">
        <v>0.14699999999999999</v>
      </c>
    </row>
    <row r="9407" spans="1:3" x14ac:dyDescent="0.25">
      <c r="A9407" t="s">
        <v>2</v>
      </c>
      <c r="B9407" s="1">
        <v>44686.9375</v>
      </c>
      <c r="C9407" s="2">
        <v>0.13300000000000001</v>
      </c>
    </row>
    <row r="9408" spans="1:3" x14ac:dyDescent="0.25">
      <c r="A9408" t="s">
        <v>2</v>
      </c>
      <c r="B9408" s="1">
        <v>44686.958333333336</v>
      </c>
      <c r="C9408" s="2">
        <v>0.124</v>
      </c>
    </row>
    <row r="9409" spans="1:3" x14ac:dyDescent="0.25">
      <c r="A9409" t="s">
        <v>2</v>
      </c>
      <c r="B9409" s="1">
        <v>44686.979166666664</v>
      </c>
      <c r="C9409" s="2">
        <v>6.4000000000000001E-2</v>
      </c>
    </row>
    <row r="9410" spans="1:3" x14ac:dyDescent="0.25">
      <c r="A9410" t="s">
        <v>2</v>
      </c>
      <c r="B9410" s="1">
        <v>44687</v>
      </c>
      <c r="C9410" s="2">
        <v>5.7000000000000002E-2</v>
      </c>
    </row>
    <row r="9411" spans="1:3" x14ac:dyDescent="0.25">
      <c r="A9411" t="s">
        <v>2</v>
      </c>
      <c r="B9411" s="1">
        <v>44687.020833333336</v>
      </c>
      <c r="C9411" s="2">
        <v>6.4000000000000001E-2</v>
      </c>
    </row>
    <row r="9412" spans="1:3" x14ac:dyDescent="0.25">
      <c r="A9412" t="s">
        <v>2</v>
      </c>
      <c r="B9412" s="1">
        <v>44687.041666666664</v>
      </c>
      <c r="C9412" s="2">
        <v>8.5999999999999993E-2</v>
      </c>
    </row>
    <row r="9413" spans="1:3" x14ac:dyDescent="0.25">
      <c r="A9413" t="s">
        <v>2</v>
      </c>
      <c r="B9413" s="1">
        <v>44687.0625</v>
      </c>
      <c r="C9413" s="2">
        <v>0.11600000000000001</v>
      </c>
    </row>
    <row r="9414" spans="1:3" x14ac:dyDescent="0.25">
      <c r="A9414" t="s">
        <v>2</v>
      </c>
      <c r="B9414" s="1">
        <v>44687.083333333336</v>
      </c>
      <c r="C9414" s="2">
        <v>0.81499999999999995</v>
      </c>
    </row>
    <row r="9415" spans="1:3" x14ac:dyDescent="0.25">
      <c r="A9415" t="s">
        <v>2</v>
      </c>
      <c r="B9415" s="1">
        <v>44687.104166666664</v>
      </c>
      <c r="C9415" s="2">
        <v>1.177</v>
      </c>
    </row>
    <row r="9416" spans="1:3" x14ac:dyDescent="0.25">
      <c r="A9416" t="s">
        <v>2</v>
      </c>
      <c r="B9416" s="1">
        <v>44687.125</v>
      </c>
      <c r="C9416" s="2">
        <v>0.3</v>
      </c>
    </row>
    <row r="9417" spans="1:3" x14ac:dyDescent="0.25">
      <c r="A9417" t="s">
        <v>2</v>
      </c>
      <c r="B9417" s="1">
        <v>44687.145833333336</v>
      </c>
      <c r="C9417" s="2">
        <v>5.2999999999999999E-2</v>
      </c>
    </row>
    <row r="9418" spans="1:3" x14ac:dyDescent="0.25">
      <c r="A9418" t="s">
        <v>2</v>
      </c>
      <c r="B9418" s="1">
        <v>44687.166666666664</v>
      </c>
      <c r="C9418" s="2">
        <v>4.4999999999999998E-2</v>
      </c>
    </row>
    <row r="9419" spans="1:3" x14ac:dyDescent="0.25">
      <c r="A9419" t="s">
        <v>2</v>
      </c>
      <c r="B9419" s="1">
        <v>44687.1875</v>
      </c>
      <c r="C9419" s="2">
        <v>8.5999999999999993E-2</v>
      </c>
    </row>
    <row r="9420" spans="1:3" x14ac:dyDescent="0.25">
      <c r="A9420" t="s">
        <v>2</v>
      </c>
      <c r="B9420" s="1">
        <v>44687.208333333336</v>
      </c>
      <c r="C9420" s="2">
        <v>7.6999999999999999E-2</v>
      </c>
    </row>
    <row r="9421" spans="1:3" x14ac:dyDescent="0.25">
      <c r="A9421" t="s">
        <v>2</v>
      </c>
      <c r="B9421" s="1">
        <v>44687.229166666664</v>
      </c>
      <c r="C9421" s="2">
        <v>8.7999999999999995E-2</v>
      </c>
    </row>
    <row r="9422" spans="1:3" x14ac:dyDescent="0.25">
      <c r="A9422" t="s">
        <v>2</v>
      </c>
      <c r="B9422" s="1">
        <v>44687.25</v>
      </c>
      <c r="C9422" s="2">
        <v>0.1</v>
      </c>
    </row>
    <row r="9423" spans="1:3" x14ac:dyDescent="0.25">
      <c r="A9423" t="s">
        <v>2</v>
      </c>
      <c r="B9423" s="1">
        <v>44687.270833333336</v>
      </c>
      <c r="C9423" s="2">
        <v>0.10299999999999999</v>
      </c>
    </row>
    <row r="9424" spans="1:3" x14ac:dyDescent="0.25">
      <c r="A9424" t="s">
        <v>2</v>
      </c>
      <c r="B9424" s="1">
        <v>44687.291666666664</v>
      </c>
      <c r="C9424" s="2">
        <v>0.624</v>
      </c>
    </row>
    <row r="9425" spans="1:3" x14ac:dyDescent="0.25">
      <c r="A9425" t="s">
        <v>2</v>
      </c>
      <c r="B9425" s="1">
        <v>44687.3125</v>
      </c>
      <c r="C9425" s="2">
        <v>0.13</v>
      </c>
    </row>
    <row r="9426" spans="1:3" x14ac:dyDescent="0.25">
      <c r="A9426" t="s">
        <v>2</v>
      </c>
      <c r="B9426" s="1">
        <v>44687.333333333336</v>
      </c>
      <c r="C9426" s="2">
        <v>0.26700000000000002</v>
      </c>
    </row>
    <row r="9427" spans="1:3" x14ac:dyDescent="0.25">
      <c r="A9427" t="s">
        <v>2</v>
      </c>
      <c r="B9427" s="1">
        <v>44687.354166666664</v>
      </c>
      <c r="C9427" s="2">
        <v>0.108</v>
      </c>
    </row>
    <row r="9428" spans="1:3" x14ac:dyDescent="0.25">
      <c r="A9428" t="s">
        <v>2</v>
      </c>
      <c r="B9428" s="1">
        <v>44687.375</v>
      </c>
      <c r="C9428" s="2">
        <v>0.186</v>
      </c>
    </row>
    <row r="9429" spans="1:3" x14ac:dyDescent="0.25">
      <c r="A9429" t="s">
        <v>2</v>
      </c>
      <c r="B9429" s="1">
        <v>44687.395833333336</v>
      </c>
      <c r="C9429" s="2">
        <v>0.438</v>
      </c>
    </row>
    <row r="9430" spans="1:3" x14ac:dyDescent="0.25">
      <c r="A9430" t="s">
        <v>2</v>
      </c>
      <c r="B9430" s="1">
        <v>44687.416666666664</v>
      </c>
      <c r="C9430" s="2">
        <v>0.38900000000000001</v>
      </c>
    </row>
    <row r="9431" spans="1:3" x14ac:dyDescent="0.25">
      <c r="A9431" t="s">
        <v>2</v>
      </c>
      <c r="B9431" s="1">
        <v>44687.4375</v>
      </c>
      <c r="C9431" s="2">
        <v>0.66700000000000004</v>
      </c>
    </row>
    <row r="9432" spans="1:3" x14ac:dyDescent="0.25">
      <c r="A9432" t="s">
        <v>2</v>
      </c>
      <c r="B9432" s="1">
        <v>44687.458333333336</v>
      </c>
      <c r="C9432" s="2">
        <v>0.50600000000000001</v>
      </c>
    </row>
    <row r="9433" spans="1:3" x14ac:dyDescent="0.25">
      <c r="A9433" t="s">
        <v>2</v>
      </c>
      <c r="B9433" s="1">
        <v>44687.479166666664</v>
      </c>
      <c r="C9433" s="2">
        <v>0.48599999999999999</v>
      </c>
    </row>
    <row r="9434" spans="1:3" x14ac:dyDescent="0.25">
      <c r="A9434" t="s">
        <v>2</v>
      </c>
      <c r="B9434" s="1">
        <v>44687.5</v>
      </c>
      <c r="C9434" s="2">
        <v>0.49399999999999999</v>
      </c>
    </row>
    <row r="9435" spans="1:3" x14ac:dyDescent="0.25">
      <c r="A9435" t="s">
        <v>2</v>
      </c>
      <c r="B9435" s="1">
        <v>44687.520833333336</v>
      </c>
      <c r="C9435" s="2">
        <v>0.46899999999999997</v>
      </c>
    </row>
    <row r="9436" spans="1:3" x14ac:dyDescent="0.25">
      <c r="A9436" t="s">
        <v>2</v>
      </c>
      <c r="B9436" s="1">
        <v>44687.541666666664</v>
      </c>
      <c r="C9436" s="2">
        <v>1.2210000000000001</v>
      </c>
    </row>
    <row r="9437" spans="1:3" x14ac:dyDescent="0.25">
      <c r="A9437" t="s">
        <v>2</v>
      </c>
      <c r="B9437" s="1">
        <v>44687.5625</v>
      </c>
      <c r="C9437" s="2">
        <v>1.5860000000000001</v>
      </c>
    </row>
    <row r="9438" spans="1:3" x14ac:dyDescent="0.25">
      <c r="A9438" t="s">
        <v>2</v>
      </c>
      <c r="B9438" s="1">
        <v>44687.583333333336</v>
      </c>
      <c r="C9438" s="2">
        <v>2.5489999999999999</v>
      </c>
    </row>
    <row r="9439" spans="1:3" x14ac:dyDescent="0.25">
      <c r="A9439" t="s">
        <v>2</v>
      </c>
      <c r="B9439" s="1">
        <v>44687.604166666664</v>
      </c>
      <c r="C9439" s="2">
        <v>2.4769999999999999</v>
      </c>
    </row>
    <row r="9440" spans="1:3" x14ac:dyDescent="0.25">
      <c r="A9440" t="s">
        <v>2</v>
      </c>
      <c r="B9440" s="1">
        <v>44687.625</v>
      </c>
      <c r="C9440" s="2">
        <v>2.137</v>
      </c>
    </row>
    <row r="9441" spans="1:3" x14ac:dyDescent="0.25">
      <c r="A9441" t="s">
        <v>2</v>
      </c>
      <c r="B9441" s="1">
        <v>44687.645833333336</v>
      </c>
      <c r="C9441" s="2">
        <v>1.4370000000000001</v>
      </c>
    </row>
    <row r="9442" spans="1:3" x14ac:dyDescent="0.25">
      <c r="A9442" t="s">
        <v>2</v>
      </c>
      <c r="B9442" s="1">
        <v>44687.666666666664</v>
      </c>
      <c r="C9442" s="2">
        <v>1.7909999999999999</v>
      </c>
    </row>
    <row r="9443" spans="1:3" x14ac:dyDescent="0.25">
      <c r="A9443" t="s">
        <v>2</v>
      </c>
      <c r="B9443" s="1">
        <v>44687.6875</v>
      </c>
      <c r="C9443" s="2">
        <v>0.74099999999999999</v>
      </c>
    </row>
    <row r="9444" spans="1:3" x14ac:dyDescent="0.25">
      <c r="A9444" t="s">
        <v>2</v>
      </c>
      <c r="B9444" s="1">
        <v>44687.708333333336</v>
      </c>
      <c r="C9444" s="2">
        <v>0.57899999999999996</v>
      </c>
    </row>
    <row r="9445" spans="1:3" x14ac:dyDescent="0.25">
      <c r="A9445" t="s">
        <v>2</v>
      </c>
      <c r="B9445" s="1">
        <v>44687.729166666664</v>
      </c>
      <c r="C9445" s="2">
        <v>0.48899999999999999</v>
      </c>
    </row>
    <row r="9446" spans="1:3" x14ac:dyDescent="0.25">
      <c r="A9446" t="s">
        <v>2</v>
      </c>
      <c r="B9446" s="1">
        <v>44687.75</v>
      </c>
      <c r="C9446" s="2">
        <v>0.11700000000000001</v>
      </c>
    </row>
    <row r="9447" spans="1:3" x14ac:dyDescent="0.25">
      <c r="A9447" t="s">
        <v>2</v>
      </c>
      <c r="B9447" s="1">
        <v>44687.770833333336</v>
      </c>
      <c r="C9447" s="2">
        <v>0.124</v>
      </c>
    </row>
    <row r="9448" spans="1:3" x14ac:dyDescent="0.25">
      <c r="A9448" t="s">
        <v>2</v>
      </c>
      <c r="B9448" s="1">
        <v>44687.791666666664</v>
      </c>
      <c r="C9448" s="2">
        <v>0.27900000000000003</v>
      </c>
    </row>
    <row r="9449" spans="1:3" x14ac:dyDescent="0.25">
      <c r="A9449" t="s">
        <v>2</v>
      </c>
      <c r="B9449" s="1">
        <v>44687.8125</v>
      </c>
      <c r="C9449" s="2">
        <v>0.84299999999999997</v>
      </c>
    </row>
    <row r="9450" spans="1:3" x14ac:dyDescent="0.25">
      <c r="A9450" t="s">
        <v>2</v>
      </c>
      <c r="B9450" s="1">
        <v>44687.833333333336</v>
      </c>
      <c r="C9450" s="2">
        <v>0.51</v>
      </c>
    </row>
    <row r="9451" spans="1:3" x14ac:dyDescent="0.25">
      <c r="A9451" t="s">
        <v>2</v>
      </c>
      <c r="B9451" s="1">
        <v>44687.854166666664</v>
      </c>
      <c r="C9451" s="2">
        <v>0.14399999999999999</v>
      </c>
    </row>
    <row r="9452" spans="1:3" x14ac:dyDescent="0.25">
      <c r="A9452" t="s">
        <v>2</v>
      </c>
      <c r="B9452" s="1">
        <v>44687.875</v>
      </c>
      <c r="C9452" s="2">
        <v>8.7999999999999995E-2</v>
      </c>
    </row>
    <row r="9453" spans="1:3" x14ac:dyDescent="0.25">
      <c r="A9453" t="s">
        <v>2</v>
      </c>
      <c r="B9453" s="1">
        <v>44687.895833333336</v>
      </c>
      <c r="C9453" s="2">
        <v>0.36599999999999999</v>
      </c>
    </row>
    <row r="9454" spans="1:3" x14ac:dyDescent="0.25">
      <c r="A9454" t="s">
        <v>2</v>
      </c>
      <c r="B9454" s="1">
        <v>44687.916666666664</v>
      </c>
      <c r="C9454" s="2">
        <v>0.78200000000000003</v>
      </c>
    </row>
    <row r="9455" spans="1:3" x14ac:dyDescent="0.25">
      <c r="A9455" t="s">
        <v>2</v>
      </c>
      <c r="B9455" s="1">
        <v>44687.9375</v>
      </c>
      <c r="C9455" s="2">
        <v>0.505</v>
      </c>
    </row>
    <row r="9456" spans="1:3" x14ac:dyDescent="0.25">
      <c r="A9456" t="s">
        <v>2</v>
      </c>
      <c r="B9456" s="1">
        <v>44687.958333333336</v>
      </c>
      <c r="C9456" s="2">
        <v>0.13300000000000001</v>
      </c>
    </row>
    <row r="9457" spans="1:3" x14ac:dyDescent="0.25">
      <c r="A9457" t="s">
        <v>2</v>
      </c>
      <c r="B9457" s="1">
        <v>44687.979166666664</v>
      </c>
      <c r="C9457" s="2">
        <v>0.155</v>
      </c>
    </row>
    <row r="9458" spans="1:3" x14ac:dyDescent="0.25">
      <c r="A9458" t="s">
        <v>2</v>
      </c>
      <c r="B9458" s="1">
        <v>44688</v>
      </c>
      <c r="C9458" s="2">
        <v>0.14699999999999999</v>
      </c>
    </row>
    <row r="9459" spans="1:3" x14ac:dyDescent="0.25">
      <c r="A9459" t="s">
        <v>2</v>
      </c>
      <c r="B9459" s="1">
        <v>44688.020833333336</v>
      </c>
      <c r="C9459" s="2">
        <v>9.2999999999999999E-2</v>
      </c>
    </row>
    <row r="9460" spans="1:3" x14ac:dyDescent="0.25">
      <c r="A9460" t="s">
        <v>2</v>
      </c>
      <c r="B9460" s="1">
        <v>44688.041666666664</v>
      </c>
      <c r="C9460" s="2">
        <v>6.3E-2</v>
      </c>
    </row>
    <row r="9461" spans="1:3" x14ac:dyDescent="0.25">
      <c r="A9461" t="s">
        <v>2</v>
      </c>
      <c r="B9461" s="1">
        <v>44688.0625</v>
      </c>
      <c r="C9461" s="2">
        <v>5.3999999999999999E-2</v>
      </c>
    </row>
    <row r="9462" spans="1:3" x14ac:dyDescent="0.25">
      <c r="A9462" t="s">
        <v>2</v>
      </c>
      <c r="B9462" s="1">
        <v>44688.083333333336</v>
      </c>
      <c r="C9462" s="2">
        <v>1.085</v>
      </c>
    </row>
    <row r="9463" spans="1:3" x14ac:dyDescent="0.25">
      <c r="A9463" t="s">
        <v>2</v>
      </c>
      <c r="B9463" s="1">
        <v>44688.104166666664</v>
      </c>
      <c r="C9463" s="2">
        <v>1.417</v>
      </c>
    </row>
    <row r="9464" spans="1:3" x14ac:dyDescent="0.25">
      <c r="A9464" t="s">
        <v>2</v>
      </c>
      <c r="B9464" s="1">
        <v>44688.125</v>
      </c>
      <c r="C9464" s="2">
        <v>1.081</v>
      </c>
    </row>
    <row r="9465" spans="1:3" x14ac:dyDescent="0.25">
      <c r="A9465" t="s">
        <v>2</v>
      </c>
      <c r="B9465" s="1">
        <v>44688.145833333336</v>
      </c>
      <c r="C9465" s="2">
        <v>0.29599999999999999</v>
      </c>
    </row>
    <row r="9466" spans="1:3" x14ac:dyDescent="0.25">
      <c r="A9466" t="s">
        <v>2</v>
      </c>
      <c r="B9466" s="1">
        <v>44688.166666666664</v>
      </c>
      <c r="C9466" s="2">
        <v>7.8E-2</v>
      </c>
    </row>
    <row r="9467" spans="1:3" x14ac:dyDescent="0.25">
      <c r="A9467" t="s">
        <v>2</v>
      </c>
      <c r="B9467" s="1">
        <v>44688.1875</v>
      </c>
      <c r="C9467" s="2">
        <v>6.3E-2</v>
      </c>
    </row>
    <row r="9468" spans="1:3" x14ac:dyDescent="0.25">
      <c r="A9468" t="s">
        <v>2</v>
      </c>
      <c r="B9468" s="1">
        <v>44688.208333333336</v>
      </c>
      <c r="C9468" s="2">
        <v>3.5000000000000003E-2</v>
      </c>
    </row>
    <row r="9469" spans="1:3" x14ac:dyDescent="0.25">
      <c r="A9469" t="s">
        <v>2</v>
      </c>
      <c r="B9469" s="1">
        <v>44688.229166666664</v>
      </c>
      <c r="C9469" s="2">
        <v>9.2999999999999999E-2</v>
      </c>
    </row>
    <row r="9470" spans="1:3" x14ac:dyDescent="0.25">
      <c r="A9470" t="s">
        <v>2</v>
      </c>
      <c r="B9470" s="1">
        <v>44688.25</v>
      </c>
      <c r="C9470" s="2">
        <v>4.3999999999999997E-2</v>
      </c>
    </row>
    <row r="9471" spans="1:3" x14ac:dyDescent="0.25">
      <c r="A9471" t="s">
        <v>2</v>
      </c>
      <c r="B9471" s="1">
        <v>44688.270833333336</v>
      </c>
      <c r="C9471" s="2">
        <v>6.3E-2</v>
      </c>
    </row>
    <row r="9472" spans="1:3" x14ac:dyDescent="0.25">
      <c r="A9472" t="s">
        <v>2</v>
      </c>
      <c r="B9472" s="1">
        <v>44688.291666666664</v>
      </c>
      <c r="C9472" s="2">
        <v>0.112</v>
      </c>
    </row>
    <row r="9473" spans="1:3" x14ac:dyDescent="0.25">
      <c r="A9473" t="s">
        <v>2</v>
      </c>
      <c r="B9473" s="1">
        <v>44688.3125</v>
      </c>
      <c r="C9473" s="2">
        <v>0.111</v>
      </c>
    </row>
    <row r="9474" spans="1:3" x14ac:dyDescent="0.25">
      <c r="A9474" t="s">
        <v>2</v>
      </c>
      <c r="B9474" s="1">
        <v>44688.333333333336</v>
      </c>
      <c r="C9474" s="2">
        <v>8.4000000000000005E-2</v>
      </c>
    </row>
    <row r="9475" spans="1:3" x14ac:dyDescent="0.25">
      <c r="A9475" t="s">
        <v>2</v>
      </c>
      <c r="B9475" s="1">
        <v>44688.354166666664</v>
      </c>
      <c r="C9475" s="2">
        <v>7.3999999999999996E-2</v>
      </c>
    </row>
    <row r="9476" spans="1:3" x14ac:dyDescent="0.25">
      <c r="A9476" t="s">
        <v>2</v>
      </c>
      <c r="B9476" s="1">
        <v>44688.375</v>
      </c>
      <c r="C9476" s="2">
        <v>0.105</v>
      </c>
    </row>
    <row r="9477" spans="1:3" x14ac:dyDescent="0.25">
      <c r="A9477" t="s">
        <v>2</v>
      </c>
      <c r="B9477" s="1">
        <v>44688.395833333336</v>
      </c>
      <c r="C9477" s="2">
        <v>0.16</v>
      </c>
    </row>
    <row r="9478" spans="1:3" x14ac:dyDescent="0.25">
      <c r="A9478" t="s">
        <v>2</v>
      </c>
      <c r="B9478" s="1">
        <v>44688.416666666664</v>
      </c>
      <c r="C9478" s="2">
        <v>0.31</v>
      </c>
    </row>
    <row r="9479" spans="1:3" x14ac:dyDescent="0.25">
      <c r="A9479" t="s">
        <v>2</v>
      </c>
      <c r="B9479" s="1">
        <v>44688.4375</v>
      </c>
      <c r="C9479" s="2">
        <v>0.22600000000000001</v>
      </c>
    </row>
    <row r="9480" spans="1:3" x14ac:dyDescent="0.25">
      <c r="A9480" t="s">
        <v>2</v>
      </c>
      <c r="B9480" s="1">
        <v>44688.458333333336</v>
      </c>
      <c r="C9480" s="2">
        <v>7.3999999999999996E-2</v>
      </c>
    </row>
    <row r="9481" spans="1:3" x14ac:dyDescent="0.25">
      <c r="A9481" t="s">
        <v>2</v>
      </c>
      <c r="B9481" s="1">
        <v>44688.479166666664</v>
      </c>
      <c r="C9481" s="2">
        <v>0.107</v>
      </c>
    </row>
    <row r="9482" spans="1:3" x14ac:dyDescent="0.25">
      <c r="A9482" t="s">
        <v>2</v>
      </c>
      <c r="B9482" s="1">
        <v>44688.5</v>
      </c>
      <c r="C9482" s="2">
        <v>0.73299999999999998</v>
      </c>
    </row>
    <row r="9483" spans="1:3" x14ac:dyDescent="0.25">
      <c r="A9483" t="s">
        <v>2</v>
      </c>
      <c r="B9483" s="1">
        <v>44688.520833333336</v>
      </c>
      <c r="C9483" s="2">
        <v>0.97699999999999998</v>
      </c>
    </row>
    <row r="9484" spans="1:3" x14ac:dyDescent="0.25">
      <c r="A9484" t="s">
        <v>2</v>
      </c>
      <c r="B9484" s="1">
        <v>44688.541666666664</v>
      </c>
      <c r="C9484" s="2">
        <v>1.216</v>
      </c>
    </row>
    <row r="9485" spans="1:3" x14ac:dyDescent="0.25">
      <c r="A9485" t="s">
        <v>2</v>
      </c>
      <c r="B9485" s="1">
        <v>44688.5625</v>
      </c>
      <c r="C9485" s="2">
        <v>1.2070000000000001</v>
      </c>
    </row>
    <row r="9486" spans="1:3" x14ac:dyDescent="0.25">
      <c r="A9486" t="s">
        <v>2</v>
      </c>
      <c r="B9486" s="1">
        <v>44688.583333333336</v>
      </c>
      <c r="C9486" s="2">
        <v>1.7030000000000001</v>
      </c>
    </row>
    <row r="9487" spans="1:3" x14ac:dyDescent="0.25">
      <c r="A9487" t="s">
        <v>2</v>
      </c>
      <c r="B9487" s="1">
        <v>44688.604166666664</v>
      </c>
      <c r="C9487" s="2">
        <v>0.79300000000000004</v>
      </c>
    </row>
    <row r="9488" spans="1:3" x14ac:dyDescent="0.25">
      <c r="A9488" t="s">
        <v>2</v>
      </c>
      <c r="B9488" s="1">
        <v>44688.625</v>
      </c>
      <c r="C9488" s="2">
        <v>7.2999999999999995E-2</v>
      </c>
    </row>
    <row r="9489" spans="1:3" x14ac:dyDescent="0.25">
      <c r="A9489" t="s">
        <v>2</v>
      </c>
      <c r="B9489" s="1">
        <v>44688.645833333336</v>
      </c>
      <c r="C9489" s="2">
        <v>8.3000000000000004E-2</v>
      </c>
    </row>
    <row r="9490" spans="1:3" x14ac:dyDescent="0.25">
      <c r="A9490" t="s">
        <v>2</v>
      </c>
      <c r="B9490" s="1">
        <v>44688.666666666664</v>
      </c>
      <c r="C9490" s="2">
        <v>3.6999999999999998E-2</v>
      </c>
    </row>
    <row r="9491" spans="1:3" x14ac:dyDescent="0.25">
      <c r="A9491" t="s">
        <v>2</v>
      </c>
      <c r="B9491" s="1">
        <v>44688.6875</v>
      </c>
      <c r="C9491" s="2">
        <v>2.8000000000000001E-2</v>
      </c>
    </row>
    <row r="9492" spans="1:3" x14ac:dyDescent="0.25">
      <c r="A9492" t="s">
        <v>2</v>
      </c>
      <c r="B9492" s="1">
        <v>44688.708333333336</v>
      </c>
      <c r="C9492" s="2">
        <v>0.35199999999999998</v>
      </c>
    </row>
    <row r="9493" spans="1:3" x14ac:dyDescent="0.25">
      <c r="A9493" t="s">
        <v>2</v>
      </c>
      <c r="B9493" s="1">
        <v>44688.729166666664</v>
      </c>
      <c r="C9493" s="2">
        <v>0.22500000000000001</v>
      </c>
    </row>
    <row r="9494" spans="1:3" x14ac:dyDescent="0.25">
      <c r="A9494" t="s">
        <v>2</v>
      </c>
      <c r="B9494" s="1">
        <v>44688.75</v>
      </c>
      <c r="C9494" s="2">
        <v>0.41</v>
      </c>
    </row>
    <row r="9495" spans="1:3" x14ac:dyDescent="0.25">
      <c r="A9495" t="s">
        <v>2</v>
      </c>
      <c r="B9495" s="1">
        <v>44688.770833333336</v>
      </c>
      <c r="C9495" s="2">
        <v>0.17699999999999999</v>
      </c>
    </row>
    <row r="9496" spans="1:3" x14ac:dyDescent="0.25">
      <c r="A9496" t="s">
        <v>2</v>
      </c>
      <c r="B9496" s="1">
        <v>44688.791666666664</v>
      </c>
      <c r="C9496" s="2">
        <v>0.105</v>
      </c>
    </row>
    <row r="9497" spans="1:3" x14ac:dyDescent="0.25">
      <c r="A9497" t="s">
        <v>2</v>
      </c>
      <c r="B9497" s="1">
        <v>44688.8125</v>
      </c>
      <c r="C9497" s="2">
        <v>7.8E-2</v>
      </c>
    </row>
    <row r="9498" spans="1:3" x14ac:dyDescent="0.25">
      <c r="A9498" t="s">
        <v>2</v>
      </c>
      <c r="B9498" s="1">
        <v>44688.833333333336</v>
      </c>
      <c r="C9498" s="2">
        <v>6.9000000000000006E-2</v>
      </c>
    </row>
    <row r="9499" spans="1:3" x14ac:dyDescent="0.25">
      <c r="A9499" t="s">
        <v>2</v>
      </c>
      <c r="B9499" s="1">
        <v>44688.854166666664</v>
      </c>
      <c r="C9499" s="2">
        <v>9.0999999999999998E-2</v>
      </c>
    </row>
    <row r="9500" spans="1:3" x14ac:dyDescent="0.25">
      <c r="A9500" t="s">
        <v>2</v>
      </c>
      <c r="B9500" s="1">
        <v>44688.875</v>
      </c>
      <c r="C9500" s="2">
        <v>6.4000000000000001E-2</v>
      </c>
    </row>
    <row r="9501" spans="1:3" x14ac:dyDescent="0.25">
      <c r="A9501" t="s">
        <v>2</v>
      </c>
      <c r="B9501" s="1">
        <v>44688.895833333336</v>
      </c>
      <c r="C9501" s="2">
        <v>5.5E-2</v>
      </c>
    </row>
    <row r="9502" spans="1:3" x14ac:dyDescent="0.25">
      <c r="A9502" t="s">
        <v>2</v>
      </c>
      <c r="B9502" s="1">
        <v>44688.916666666664</v>
      </c>
      <c r="C9502" s="2">
        <v>8.6999999999999994E-2</v>
      </c>
    </row>
    <row r="9503" spans="1:3" x14ac:dyDescent="0.25">
      <c r="A9503" t="s">
        <v>2</v>
      </c>
      <c r="B9503" s="1">
        <v>44688.9375</v>
      </c>
      <c r="C9503" s="2">
        <v>0.115</v>
      </c>
    </row>
    <row r="9504" spans="1:3" x14ac:dyDescent="0.25">
      <c r="A9504" t="s">
        <v>2</v>
      </c>
      <c r="B9504" s="1">
        <v>44688.958333333336</v>
      </c>
      <c r="C9504" s="2">
        <v>0.113</v>
      </c>
    </row>
    <row r="9505" spans="1:3" x14ac:dyDescent="0.25">
      <c r="A9505" t="s">
        <v>2</v>
      </c>
      <c r="B9505" s="1">
        <v>44688.979166666664</v>
      </c>
      <c r="C9505" s="2">
        <v>6.7000000000000004E-2</v>
      </c>
    </row>
    <row r="9506" spans="1:3" x14ac:dyDescent="0.25">
      <c r="A9506" t="s">
        <v>2</v>
      </c>
      <c r="B9506" s="1">
        <v>44689</v>
      </c>
      <c r="C9506" s="2">
        <v>4.7E-2</v>
      </c>
    </row>
    <row r="9507" spans="1:3" x14ac:dyDescent="0.25">
      <c r="A9507" t="s">
        <v>2</v>
      </c>
      <c r="B9507" s="1">
        <v>44689.020833333336</v>
      </c>
      <c r="C9507" s="2">
        <v>5.8000000000000003E-2</v>
      </c>
    </row>
    <row r="9508" spans="1:3" x14ac:dyDescent="0.25">
      <c r="A9508" t="s">
        <v>2</v>
      </c>
      <c r="B9508" s="1">
        <v>44689.041666666664</v>
      </c>
      <c r="C9508" s="2">
        <v>2.9000000000000001E-2</v>
      </c>
    </row>
    <row r="9509" spans="1:3" x14ac:dyDescent="0.25">
      <c r="A9509" t="s">
        <v>2</v>
      </c>
      <c r="B9509" s="1">
        <v>44689.0625</v>
      </c>
      <c r="C9509" s="2">
        <v>4.2000000000000003E-2</v>
      </c>
    </row>
    <row r="9510" spans="1:3" x14ac:dyDescent="0.25">
      <c r="A9510" t="s">
        <v>2</v>
      </c>
      <c r="B9510" s="1">
        <v>44689.083333333336</v>
      </c>
      <c r="C9510" s="2">
        <v>1.1659999999999999</v>
      </c>
    </row>
    <row r="9511" spans="1:3" x14ac:dyDescent="0.25">
      <c r="A9511" t="s">
        <v>2</v>
      </c>
      <c r="B9511" s="1">
        <v>44689.104166666664</v>
      </c>
      <c r="C9511" s="2">
        <v>1.3089999999999999</v>
      </c>
    </row>
    <row r="9512" spans="1:3" x14ac:dyDescent="0.25">
      <c r="A9512" t="s">
        <v>2</v>
      </c>
      <c r="B9512" s="1">
        <v>44689.125</v>
      </c>
      <c r="C9512" s="2">
        <v>1.355</v>
      </c>
    </row>
    <row r="9513" spans="1:3" x14ac:dyDescent="0.25">
      <c r="A9513" t="s">
        <v>2</v>
      </c>
      <c r="B9513" s="1">
        <v>44689.145833333336</v>
      </c>
      <c r="C9513" s="2">
        <v>7.3999999999999996E-2</v>
      </c>
    </row>
    <row r="9514" spans="1:3" x14ac:dyDescent="0.25">
      <c r="A9514" t="s">
        <v>2</v>
      </c>
      <c r="B9514" s="1">
        <v>44689.166666666664</v>
      </c>
      <c r="C9514" s="2">
        <v>0.106</v>
      </c>
    </row>
    <row r="9515" spans="1:3" x14ac:dyDescent="0.25">
      <c r="A9515" t="s">
        <v>2</v>
      </c>
      <c r="B9515" s="1">
        <v>44689.1875</v>
      </c>
      <c r="C9515" s="2">
        <v>4.7E-2</v>
      </c>
    </row>
    <row r="9516" spans="1:3" x14ac:dyDescent="0.25">
      <c r="A9516" t="s">
        <v>2</v>
      </c>
      <c r="B9516" s="1">
        <v>44689.208333333336</v>
      </c>
      <c r="C9516" s="2">
        <v>0.03</v>
      </c>
    </row>
    <row r="9517" spans="1:3" x14ac:dyDescent="0.25">
      <c r="A9517" t="s">
        <v>2</v>
      </c>
      <c r="B9517" s="1">
        <v>44689.229166666664</v>
      </c>
      <c r="C9517" s="2">
        <v>3.5000000000000003E-2</v>
      </c>
    </row>
    <row r="9518" spans="1:3" x14ac:dyDescent="0.25">
      <c r="A9518" t="s">
        <v>2</v>
      </c>
      <c r="B9518" s="1">
        <v>44689.25</v>
      </c>
      <c r="C9518" s="2">
        <v>6.5000000000000002E-2</v>
      </c>
    </row>
    <row r="9519" spans="1:3" x14ac:dyDescent="0.25">
      <c r="A9519" t="s">
        <v>2</v>
      </c>
      <c r="B9519" s="1">
        <v>44689.270833333336</v>
      </c>
      <c r="C9519" s="2">
        <v>3.2000000000000001E-2</v>
      </c>
    </row>
    <row r="9520" spans="1:3" x14ac:dyDescent="0.25">
      <c r="A9520" t="s">
        <v>2</v>
      </c>
      <c r="B9520" s="1">
        <v>44689.291666666664</v>
      </c>
      <c r="C9520" s="2">
        <v>3.1E-2</v>
      </c>
    </row>
    <row r="9521" spans="1:3" x14ac:dyDescent="0.25">
      <c r="A9521" t="s">
        <v>2</v>
      </c>
      <c r="B9521" s="1">
        <v>44689.3125</v>
      </c>
      <c r="C9521" s="2">
        <v>3.6999999999999998E-2</v>
      </c>
    </row>
    <row r="9522" spans="1:3" x14ac:dyDescent="0.25">
      <c r="A9522" t="s">
        <v>2</v>
      </c>
      <c r="B9522" s="1">
        <v>44689.333333333336</v>
      </c>
      <c r="C9522" s="2">
        <v>6.3E-2</v>
      </c>
    </row>
    <row r="9523" spans="1:3" x14ac:dyDescent="0.25">
      <c r="A9523" t="s">
        <v>2</v>
      </c>
      <c r="B9523" s="1">
        <v>44689.354166666664</v>
      </c>
      <c r="C9523" s="2">
        <v>2.9000000000000001E-2</v>
      </c>
    </row>
    <row r="9524" spans="1:3" x14ac:dyDescent="0.25">
      <c r="A9524" t="s">
        <v>2</v>
      </c>
      <c r="B9524" s="1">
        <v>44689.375</v>
      </c>
      <c r="C9524" s="2">
        <v>0.59199999999999997</v>
      </c>
    </row>
    <row r="9525" spans="1:3" x14ac:dyDescent="0.25">
      <c r="A9525" t="s">
        <v>2</v>
      </c>
      <c r="B9525" s="1">
        <v>44689.395833333336</v>
      </c>
      <c r="C9525" s="2">
        <v>0.65100000000000002</v>
      </c>
    </row>
    <row r="9526" spans="1:3" x14ac:dyDescent="0.25">
      <c r="A9526" t="s">
        <v>2</v>
      </c>
      <c r="B9526" s="1">
        <v>44689.416666666664</v>
      </c>
      <c r="C9526" s="2">
        <v>0.48</v>
      </c>
    </row>
    <row r="9527" spans="1:3" x14ac:dyDescent="0.25">
      <c r="A9527" t="s">
        <v>2</v>
      </c>
      <c r="B9527" s="1">
        <v>44689.4375</v>
      </c>
      <c r="C9527" s="2">
        <v>7.0999999999999994E-2</v>
      </c>
    </row>
    <row r="9528" spans="1:3" x14ac:dyDescent="0.25">
      <c r="A9528" t="s">
        <v>2</v>
      </c>
      <c r="B9528" s="1">
        <v>44689.458333333336</v>
      </c>
      <c r="C9528" s="2">
        <v>0.78600000000000003</v>
      </c>
    </row>
    <row r="9529" spans="1:3" x14ac:dyDescent="0.25">
      <c r="A9529" t="s">
        <v>2</v>
      </c>
      <c r="B9529" s="1">
        <v>44689.479166666664</v>
      </c>
      <c r="C9529" s="2">
        <v>1.052</v>
      </c>
    </row>
    <row r="9530" spans="1:3" x14ac:dyDescent="0.25">
      <c r="A9530" t="s">
        <v>2</v>
      </c>
      <c r="B9530" s="1">
        <v>44689.5</v>
      </c>
      <c r="C9530" s="2">
        <v>0.55800000000000005</v>
      </c>
    </row>
    <row r="9531" spans="1:3" x14ac:dyDescent="0.25">
      <c r="A9531" t="s">
        <v>2</v>
      </c>
      <c r="B9531" s="1">
        <v>44689.520833333336</v>
      </c>
      <c r="C9531" s="2">
        <v>0.60799999999999998</v>
      </c>
    </row>
    <row r="9532" spans="1:3" x14ac:dyDescent="0.25">
      <c r="A9532" t="s">
        <v>2</v>
      </c>
      <c r="B9532" s="1">
        <v>44689.541666666664</v>
      </c>
      <c r="C9532" s="2">
        <v>1.103</v>
      </c>
    </row>
    <row r="9533" spans="1:3" x14ac:dyDescent="0.25">
      <c r="A9533" t="s">
        <v>2</v>
      </c>
      <c r="B9533" s="1">
        <v>44689.5625</v>
      </c>
      <c r="C9533" s="2">
        <v>1.1990000000000001</v>
      </c>
    </row>
    <row r="9534" spans="1:3" x14ac:dyDescent="0.25">
      <c r="A9534" t="s">
        <v>2</v>
      </c>
      <c r="B9534" s="1">
        <v>44689.583333333336</v>
      </c>
      <c r="C9534" s="2">
        <v>1.2509999999999999</v>
      </c>
    </row>
    <row r="9535" spans="1:3" x14ac:dyDescent="0.25">
      <c r="A9535" t="s">
        <v>2</v>
      </c>
      <c r="B9535" s="1">
        <v>44689.604166666664</v>
      </c>
      <c r="C9535" s="2">
        <v>1.1990000000000001</v>
      </c>
    </row>
    <row r="9536" spans="1:3" x14ac:dyDescent="0.25">
      <c r="A9536" t="s">
        <v>2</v>
      </c>
      <c r="B9536" s="1">
        <v>44689.625</v>
      </c>
      <c r="C9536" s="2">
        <v>0.45</v>
      </c>
    </row>
    <row r="9537" spans="1:3" x14ac:dyDescent="0.25">
      <c r="A9537" t="s">
        <v>2</v>
      </c>
      <c r="B9537" s="1">
        <v>44689.645833333336</v>
      </c>
      <c r="C9537" s="2">
        <v>8.1000000000000003E-2</v>
      </c>
    </row>
    <row r="9538" spans="1:3" x14ac:dyDescent="0.25">
      <c r="A9538" t="s">
        <v>2</v>
      </c>
      <c r="B9538" s="1">
        <v>44689.666666666664</v>
      </c>
      <c r="C9538" s="2">
        <v>0.501</v>
      </c>
    </row>
    <row r="9539" spans="1:3" x14ac:dyDescent="0.25">
      <c r="A9539" t="s">
        <v>2</v>
      </c>
      <c r="B9539" s="1">
        <v>44689.6875</v>
      </c>
      <c r="C9539" s="2">
        <v>0.375</v>
      </c>
    </row>
    <row r="9540" spans="1:3" x14ac:dyDescent="0.25">
      <c r="A9540" t="s">
        <v>2</v>
      </c>
      <c r="B9540" s="1">
        <v>44689.708333333336</v>
      </c>
      <c r="C9540" s="2">
        <v>0.13</v>
      </c>
    </row>
    <row r="9541" spans="1:3" x14ac:dyDescent="0.25">
      <c r="A9541" t="s">
        <v>2</v>
      </c>
      <c r="B9541" s="1">
        <v>44689.729166666664</v>
      </c>
      <c r="C9541" s="2">
        <v>0.41399999999999998</v>
      </c>
    </row>
    <row r="9542" spans="1:3" x14ac:dyDescent="0.25">
      <c r="A9542" t="s">
        <v>2</v>
      </c>
      <c r="B9542" s="1">
        <v>44689.75</v>
      </c>
      <c r="C9542" s="2">
        <v>2.8000000000000001E-2</v>
      </c>
    </row>
    <row r="9543" spans="1:3" x14ac:dyDescent="0.25">
      <c r="A9543" t="s">
        <v>2</v>
      </c>
      <c r="B9543" s="1">
        <v>44689.770833333336</v>
      </c>
      <c r="C9543" s="2">
        <v>5.0999999999999997E-2</v>
      </c>
    </row>
    <row r="9544" spans="1:3" x14ac:dyDescent="0.25">
      <c r="A9544" t="s">
        <v>2</v>
      </c>
      <c r="B9544" s="1">
        <v>44689.791666666664</v>
      </c>
      <c r="C9544" s="2">
        <v>0.214</v>
      </c>
    </row>
    <row r="9545" spans="1:3" x14ac:dyDescent="0.25">
      <c r="A9545" t="s">
        <v>2</v>
      </c>
      <c r="B9545" s="1">
        <v>44689.8125</v>
      </c>
      <c r="C9545" s="2">
        <v>0.16600000000000001</v>
      </c>
    </row>
    <row r="9546" spans="1:3" x14ac:dyDescent="0.25">
      <c r="A9546" t="s">
        <v>2</v>
      </c>
      <c r="B9546" s="1">
        <v>44689.833333333336</v>
      </c>
      <c r="C9546" s="2">
        <v>0.185</v>
      </c>
    </row>
    <row r="9547" spans="1:3" x14ac:dyDescent="0.25">
      <c r="A9547" t="s">
        <v>2</v>
      </c>
      <c r="B9547" s="1">
        <v>44689.854166666664</v>
      </c>
      <c r="C9547" s="2">
        <v>0.432</v>
      </c>
    </row>
    <row r="9548" spans="1:3" x14ac:dyDescent="0.25">
      <c r="A9548" t="s">
        <v>2</v>
      </c>
      <c r="B9548" s="1">
        <v>44689.875</v>
      </c>
      <c r="C9548" s="2">
        <v>8.3000000000000004E-2</v>
      </c>
    </row>
    <row r="9549" spans="1:3" x14ac:dyDescent="0.25">
      <c r="A9549" t="s">
        <v>2</v>
      </c>
      <c r="B9549" s="1">
        <v>44689.895833333336</v>
      </c>
      <c r="C9549" s="2">
        <v>8.8999999999999996E-2</v>
      </c>
    </row>
    <row r="9550" spans="1:3" x14ac:dyDescent="0.25">
      <c r="A9550" t="s">
        <v>2</v>
      </c>
      <c r="B9550" s="1">
        <v>44689.916666666664</v>
      </c>
      <c r="C9550" s="2">
        <v>0.109</v>
      </c>
    </row>
    <row r="9551" spans="1:3" x14ac:dyDescent="0.25">
      <c r="A9551" t="s">
        <v>2</v>
      </c>
      <c r="B9551" s="1">
        <v>44689.9375</v>
      </c>
      <c r="C9551" s="2">
        <v>8.6999999999999994E-2</v>
      </c>
    </row>
    <row r="9552" spans="1:3" x14ac:dyDescent="0.25">
      <c r="A9552" t="s">
        <v>2</v>
      </c>
      <c r="B9552" s="1">
        <v>44689.958333333336</v>
      </c>
      <c r="C9552" s="2">
        <v>7.6999999999999999E-2</v>
      </c>
    </row>
    <row r="9553" spans="1:3" x14ac:dyDescent="0.25">
      <c r="A9553" t="s">
        <v>2</v>
      </c>
      <c r="B9553" s="1">
        <v>44689.979166666664</v>
      </c>
      <c r="C9553" s="2">
        <v>5.7000000000000002E-2</v>
      </c>
    </row>
    <row r="9554" spans="1:3" x14ac:dyDescent="0.25">
      <c r="A9554" t="s">
        <v>2</v>
      </c>
      <c r="B9554" s="1">
        <v>44690</v>
      </c>
      <c r="C9554" s="2">
        <v>5.1999999999999998E-2</v>
      </c>
    </row>
    <row r="9555" spans="1:3" x14ac:dyDescent="0.25">
      <c r="A9555" t="s">
        <v>2</v>
      </c>
      <c r="B9555" s="1">
        <v>44690.020833333336</v>
      </c>
      <c r="C9555" s="2">
        <v>2.9000000000000001E-2</v>
      </c>
    </row>
    <row r="9556" spans="1:3" x14ac:dyDescent="0.25">
      <c r="A9556" t="s">
        <v>2</v>
      </c>
      <c r="B9556" s="1">
        <v>44690.041666666664</v>
      </c>
      <c r="C9556" s="2">
        <v>3.2000000000000001E-2</v>
      </c>
    </row>
    <row r="9557" spans="1:3" x14ac:dyDescent="0.25">
      <c r="A9557" t="s">
        <v>2</v>
      </c>
      <c r="B9557" s="1">
        <v>44690.0625</v>
      </c>
      <c r="C9557" s="2">
        <v>6.2E-2</v>
      </c>
    </row>
    <row r="9558" spans="1:3" x14ac:dyDescent="0.25">
      <c r="A9558" t="s">
        <v>2</v>
      </c>
      <c r="B9558" s="1">
        <v>44690.083333333336</v>
      </c>
      <c r="C9558" s="2">
        <v>0.82699999999999996</v>
      </c>
    </row>
    <row r="9559" spans="1:3" x14ac:dyDescent="0.25">
      <c r="A9559" t="s">
        <v>2</v>
      </c>
      <c r="B9559" s="1">
        <v>44690.104166666664</v>
      </c>
      <c r="C9559" s="2">
        <v>1.208</v>
      </c>
    </row>
    <row r="9560" spans="1:3" x14ac:dyDescent="0.25">
      <c r="A9560" t="s">
        <v>2</v>
      </c>
      <c r="B9560" s="1">
        <v>44690.125</v>
      </c>
      <c r="C9560" s="2">
        <v>1.256</v>
      </c>
    </row>
    <row r="9561" spans="1:3" x14ac:dyDescent="0.25">
      <c r="A9561" t="s">
        <v>2</v>
      </c>
      <c r="B9561" s="1">
        <v>44690.145833333336</v>
      </c>
      <c r="C9561" s="2">
        <v>1.252</v>
      </c>
    </row>
    <row r="9562" spans="1:3" x14ac:dyDescent="0.25">
      <c r="A9562" t="s">
        <v>2</v>
      </c>
      <c r="B9562" s="1">
        <v>44690.166666666664</v>
      </c>
      <c r="C9562" s="2">
        <v>0.31</v>
      </c>
    </row>
    <row r="9563" spans="1:3" x14ac:dyDescent="0.25">
      <c r="A9563" t="s">
        <v>2</v>
      </c>
      <c r="B9563" s="1">
        <v>44690.1875</v>
      </c>
      <c r="C9563" s="2">
        <v>3.2000000000000001E-2</v>
      </c>
    </row>
    <row r="9564" spans="1:3" x14ac:dyDescent="0.25">
      <c r="A9564" t="s">
        <v>2</v>
      </c>
      <c r="B9564" s="1">
        <v>44690.208333333336</v>
      </c>
      <c r="C9564" s="2">
        <v>6.3E-2</v>
      </c>
    </row>
    <row r="9565" spans="1:3" x14ac:dyDescent="0.25">
      <c r="A9565" t="s">
        <v>2</v>
      </c>
      <c r="B9565" s="1">
        <v>44690.229166666664</v>
      </c>
      <c r="C9565" s="2">
        <v>3.4000000000000002E-2</v>
      </c>
    </row>
    <row r="9566" spans="1:3" x14ac:dyDescent="0.25">
      <c r="A9566" t="s">
        <v>2</v>
      </c>
      <c r="B9566" s="1">
        <v>44690.25</v>
      </c>
      <c r="C9566" s="2">
        <v>0.27900000000000003</v>
      </c>
    </row>
    <row r="9567" spans="1:3" x14ac:dyDescent="0.25">
      <c r="A9567" t="s">
        <v>2</v>
      </c>
      <c r="B9567" s="1">
        <v>44690.270833333336</v>
      </c>
      <c r="C9567" s="2">
        <v>7.2999999999999995E-2</v>
      </c>
    </row>
    <row r="9568" spans="1:3" x14ac:dyDescent="0.25">
      <c r="A9568" t="s">
        <v>2</v>
      </c>
      <c r="B9568" s="1">
        <v>44690.291666666664</v>
      </c>
      <c r="C9568" s="2">
        <v>0.49199999999999999</v>
      </c>
    </row>
    <row r="9569" spans="1:3" x14ac:dyDescent="0.25">
      <c r="A9569" t="s">
        <v>2</v>
      </c>
      <c r="B9569" s="1">
        <v>44690.3125</v>
      </c>
      <c r="C9569" s="2">
        <v>0.03</v>
      </c>
    </row>
    <row r="9570" spans="1:3" x14ac:dyDescent="0.25">
      <c r="A9570" t="s">
        <v>2</v>
      </c>
      <c r="B9570" s="1">
        <v>44690.333333333336</v>
      </c>
      <c r="C9570" s="2">
        <v>0.31900000000000001</v>
      </c>
    </row>
    <row r="9571" spans="1:3" x14ac:dyDescent="0.25">
      <c r="A9571" t="s">
        <v>2</v>
      </c>
      <c r="B9571" s="1">
        <v>44690.354166666664</v>
      </c>
      <c r="C9571" s="2">
        <v>6.0999999999999999E-2</v>
      </c>
    </row>
    <row r="9572" spans="1:3" x14ac:dyDescent="0.25">
      <c r="A9572" t="s">
        <v>2</v>
      </c>
      <c r="B9572" s="1">
        <v>44690.375</v>
      </c>
      <c r="C9572" s="2">
        <v>0.106</v>
      </c>
    </row>
    <row r="9573" spans="1:3" x14ac:dyDescent="0.25">
      <c r="A9573" t="s">
        <v>2</v>
      </c>
      <c r="B9573" s="1">
        <v>44690.395833333336</v>
      </c>
      <c r="C9573" s="2">
        <v>0.126</v>
      </c>
    </row>
    <row r="9574" spans="1:3" x14ac:dyDescent="0.25">
      <c r="A9574" t="s">
        <v>2</v>
      </c>
      <c r="B9574" s="1">
        <v>44690.416666666664</v>
      </c>
      <c r="C9574" s="2">
        <v>0.1</v>
      </c>
    </row>
    <row r="9575" spans="1:3" x14ac:dyDescent="0.25">
      <c r="A9575" t="s">
        <v>2</v>
      </c>
      <c r="B9575" s="1">
        <v>44690.4375</v>
      </c>
      <c r="C9575" s="2">
        <v>0.14199999999999999</v>
      </c>
    </row>
    <row r="9576" spans="1:3" x14ac:dyDescent="0.25">
      <c r="A9576" t="s">
        <v>2</v>
      </c>
      <c r="B9576" s="1">
        <v>44690.458333333336</v>
      </c>
      <c r="C9576" s="2">
        <v>0.11600000000000001</v>
      </c>
    </row>
    <row r="9577" spans="1:3" x14ac:dyDescent="0.25">
      <c r="A9577" t="s">
        <v>2</v>
      </c>
      <c r="B9577" s="1">
        <v>44690.479166666664</v>
      </c>
      <c r="C9577" s="2">
        <v>4.5999999999999999E-2</v>
      </c>
    </row>
    <row r="9578" spans="1:3" x14ac:dyDescent="0.25">
      <c r="A9578" t="s">
        <v>2</v>
      </c>
      <c r="B9578" s="1">
        <v>44690.5</v>
      </c>
      <c r="C9578" s="2">
        <v>4.2999999999999997E-2</v>
      </c>
    </row>
    <row r="9579" spans="1:3" x14ac:dyDescent="0.25">
      <c r="A9579" t="s">
        <v>2</v>
      </c>
      <c r="B9579" s="1">
        <v>44690.520833333336</v>
      </c>
      <c r="C9579" s="2">
        <v>0.106</v>
      </c>
    </row>
    <row r="9580" spans="1:3" x14ac:dyDescent="0.25">
      <c r="A9580" t="s">
        <v>2</v>
      </c>
      <c r="B9580" s="1">
        <v>44690.541666666664</v>
      </c>
      <c r="C9580" s="2">
        <v>0.91900000000000004</v>
      </c>
    </row>
    <row r="9581" spans="1:3" x14ac:dyDescent="0.25">
      <c r="A9581" t="s">
        <v>2</v>
      </c>
      <c r="B9581" s="1">
        <v>44690.5625</v>
      </c>
      <c r="C9581" s="2">
        <v>1.012</v>
      </c>
    </row>
    <row r="9582" spans="1:3" x14ac:dyDescent="0.25">
      <c r="A9582" t="s">
        <v>2</v>
      </c>
      <c r="B9582" s="1">
        <v>44690.583333333336</v>
      </c>
      <c r="C9582" s="2">
        <v>0.16200000000000001</v>
      </c>
    </row>
    <row r="9583" spans="1:3" x14ac:dyDescent="0.25">
      <c r="A9583" t="s">
        <v>2</v>
      </c>
      <c r="B9583" s="1">
        <v>44690.604166666664</v>
      </c>
      <c r="C9583" s="2">
        <v>0.108</v>
      </c>
    </row>
    <row r="9584" spans="1:3" x14ac:dyDescent="0.25">
      <c r="A9584" t="s">
        <v>2</v>
      </c>
      <c r="B9584" s="1">
        <v>44690.625</v>
      </c>
      <c r="C9584" s="2">
        <v>4.1000000000000002E-2</v>
      </c>
    </row>
    <row r="9585" spans="1:3" x14ac:dyDescent="0.25">
      <c r="A9585" t="s">
        <v>2</v>
      </c>
      <c r="B9585" s="1">
        <v>44690.645833333336</v>
      </c>
      <c r="C9585" s="2">
        <v>0.10199999999999999</v>
      </c>
    </row>
    <row r="9586" spans="1:3" x14ac:dyDescent="0.25">
      <c r="A9586" t="s">
        <v>2</v>
      </c>
      <c r="B9586" s="1">
        <v>44690.666666666664</v>
      </c>
      <c r="C9586" s="2">
        <v>9.8000000000000004E-2</v>
      </c>
    </row>
    <row r="9587" spans="1:3" x14ac:dyDescent="0.25">
      <c r="A9587" t="s">
        <v>2</v>
      </c>
      <c r="B9587" s="1">
        <v>44690.6875</v>
      </c>
      <c r="C9587" s="2">
        <v>8.2000000000000003E-2</v>
      </c>
    </row>
    <row r="9588" spans="1:3" x14ac:dyDescent="0.25">
      <c r="A9588" t="s">
        <v>2</v>
      </c>
      <c r="B9588" s="1">
        <v>44690.708333333336</v>
      </c>
      <c r="C9588" s="2">
        <v>0.08</v>
      </c>
    </row>
    <row r="9589" spans="1:3" x14ac:dyDescent="0.25">
      <c r="A9589" t="s">
        <v>2</v>
      </c>
      <c r="B9589" s="1">
        <v>44690.729166666664</v>
      </c>
      <c r="C9589" s="2">
        <v>0.111</v>
      </c>
    </row>
    <row r="9590" spans="1:3" x14ac:dyDescent="0.25">
      <c r="A9590" t="s">
        <v>2</v>
      </c>
      <c r="B9590" s="1">
        <v>44690.75</v>
      </c>
      <c r="C9590" s="2">
        <v>0.06</v>
      </c>
    </row>
    <row r="9591" spans="1:3" x14ac:dyDescent="0.25">
      <c r="A9591" t="s">
        <v>2</v>
      </c>
      <c r="B9591" s="1">
        <v>44690.770833333336</v>
      </c>
      <c r="C9591" s="2">
        <v>3.9E-2</v>
      </c>
    </row>
    <row r="9592" spans="1:3" x14ac:dyDescent="0.25">
      <c r="A9592" t="s">
        <v>2</v>
      </c>
      <c r="B9592" s="1">
        <v>44690.791666666664</v>
      </c>
      <c r="C9592" s="2">
        <v>5.7000000000000002E-2</v>
      </c>
    </row>
    <row r="9593" spans="1:3" x14ac:dyDescent="0.25">
      <c r="A9593" t="s">
        <v>2</v>
      </c>
      <c r="B9593" s="1">
        <v>44690.8125</v>
      </c>
      <c r="C9593" s="2">
        <v>0.17899999999999999</v>
      </c>
    </row>
    <row r="9594" spans="1:3" x14ac:dyDescent="0.25">
      <c r="A9594" t="s">
        <v>2</v>
      </c>
      <c r="B9594" s="1">
        <v>44690.833333333336</v>
      </c>
      <c r="C9594" s="2">
        <v>7.4999999999999997E-2</v>
      </c>
    </row>
    <row r="9595" spans="1:3" x14ac:dyDescent="0.25">
      <c r="A9595" t="s">
        <v>2</v>
      </c>
      <c r="B9595" s="1">
        <v>44690.854166666664</v>
      </c>
      <c r="C9595" s="2">
        <v>2.7E-2</v>
      </c>
    </row>
    <row r="9596" spans="1:3" x14ac:dyDescent="0.25">
      <c r="A9596" t="s">
        <v>2</v>
      </c>
      <c r="B9596" s="1">
        <v>44690.875</v>
      </c>
      <c r="C9596" s="2">
        <v>6.9000000000000006E-2</v>
      </c>
    </row>
    <row r="9597" spans="1:3" x14ac:dyDescent="0.25">
      <c r="A9597" t="s">
        <v>2</v>
      </c>
      <c r="B9597" s="1">
        <v>44690.895833333336</v>
      </c>
      <c r="C9597" s="2">
        <v>5.8000000000000003E-2</v>
      </c>
    </row>
    <row r="9598" spans="1:3" x14ac:dyDescent="0.25">
      <c r="A9598" t="s">
        <v>2</v>
      </c>
      <c r="B9598" s="1">
        <v>44690.916666666664</v>
      </c>
      <c r="C9598" s="2">
        <v>7.0000000000000007E-2</v>
      </c>
    </row>
    <row r="9599" spans="1:3" x14ac:dyDescent="0.25">
      <c r="A9599" t="s">
        <v>2</v>
      </c>
      <c r="B9599" s="1">
        <v>44690.9375</v>
      </c>
      <c r="C9599" s="2">
        <v>0.40200000000000002</v>
      </c>
    </row>
    <row r="9600" spans="1:3" x14ac:dyDescent="0.25">
      <c r="A9600" t="s">
        <v>2</v>
      </c>
      <c r="B9600" s="1">
        <v>44690.958333333336</v>
      </c>
      <c r="C9600" s="2">
        <v>0.16600000000000001</v>
      </c>
    </row>
    <row r="9601" spans="1:3" x14ac:dyDescent="0.25">
      <c r="A9601" t="s">
        <v>2</v>
      </c>
      <c r="B9601" s="1">
        <v>44690.979166666664</v>
      </c>
      <c r="C9601" s="2">
        <v>0.113</v>
      </c>
    </row>
    <row r="9602" spans="1:3" x14ac:dyDescent="0.25">
      <c r="A9602" t="s">
        <v>2</v>
      </c>
      <c r="B9602" s="1">
        <v>44691</v>
      </c>
      <c r="C9602" s="2">
        <v>7.9000000000000001E-2</v>
      </c>
    </row>
    <row r="9603" spans="1:3" x14ac:dyDescent="0.25">
      <c r="A9603" t="s">
        <v>2</v>
      </c>
      <c r="B9603" s="1">
        <v>44691.020833333336</v>
      </c>
      <c r="C9603" s="2">
        <v>0.112</v>
      </c>
    </row>
    <row r="9604" spans="1:3" x14ac:dyDescent="0.25">
      <c r="A9604" t="s">
        <v>2</v>
      </c>
      <c r="B9604" s="1">
        <v>44691.041666666664</v>
      </c>
      <c r="C9604" s="2">
        <v>4.9000000000000002E-2</v>
      </c>
    </row>
    <row r="9605" spans="1:3" x14ac:dyDescent="0.25">
      <c r="A9605" t="s">
        <v>2</v>
      </c>
      <c r="B9605" s="1">
        <v>44691.0625</v>
      </c>
      <c r="C9605" s="2">
        <v>2.8000000000000001E-2</v>
      </c>
    </row>
    <row r="9606" spans="1:3" x14ac:dyDescent="0.25">
      <c r="A9606" t="s">
        <v>2</v>
      </c>
      <c r="B9606" s="1">
        <v>44691.083333333336</v>
      </c>
      <c r="C9606" s="2">
        <v>0.80800000000000005</v>
      </c>
    </row>
    <row r="9607" spans="1:3" x14ac:dyDescent="0.25">
      <c r="A9607" t="s">
        <v>2</v>
      </c>
      <c r="B9607" s="1">
        <v>44691.104166666664</v>
      </c>
      <c r="C9607" s="2">
        <v>1.1779999999999999</v>
      </c>
    </row>
    <row r="9608" spans="1:3" x14ac:dyDescent="0.25">
      <c r="A9608" t="s">
        <v>2</v>
      </c>
      <c r="B9608" s="1">
        <v>44691.125</v>
      </c>
      <c r="C9608" s="2">
        <v>1.1200000000000001</v>
      </c>
    </row>
    <row r="9609" spans="1:3" x14ac:dyDescent="0.25">
      <c r="A9609" t="s">
        <v>2</v>
      </c>
      <c r="B9609" s="1">
        <v>44691.145833333336</v>
      </c>
      <c r="C9609" s="2">
        <v>3.5000000000000003E-2</v>
      </c>
    </row>
    <row r="9610" spans="1:3" x14ac:dyDescent="0.25">
      <c r="A9610" t="s">
        <v>2</v>
      </c>
      <c r="B9610" s="1">
        <v>44691.166666666664</v>
      </c>
      <c r="C9610" s="2">
        <v>6.2E-2</v>
      </c>
    </row>
    <row r="9611" spans="1:3" x14ac:dyDescent="0.25">
      <c r="A9611" t="s">
        <v>2</v>
      </c>
      <c r="B9611" s="1">
        <v>44691.1875</v>
      </c>
      <c r="C9611" s="2">
        <v>2.9000000000000001E-2</v>
      </c>
    </row>
    <row r="9612" spans="1:3" x14ac:dyDescent="0.25">
      <c r="A9612" t="s">
        <v>2</v>
      </c>
      <c r="B9612" s="1">
        <v>44691.208333333336</v>
      </c>
      <c r="C9612" s="2">
        <v>2.8000000000000001E-2</v>
      </c>
    </row>
    <row r="9613" spans="1:3" x14ac:dyDescent="0.25">
      <c r="A9613" t="s">
        <v>2</v>
      </c>
      <c r="B9613" s="1">
        <v>44691.229166666664</v>
      </c>
      <c r="C9613" s="2">
        <v>7.4999999999999997E-2</v>
      </c>
    </row>
    <row r="9614" spans="1:3" x14ac:dyDescent="0.25">
      <c r="A9614" t="s">
        <v>2</v>
      </c>
      <c r="B9614" s="1">
        <v>44691.25</v>
      </c>
      <c r="C9614" s="2">
        <v>9.4E-2</v>
      </c>
    </row>
    <row r="9615" spans="1:3" x14ac:dyDescent="0.25">
      <c r="A9615" t="s">
        <v>2</v>
      </c>
      <c r="B9615" s="1">
        <v>44691.270833333336</v>
      </c>
      <c r="C9615" s="2">
        <v>0.54500000000000004</v>
      </c>
    </row>
    <row r="9616" spans="1:3" x14ac:dyDescent="0.25">
      <c r="A9616" t="s">
        <v>2</v>
      </c>
      <c r="B9616" s="1">
        <v>44691.291666666664</v>
      </c>
      <c r="C9616" s="2">
        <v>7.1999999999999995E-2</v>
      </c>
    </row>
    <row r="9617" spans="1:3" x14ac:dyDescent="0.25">
      <c r="A9617" t="s">
        <v>2</v>
      </c>
      <c r="B9617" s="1">
        <v>44691.3125</v>
      </c>
      <c r="C9617" s="2">
        <v>0.10299999999999999</v>
      </c>
    </row>
    <row r="9618" spans="1:3" x14ac:dyDescent="0.25">
      <c r="A9618" t="s">
        <v>2</v>
      </c>
      <c r="B9618" s="1">
        <v>44691.333333333336</v>
      </c>
      <c r="C9618" s="2">
        <v>8.5999999999999993E-2</v>
      </c>
    </row>
    <row r="9619" spans="1:3" x14ac:dyDescent="0.25">
      <c r="A9619" t="s">
        <v>2</v>
      </c>
      <c r="B9619" s="1">
        <v>44691.354166666664</v>
      </c>
      <c r="C9619" s="2">
        <v>4.2999999999999997E-2</v>
      </c>
    </row>
    <row r="9620" spans="1:3" x14ac:dyDescent="0.25">
      <c r="A9620" t="s">
        <v>2</v>
      </c>
      <c r="B9620" s="1">
        <v>44691.375</v>
      </c>
      <c r="C9620" s="2">
        <v>4.3999999999999997E-2</v>
      </c>
    </row>
    <row r="9621" spans="1:3" x14ac:dyDescent="0.25">
      <c r="A9621" t="s">
        <v>2</v>
      </c>
      <c r="B9621" s="1">
        <v>44691.395833333336</v>
      </c>
      <c r="C9621" s="2">
        <v>4.8000000000000001E-2</v>
      </c>
    </row>
    <row r="9622" spans="1:3" x14ac:dyDescent="0.25">
      <c r="A9622" t="s">
        <v>2</v>
      </c>
      <c r="B9622" s="1">
        <v>44691.416666666664</v>
      </c>
      <c r="C9622" s="2">
        <v>2.7E-2</v>
      </c>
    </row>
    <row r="9623" spans="1:3" x14ac:dyDescent="0.25">
      <c r="A9623" t="s">
        <v>2</v>
      </c>
      <c r="B9623" s="1">
        <v>44691.4375</v>
      </c>
      <c r="C9623" s="2">
        <v>2.7E-2</v>
      </c>
    </row>
    <row r="9624" spans="1:3" x14ac:dyDescent="0.25">
      <c r="A9624" t="s">
        <v>2</v>
      </c>
      <c r="B9624" s="1">
        <v>44691.458333333336</v>
      </c>
      <c r="C9624" s="2">
        <v>5.5E-2</v>
      </c>
    </row>
    <row r="9625" spans="1:3" x14ac:dyDescent="0.25">
      <c r="A9625" t="s">
        <v>2</v>
      </c>
      <c r="B9625" s="1">
        <v>44691.479166666664</v>
      </c>
      <c r="C9625" s="2">
        <v>3.6999999999999998E-2</v>
      </c>
    </row>
    <row r="9626" spans="1:3" x14ac:dyDescent="0.25">
      <c r="A9626" t="s">
        <v>2</v>
      </c>
      <c r="B9626" s="1">
        <v>44691.5</v>
      </c>
      <c r="C9626" s="2">
        <v>2.7E-2</v>
      </c>
    </row>
    <row r="9627" spans="1:3" x14ac:dyDescent="0.25">
      <c r="A9627" t="s">
        <v>2</v>
      </c>
      <c r="B9627" s="1">
        <v>44691.520833333336</v>
      </c>
      <c r="C9627" s="2">
        <v>2.9000000000000001E-2</v>
      </c>
    </row>
    <row r="9628" spans="1:3" x14ac:dyDescent="0.25">
      <c r="A9628" t="s">
        <v>2</v>
      </c>
      <c r="B9628" s="1">
        <v>44691.541666666664</v>
      </c>
      <c r="C9628" s="2">
        <v>0.77700000000000002</v>
      </c>
    </row>
    <row r="9629" spans="1:3" x14ac:dyDescent="0.25">
      <c r="A9629" t="s">
        <v>2</v>
      </c>
      <c r="B9629" s="1">
        <v>44691.5625</v>
      </c>
      <c r="C9629" s="2">
        <v>0.33</v>
      </c>
    </row>
    <row r="9630" spans="1:3" x14ac:dyDescent="0.25">
      <c r="A9630" t="s">
        <v>2</v>
      </c>
      <c r="B9630" s="1">
        <v>44691.583333333336</v>
      </c>
      <c r="C9630" s="2">
        <v>0.192</v>
      </c>
    </row>
    <row r="9631" spans="1:3" x14ac:dyDescent="0.25">
      <c r="A9631" t="s">
        <v>2</v>
      </c>
      <c r="B9631" s="1">
        <v>44691.604166666664</v>
      </c>
      <c r="C9631" s="2">
        <v>0.48499999999999999</v>
      </c>
    </row>
    <row r="9632" spans="1:3" x14ac:dyDescent="0.25">
      <c r="A9632" t="s">
        <v>2</v>
      </c>
      <c r="B9632" s="1">
        <v>44691.625</v>
      </c>
      <c r="C9632" s="2">
        <v>9.9000000000000005E-2</v>
      </c>
    </row>
    <row r="9633" spans="1:3" x14ac:dyDescent="0.25">
      <c r="A9633" t="s">
        <v>2</v>
      </c>
      <c r="B9633" s="1">
        <v>44691.645833333336</v>
      </c>
      <c r="C9633" s="2">
        <v>3.5000000000000003E-2</v>
      </c>
    </row>
    <row r="9634" spans="1:3" x14ac:dyDescent="0.25">
      <c r="A9634" t="s">
        <v>2</v>
      </c>
      <c r="B9634" s="1">
        <v>44691.666666666664</v>
      </c>
      <c r="C9634" s="2">
        <v>2.5999999999999999E-2</v>
      </c>
    </row>
    <row r="9635" spans="1:3" x14ac:dyDescent="0.25">
      <c r="A9635" t="s">
        <v>2</v>
      </c>
      <c r="B9635" s="1">
        <v>44691.6875</v>
      </c>
      <c r="C9635" s="2">
        <v>4.5999999999999999E-2</v>
      </c>
    </row>
    <row r="9636" spans="1:3" x14ac:dyDescent="0.25">
      <c r="A9636" t="s">
        <v>2</v>
      </c>
      <c r="B9636" s="1">
        <v>44691.708333333336</v>
      </c>
      <c r="C9636" s="2">
        <v>4.5999999999999999E-2</v>
      </c>
    </row>
    <row r="9637" spans="1:3" x14ac:dyDescent="0.25">
      <c r="A9637" t="s">
        <v>2</v>
      </c>
      <c r="B9637" s="1">
        <v>44691.729166666664</v>
      </c>
      <c r="C9637" s="2">
        <v>2.5000000000000001E-2</v>
      </c>
    </row>
    <row r="9638" spans="1:3" x14ac:dyDescent="0.25">
      <c r="A9638" t="s">
        <v>2</v>
      </c>
      <c r="B9638" s="1">
        <v>44691.75</v>
      </c>
      <c r="C9638" s="2">
        <v>2.5999999999999999E-2</v>
      </c>
    </row>
    <row r="9639" spans="1:3" x14ac:dyDescent="0.25">
      <c r="A9639" t="s">
        <v>2</v>
      </c>
      <c r="B9639" s="1">
        <v>44691.770833333336</v>
      </c>
      <c r="C9639" s="2">
        <v>5.6000000000000001E-2</v>
      </c>
    </row>
    <row r="9640" spans="1:3" x14ac:dyDescent="0.25">
      <c r="A9640" t="s">
        <v>2</v>
      </c>
      <c r="B9640" s="1">
        <v>44691.791666666664</v>
      </c>
      <c r="C9640" s="2">
        <v>0.54</v>
      </c>
    </row>
    <row r="9641" spans="1:3" x14ac:dyDescent="0.25">
      <c r="A9641" t="s">
        <v>2</v>
      </c>
      <c r="B9641" s="1">
        <v>44691.8125</v>
      </c>
      <c r="C9641" s="2">
        <v>0.40799999999999997</v>
      </c>
    </row>
    <row r="9642" spans="1:3" x14ac:dyDescent="0.25">
      <c r="A9642" t="s">
        <v>2</v>
      </c>
      <c r="B9642" s="1">
        <v>44691.833333333336</v>
      </c>
      <c r="C9642" s="2">
        <v>9.7000000000000003E-2</v>
      </c>
    </row>
    <row r="9643" spans="1:3" x14ac:dyDescent="0.25">
      <c r="A9643" t="s">
        <v>2</v>
      </c>
      <c r="B9643" s="1">
        <v>44691.854166666664</v>
      </c>
      <c r="C9643" s="2">
        <v>9.1999999999999998E-2</v>
      </c>
    </row>
    <row r="9644" spans="1:3" x14ac:dyDescent="0.25">
      <c r="A9644" t="s">
        <v>2</v>
      </c>
      <c r="B9644" s="1">
        <v>44691.875</v>
      </c>
      <c r="C9644" s="2">
        <v>9.1999999999999998E-2</v>
      </c>
    </row>
    <row r="9645" spans="1:3" x14ac:dyDescent="0.25">
      <c r="A9645" t="s">
        <v>2</v>
      </c>
      <c r="B9645" s="1">
        <v>44691.895833333336</v>
      </c>
      <c r="C9645" s="2">
        <v>0.125</v>
      </c>
    </row>
    <row r="9646" spans="1:3" x14ac:dyDescent="0.25">
      <c r="A9646" t="s">
        <v>2</v>
      </c>
      <c r="B9646" s="1">
        <v>44691.916666666664</v>
      </c>
      <c r="C9646" s="2">
        <v>8.2000000000000003E-2</v>
      </c>
    </row>
    <row r="9647" spans="1:3" x14ac:dyDescent="0.25">
      <c r="A9647" t="s">
        <v>2</v>
      </c>
      <c r="B9647" s="1">
        <v>44691.9375</v>
      </c>
      <c r="C9647" s="2">
        <v>8.2000000000000003E-2</v>
      </c>
    </row>
    <row r="9648" spans="1:3" x14ac:dyDescent="0.25">
      <c r="A9648" t="s">
        <v>2</v>
      </c>
      <c r="B9648" s="1">
        <v>44691.958333333336</v>
      </c>
      <c r="C9648" s="2">
        <v>0.16600000000000001</v>
      </c>
    </row>
    <row r="9649" spans="1:3" x14ac:dyDescent="0.25">
      <c r="A9649" t="s">
        <v>2</v>
      </c>
      <c r="B9649" s="1">
        <v>44691.979166666664</v>
      </c>
      <c r="C9649" s="2">
        <v>0.20399999999999999</v>
      </c>
    </row>
    <row r="9650" spans="1:3" x14ac:dyDescent="0.25">
      <c r="A9650" t="s">
        <v>2</v>
      </c>
      <c r="B9650" s="1">
        <v>44692</v>
      </c>
      <c r="C9650" s="2">
        <v>0.154</v>
      </c>
    </row>
    <row r="9651" spans="1:3" x14ac:dyDescent="0.25">
      <c r="A9651" t="s">
        <v>2</v>
      </c>
      <c r="B9651" s="1">
        <v>44692.020833333336</v>
      </c>
      <c r="C9651" s="2">
        <v>0.104</v>
      </c>
    </row>
    <row r="9652" spans="1:3" x14ac:dyDescent="0.25">
      <c r="A9652" t="s">
        <v>2</v>
      </c>
      <c r="B9652" s="1">
        <v>44692.041666666664</v>
      </c>
      <c r="C9652" s="2">
        <v>0.127</v>
      </c>
    </row>
    <row r="9653" spans="1:3" x14ac:dyDescent="0.25">
      <c r="A9653" t="s">
        <v>2</v>
      </c>
      <c r="B9653" s="1">
        <v>44692.0625</v>
      </c>
      <c r="C9653" s="2">
        <v>7.8E-2</v>
      </c>
    </row>
    <row r="9654" spans="1:3" x14ac:dyDescent="0.25">
      <c r="A9654" t="s">
        <v>2</v>
      </c>
      <c r="B9654" s="1">
        <v>44692.083333333336</v>
      </c>
      <c r="C9654" s="2">
        <v>0.85499999999999998</v>
      </c>
    </row>
    <row r="9655" spans="1:3" x14ac:dyDescent="0.25">
      <c r="A9655" t="s">
        <v>2</v>
      </c>
      <c r="B9655" s="1">
        <v>44692.104166666664</v>
      </c>
      <c r="C9655" s="2">
        <v>1.244</v>
      </c>
    </row>
    <row r="9656" spans="1:3" x14ac:dyDescent="0.25">
      <c r="A9656" t="s">
        <v>2</v>
      </c>
      <c r="B9656" s="1">
        <v>44692.125</v>
      </c>
      <c r="C9656" s="2">
        <v>0.42399999999999999</v>
      </c>
    </row>
    <row r="9657" spans="1:3" x14ac:dyDescent="0.25">
      <c r="A9657" t="s">
        <v>2</v>
      </c>
      <c r="B9657" s="1">
        <v>44692.145833333336</v>
      </c>
      <c r="C9657" s="2">
        <v>7.2999999999999995E-2</v>
      </c>
    </row>
    <row r="9658" spans="1:3" x14ac:dyDescent="0.25">
      <c r="A9658" t="s">
        <v>2</v>
      </c>
      <c r="B9658" s="1">
        <v>44692.166666666664</v>
      </c>
      <c r="C9658" s="2">
        <v>6.4000000000000001E-2</v>
      </c>
    </row>
    <row r="9659" spans="1:3" x14ac:dyDescent="0.25">
      <c r="A9659" t="s">
        <v>2</v>
      </c>
      <c r="B9659" s="1">
        <v>44692.1875</v>
      </c>
      <c r="C9659" s="2">
        <v>6.5000000000000002E-2</v>
      </c>
    </row>
    <row r="9660" spans="1:3" x14ac:dyDescent="0.25">
      <c r="A9660" t="s">
        <v>2</v>
      </c>
      <c r="B9660" s="1">
        <v>44692.208333333336</v>
      </c>
      <c r="C9660" s="2">
        <v>3.2000000000000001E-2</v>
      </c>
    </row>
    <row r="9661" spans="1:3" x14ac:dyDescent="0.25">
      <c r="A9661" t="s">
        <v>2</v>
      </c>
      <c r="B9661" s="1">
        <v>44692.229166666664</v>
      </c>
      <c r="C9661" s="2">
        <v>0.03</v>
      </c>
    </row>
    <row r="9662" spans="1:3" x14ac:dyDescent="0.25">
      <c r="A9662" t="s">
        <v>2</v>
      </c>
      <c r="B9662" s="1">
        <v>44692.25</v>
      </c>
      <c r="C9662" s="2">
        <v>5.0999999999999997E-2</v>
      </c>
    </row>
    <row r="9663" spans="1:3" x14ac:dyDescent="0.25">
      <c r="A9663" t="s">
        <v>2</v>
      </c>
      <c r="B9663" s="1">
        <v>44692.270833333336</v>
      </c>
      <c r="C9663" s="2">
        <v>0.54100000000000004</v>
      </c>
    </row>
    <row r="9664" spans="1:3" x14ac:dyDescent="0.25">
      <c r="A9664" t="s">
        <v>2</v>
      </c>
      <c r="B9664" s="1">
        <v>44692.291666666664</v>
      </c>
      <c r="C9664" s="2">
        <v>7.1999999999999995E-2</v>
      </c>
    </row>
    <row r="9665" spans="1:3" x14ac:dyDescent="0.25">
      <c r="A9665" t="s">
        <v>2</v>
      </c>
      <c r="B9665" s="1">
        <v>44692.3125</v>
      </c>
      <c r="C9665" s="2">
        <v>0.03</v>
      </c>
    </row>
    <row r="9666" spans="1:3" x14ac:dyDescent="0.25">
      <c r="A9666" t="s">
        <v>2</v>
      </c>
      <c r="B9666" s="1">
        <v>44692.333333333336</v>
      </c>
      <c r="C9666" s="2">
        <v>0.14199999999999999</v>
      </c>
    </row>
    <row r="9667" spans="1:3" x14ac:dyDescent="0.25">
      <c r="A9667" t="s">
        <v>2</v>
      </c>
      <c r="B9667" s="1">
        <v>44692.354166666664</v>
      </c>
      <c r="C9667" s="2">
        <v>8.8999999999999996E-2</v>
      </c>
    </row>
    <row r="9668" spans="1:3" x14ac:dyDescent="0.25">
      <c r="A9668" t="s">
        <v>2</v>
      </c>
      <c r="B9668" s="1">
        <v>44692.375</v>
      </c>
      <c r="C9668" s="2">
        <v>7.0999999999999994E-2</v>
      </c>
    </row>
    <row r="9669" spans="1:3" x14ac:dyDescent="0.25">
      <c r="A9669" t="s">
        <v>2</v>
      </c>
      <c r="B9669" s="1">
        <v>44692.395833333336</v>
      </c>
      <c r="C9669" s="2">
        <v>0.109</v>
      </c>
    </row>
    <row r="9670" spans="1:3" x14ac:dyDescent="0.25">
      <c r="A9670" t="s">
        <v>2</v>
      </c>
      <c r="B9670" s="1">
        <v>44692.416666666664</v>
      </c>
      <c r="C9670" s="2">
        <v>0.32100000000000001</v>
      </c>
    </row>
    <row r="9671" spans="1:3" x14ac:dyDescent="0.25">
      <c r="A9671" t="s">
        <v>2</v>
      </c>
      <c r="B9671" s="1">
        <v>44692.4375</v>
      </c>
      <c r="C9671" s="2">
        <v>0.109</v>
      </c>
    </row>
    <row r="9672" spans="1:3" x14ac:dyDescent="0.25">
      <c r="A9672" t="s">
        <v>2</v>
      </c>
      <c r="B9672" s="1">
        <v>44692.458333333336</v>
      </c>
      <c r="C9672" s="2">
        <v>6.4000000000000001E-2</v>
      </c>
    </row>
    <row r="9673" spans="1:3" x14ac:dyDescent="0.25">
      <c r="A9673" t="s">
        <v>2</v>
      </c>
      <c r="B9673" s="1">
        <v>44692.479166666664</v>
      </c>
      <c r="C9673" s="2">
        <v>6.9000000000000006E-2</v>
      </c>
    </row>
    <row r="9674" spans="1:3" x14ac:dyDescent="0.25">
      <c r="A9674" t="s">
        <v>2</v>
      </c>
      <c r="B9674" s="1">
        <v>44692.5</v>
      </c>
      <c r="C9674" s="2">
        <v>5.3999999999999999E-2</v>
      </c>
    </row>
    <row r="9675" spans="1:3" x14ac:dyDescent="0.25">
      <c r="A9675" t="s">
        <v>2</v>
      </c>
      <c r="B9675" s="1">
        <v>44692.520833333336</v>
      </c>
      <c r="C9675" s="2">
        <v>6.8000000000000005E-2</v>
      </c>
    </row>
    <row r="9676" spans="1:3" x14ac:dyDescent="0.25">
      <c r="A9676" t="s">
        <v>2</v>
      </c>
      <c r="B9676" s="1">
        <v>44692.541666666664</v>
      </c>
      <c r="C9676" s="2">
        <v>0.83899999999999997</v>
      </c>
    </row>
    <row r="9677" spans="1:3" x14ac:dyDescent="0.25">
      <c r="A9677" t="s">
        <v>2</v>
      </c>
      <c r="B9677" s="1">
        <v>44692.5625</v>
      </c>
      <c r="C9677" s="2">
        <v>0.28599999999999998</v>
      </c>
    </row>
    <row r="9678" spans="1:3" x14ac:dyDescent="0.25">
      <c r="A9678" t="s">
        <v>2</v>
      </c>
      <c r="B9678" s="1">
        <v>44692.583333333336</v>
      </c>
      <c r="C9678" s="2">
        <v>7.9000000000000001E-2</v>
      </c>
    </row>
    <row r="9679" spans="1:3" x14ac:dyDescent="0.25">
      <c r="A9679" t="s">
        <v>2</v>
      </c>
      <c r="B9679" s="1">
        <v>44692.604166666664</v>
      </c>
      <c r="C9679" s="2">
        <v>7.9000000000000001E-2</v>
      </c>
    </row>
    <row r="9680" spans="1:3" x14ac:dyDescent="0.25">
      <c r="A9680" t="s">
        <v>2</v>
      </c>
      <c r="B9680" s="1">
        <v>44692.625</v>
      </c>
      <c r="C9680" s="2">
        <v>0.107</v>
      </c>
    </row>
    <row r="9681" spans="1:3" x14ac:dyDescent="0.25">
      <c r="A9681" t="s">
        <v>2</v>
      </c>
      <c r="B9681" s="1">
        <v>44692.645833333336</v>
      </c>
      <c r="C9681" s="2">
        <v>0.30599999999999999</v>
      </c>
    </row>
    <row r="9682" spans="1:3" x14ac:dyDescent="0.25">
      <c r="A9682" t="s">
        <v>2</v>
      </c>
      <c r="B9682" s="1">
        <v>44692.666666666664</v>
      </c>
      <c r="C9682" s="2">
        <v>0.104</v>
      </c>
    </row>
    <row r="9683" spans="1:3" x14ac:dyDescent="0.25">
      <c r="A9683" t="s">
        <v>2</v>
      </c>
      <c r="B9683" s="1">
        <v>44692.6875</v>
      </c>
      <c r="C9683" s="2">
        <v>7.0000000000000007E-2</v>
      </c>
    </row>
    <row r="9684" spans="1:3" x14ac:dyDescent="0.25">
      <c r="A9684" t="s">
        <v>2</v>
      </c>
      <c r="B9684" s="1">
        <v>44692.708333333336</v>
      </c>
      <c r="C9684" s="2">
        <v>6.9000000000000006E-2</v>
      </c>
    </row>
    <row r="9685" spans="1:3" x14ac:dyDescent="0.25">
      <c r="A9685" t="s">
        <v>2</v>
      </c>
      <c r="B9685" s="1">
        <v>44692.729166666664</v>
      </c>
      <c r="C9685" s="2">
        <v>5.5E-2</v>
      </c>
    </row>
    <row r="9686" spans="1:3" x14ac:dyDescent="0.25">
      <c r="A9686" t="s">
        <v>2</v>
      </c>
      <c r="B9686" s="1">
        <v>44692.75</v>
      </c>
      <c r="C9686" s="2">
        <v>5.6000000000000001E-2</v>
      </c>
    </row>
    <row r="9687" spans="1:3" x14ac:dyDescent="0.25">
      <c r="A9687" t="s">
        <v>2</v>
      </c>
      <c r="B9687" s="1">
        <v>44692.770833333336</v>
      </c>
      <c r="C9687" s="2">
        <v>7.0999999999999994E-2</v>
      </c>
    </row>
    <row r="9688" spans="1:3" x14ac:dyDescent="0.25">
      <c r="A9688" t="s">
        <v>2</v>
      </c>
      <c r="B9688" s="1">
        <v>44692.791666666664</v>
      </c>
      <c r="C9688" s="2">
        <v>6.0999999999999999E-2</v>
      </c>
    </row>
    <row r="9689" spans="1:3" x14ac:dyDescent="0.25">
      <c r="A9689" t="s">
        <v>2</v>
      </c>
      <c r="B9689" s="1">
        <v>44692.8125</v>
      </c>
      <c r="C9689" s="2">
        <v>3.9E-2</v>
      </c>
    </row>
    <row r="9690" spans="1:3" x14ac:dyDescent="0.25">
      <c r="A9690" t="s">
        <v>2</v>
      </c>
      <c r="B9690" s="1">
        <v>44692.833333333336</v>
      </c>
      <c r="C9690" s="2">
        <v>5.6000000000000001E-2</v>
      </c>
    </row>
    <row r="9691" spans="1:3" x14ac:dyDescent="0.25">
      <c r="A9691" t="s">
        <v>2</v>
      </c>
      <c r="B9691" s="1">
        <v>44692.854166666664</v>
      </c>
      <c r="C9691" s="2">
        <v>0.11600000000000001</v>
      </c>
    </row>
    <row r="9692" spans="1:3" x14ac:dyDescent="0.25">
      <c r="A9692" t="s">
        <v>2</v>
      </c>
      <c r="B9692" s="1">
        <v>44692.875</v>
      </c>
      <c r="C9692" s="2">
        <v>7.3999999999999996E-2</v>
      </c>
    </row>
    <row r="9693" spans="1:3" x14ac:dyDescent="0.25">
      <c r="A9693" t="s">
        <v>2</v>
      </c>
      <c r="B9693" s="1">
        <v>44692.895833333336</v>
      </c>
      <c r="C9693" s="2">
        <v>8.6999999999999994E-2</v>
      </c>
    </row>
    <row r="9694" spans="1:3" x14ac:dyDescent="0.25">
      <c r="A9694" t="s">
        <v>2</v>
      </c>
      <c r="B9694" s="1">
        <v>44692.916666666664</v>
      </c>
      <c r="C9694" s="2">
        <v>0.14899999999999999</v>
      </c>
    </row>
    <row r="9695" spans="1:3" x14ac:dyDescent="0.25">
      <c r="A9695" t="s">
        <v>2</v>
      </c>
      <c r="B9695" s="1">
        <v>44692.9375</v>
      </c>
      <c r="C9695" s="2">
        <v>0.106</v>
      </c>
    </row>
    <row r="9696" spans="1:3" x14ac:dyDescent="0.25">
      <c r="A9696" t="s">
        <v>2</v>
      </c>
      <c r="B9696" s="1">
        <v>44692.958333333336</v>
      </c>
      <c r="C9696" s="2">
        <v>7.8E-2</v>
      </c>
    </row>
    <row r="9697" spans="1:3" x14ac:dyDescent="0.25">
      <c r="A9697" t="s">
        <v>2</v>
      </c>
      <c r="B9697" s="1">
        <v>44692.979166666664</v>
      </c>
      <c r="C9697" s="2">
        <v>5.8999999999999997E-2</v>
      </c>
    </row>
    <row r="9698" spans="1:3" x14ac:dyDescent="0.25">
      <c r="A9698" t="s">
        <v>2</v>
      </c>
      <c r="B9698" s="1">
        <v>44693</v>
      </c>
      <c r="C9698" s="2">
        <v>0.05</v>
      </c>
    </row>
    <row r="9699" spans="1:3" x14ac:dyDescent="0.25">
      <c r="A9699" t="s">
        <v>2</v>
      </c>
      <c r="B9699" s="1">
        <v>44693.020833333336</v>
      </c>
      <c r="C9699" s="2">
        <v>0.03</v>
      </c>
    </row>
    <row r="9700" spans="1:3" x14ac:dyDescent="0.25">
      <c r="A9700" t="s">
        <v>2</v>
      </c>
      <c r="B9700" s="1">
        <v>44693.041666666664</v>
      </c>
      <c r="C9700" s="2">
        <v>3.4000000000000002E-2</v>
      </c>
    </row>
    <row r="9701" spans="1:3" x14ac:dyDescent="0.25">
      <c r="A9701" t="s">
        <v>2</v>
      </c>
      <c r="B9701" s="1">
        <v>44693.0625</v>
      </c>
      <c r="C9701" s="2">
        <v>6.0999999999999999E-2</v>
      </c>
    </row>
    <row r="9702" spans="1:3" x14ac:dyDescent="0.25">
      <c r="A9702" t="s">
        <v>2</v>
      </c>
      <c r="B9702" s="1">
        <v>44693.083333333336</v>
      </c>
      <c r="C9702" s="2">
        <v>0.79</v>
      </c>
    </row>
    <row r="9703" spans="1:3" x14ac:dyDescent="0.25">
      <c r="A9703" t="s">
        <v>2</v>
      </c>
      <c r="B9703" s="1">
        <v>44693.104166666664</v>
      </c>
      <c r="C9703" s="2">
        <v>0.97699999999999998</v>
      </c>
    </row>
    <row r="9704" spans="1:3" x14ac:dyDescent="0.25">
      <c r="A9704" t="s">
        <v>2</v>
      </c>
      <c r="B9704" s="1">
        <v>44693.125</v>
      </c>
      <c r="C9704" s="2">
        <v>9.8000000000000004E-2</v>
      </c>
    </row>
    <row r="9705" spans="1:3" x14ac:dyDescent="0.25">
      <c r="A9705" t="s">
        <v>2</v>
      </c>
      <c r="B9705" s="1">
        <v>44693.145833333336</v>
      </c>
      <c r="C9705" s="2">
        <v>8.6999999999999994E-2</v>
      </c>
    </row>
    <row r="9706" spans="1:3" x14ac:dyDescent="0.25">
      <c r="A9706" t="s">
        <v>2</v>
      </c>
      <c r="B9706" s="1">
        <v>44693.166666666664</v>
      </c>
      <c r="C9706" s="2">
        <v>7.3999999999999996E-2</v>
      </c>
    </row>
    <row r="9707" spans="1:3" x14ac:dyDescent="0.25">
      <c r="A9707" t="s">
        <v>2</v>
      </c>
      <c r="B9707" s="1">
        <v>44693.1875</v>
      </c>
      <c r="C9707" s="2">
        <v>5.2999999999999999E-2</v>
      </c>
    </row>
    <row r="9708" spans="1:3" x14ac:dyDescent="0.25">
      <c r="A9708" t="s">
        <v>2</v>
      </c>
      <c r="B9708" s="1">
        <v>44693.208333333336</v>
      </c>
      <c r="C9708" s="2">
        <v>6.3E-2</v>
      </c>
    </row>
    <row r="9709" spans="1:3" x14ac:dyDescent="0.25">
      <c r="A9709" t="s">
        <v>2</v>
      </c>
      <c r="B9709" s="1">
        <v>44693.229166666664</v>
      </c>
      <c r="C9709" s="2">
        <v>3.1E-2</v>
      </c>
    </row>
    <row r="9710" spans="1:3" x14ac:dyDescent="0.25">
      <c r="A9710" t="s">
        <v>2</v>
      </c>
      <c r="B9710" s="1">
        <v>44693.25</v>
      </c>
      <c r="C9710" s="2">
        <v>0.03</v>
      </c>
    </row>
    <row r="9711" spans="1:3" x14ac:dyDescent="0.25">
      <c r="A9711" t="s">
        <v>2</v>
      </c>
      <c r="B9711" s="1">
        <v>44693.270833333336</v>
      </c>
      <c r="C9711" s="2">
        <v>0.57699999999999996</v>
      </c>
    </row>
    <row r="9712" spans="1:3" x14ac:dyDescent="0.25">
      <c r="A9712" t="s">
        <v>2</v>
      </c>
      <c r="B9712" s="1">
        <v>44693.291666666664</v>
      </c>
      <c r="C9712" s="2">
        <v>5.5E-2</v>
      </c>
    </row>
    <row r="9713" spans="1:3" x14ac:dyDescent="0.25">
      <c r="A9713" t="s">
        <v>2</v>
      </c>
      <c r="B9713" s="1">
        <v>44693.3125</v>
      </c>
      <c r="C9713" s="2">
        <v>0.03</v>
      </c>
    </row>
    <row r="9714" spans="1:3" x14ac:dyDescent="0.25">
      <c r="A9714" t="s">
        <v>2</v>
      </c>
      <c r="B9714" s="1">
        <v>44693.333333333336</v>
      </c>
      <c r="C9714" s="2">
        <v>0.29699999999999999</v>
      </c>
    </row>
    <row r="9715" spans="1:3" x14ac:dyDescent="0.25">
      <c r="A9715" t="s">
        <v>2</v>
      </c>
      <c r="B9715" s="1">
        <v>44693.354166666664</v>
      </c>
      <c r="C9715" s="2">
        <v>0.112</v>
      </c>
    </row>
    <row r="9716" spans="1:3" x14ac:dyDescent="0.25">
      <c r="A9716" t="s">
        <v>2</v>
      </c>
      <c r="B9716" s="1">
        <v>44693.375</v>
      </c>
      <c r="C9716" s="2">
        <v>7.4999999999999997E-2</v>
      </c>
    </row>
    <row r="9717" spans="1:3" x14ac:dyDescent="0.25">
      <c r="A9717" t="s">
        <v>2</v>
      </c>
      <c r="B9717" s="1">
        <v>44693.395833333336</v>
      </c>
      <c r="C9717" s="2">
        <v>7.0000000000000007E-2</v>
      </c>
    </row>
    <row r="9718" spans="1:3" x14ac:dyDescent="0.25">
      <c r="A9718" t="s">
        <v>2</v>
      </c>
      <c r="B9718" s="1">
        <v>44693.416666666664</v>
      </c>
      <c r="C9718" s="2">
        <v>8.7999999999999995E-2</v>
      </c>
    </row>
    <row r="9719" spans="1:3" x14ac:dyDescent="0.25">
      <c r="A9719" t="s">
        <v>2</v>
      </c>
      <c r="B9719" s="1">
        <v>44693.4375</v>
      </c>
      <c r="C9719" s="2">
        <v>7.9000000000000001E-2</v>
      </c>
    </row>
    <row r="9720" spans="1:3" x14ac:dyDescent="0.25">
      <c r="A9720" t="s">
        <v>2</v>
      </c>
      <c r="B9720" s="1">
        <v>44693.458333333336</v>
      </c>
      <c r="C9720" s="2">
        <v>2.7E-2</v>
      </c>
    </row>
    <row r="9721" spans="1:3" x14ac:dyDescent="0.25">
      <c r="A9721" t="s">
        <v>2</v>
      </c>
      <c r="B9721" s="1">
        <v>44693.479166666664</v>
      </c>
      <c r="C9721" s="2">
        <v>2.7E-2</v>
      </c>
    </row>
    <row r="9722" spans="1:3" x14ac:dyDescent="0.25">
      <c r="A9722" t="s">
        <v>2</v>
      </c>
      <c r="B9722" s="1">
        <v>44693.5</v>
      </c>
      <c r="C9722" s="2">
        <v>0.06</v>
      </c>
    </row>
    <row r="9723" spans="1:3" x14ac:dyDescent="0.25">
      <c r="A9723" t="s">
        <v>2</v>
      </c>
      <c r="B9723" s="1">
        <v>44693.520833333336</v>
      </c>
      <c r="C9723" s="2">
        <v>3.3000000000000002E-2</v>
      </c>
    </row>
    <row r="9724" spans="1:3" x14ac:dyDescent="0.25">
      <c r="A9724" t="s">
        <v>2</v>
      </c>
      <c r="B9724" s="1">
        <v>44693.541666666664</v>
      </c>
      <c r="C9724" s="2">
        <v>0.78600000000000003</v>
      </c>
    </row>
    <row r="9725" spans="1:3" x14ac:dyDescent="0.25">
      <c r="A9725" t="s">
        <v>2</v>
      </c>
      <c r="B9725" s="1">
        <v>44693.5625</v>
      </c>
      <c r="C9725" s="2">
        <v>0.161</v>
      </c>
    </row>
    <row r="9726" spans="1:3" x14ac:dyDescent="0.25">
      <c r="A9726" t="s">
        <v>2</v>
      </c>
      <c r="B9726" s="1">
        <v>44693.583333333336</v>
      </c>
      <c r="C9726" s="2">
        <v>7.0000000000000007E-2</v>
      </c>
    </row>
    <row r="9727" spans="1:3" x14ac:dyDescent="0.25">
      <c r="A9727" t="s">
        <v>2</v>
      </c>
      <c r="B9727" s="1">
        <v>44693.604166666664</v>
      </c>
      <c r="C9727" s="2">
        <v>7.6999999999999999E-2</v>
      </c>
    </row>
    <row r="9728" spans="1:3" x14ac:dyDescent="0.25">
      <c r="A9728" t="s">
        <v>2</v>
      </c>
      <c r="B9728" s="1">
        <v>44693.625</v>
      </c>
      <c r="C9728" s="2">
        <v>7.0999999999999994E-2</v>
      </c>
    </row>
    <row r="9729" spans="1:3" x14ac:dyDescent="0.25">
      <c r="A9729" t="s">
        <v>2</v>
      </c>
      <c r="B9729" s="1">
        <v>44693.645833333336</v>
      </c>
      <c r="C9729" s="2">
        <v>0.1</v>
      </c>
    </row>
    <row r="9730" spans="1:3" x14ac:dyDescent="0.25">
      <c r="A9730" t="s">
        <v>2</v>
      </c>
      <c r="B9730" s="1">
        <v>44693.666666666664</v>
      </c>
      <c r="C9730" s="2">
        <v>8.2000000000000003E-2</v>
      </c>
    </row>
    <row r="9731" spans="1:3" x14ac:dyDescent="0.25">
      <c r="A9731" t="s">
        <v>2</v>
      </c>
      <c r="B9731" s="1">
        <v>44693.6875</v>
      </c>
      <c r="C9731" s="2">
        <v>3.5999999999999997E-2</v>
      </c>
    </row>
    <row r="9732" spans="1:3" x14ac:dyDescent="0.25">
      <c r="A9732" t="s">
        <v>2</v>
      </c>
      <c r="B9732" s="1">
        <v>44693.708333333336</v>
      </c>
      <c r="C9732" s="2">
        <v>3.6999999999999998E-2</v>
      </c>
    </row>
    <row r="9733" spans="1:3" x14ac:dyDescent="0.25">
      <c r="A9733" t="s">
        <v>2</v>
      </c>
      <c r="B9733" s="1">
        <v>44693.729166666664</v>
      </c>
      <c r="C9733" s="2">
        <v>5.8000000000000003E-2</v>
      </c>
    </row>
    <row r="9734" spans="1:3" x14ac:dyDescent="0.25">
      <c r="A9734" t="s">
        <v>2</v>
      </c>
      <c r="B9734" s="1">
        <v>44693.75</v>
      </c>
      <c r="C9734" s="2">
        <v>2.7E-2</v>
      </c>
    </row>
    <row r="9735" spans="1:3" x14ac:dyDescent="0.25">
      <c r="A9735" t="s">
        <v>2</v>
      </c>
      <c r="B9735" s="1">
        <v>44693.770833333336</v>
      </c>
      <c r="C9735" s="2">
        <v>2.8000000000000001E-2</v>
      </c>
    </row>
    <row r="9736" spans="1:3" x14ac:dyDescent="0.25">
      <c r="A9736" t="s">
        <v>2</v>
      </c>
      <c r="B9736" s="1">
        <v>44693.791666666664</v>
      </c>
      <c r="C9736" s="2">
        <v>5.2999999999999999E-2</v>
      </c>
    </row>
    <row r="9737" spans="1:3" x14ac:dyDescent="0.25">
      <c r="A9737" t="s">
        <v>2</v>
      </c>
      <c r="B9737" s="1">
        <v>44693.8125</v>
      </c>
      <c r="C9737" s="2">
        <v>4.2000000000000003E-2</v>
      </c>
    </row>
    <row r="9738" spans="1:3" x14ac:dyDescent="0.25">
      <c r="A9738" t="s">
        <v>2</v>
      </c>
      <c r="B9738" s="1">
        <v>44693.833333333336</v>
      </c>
      <c r="C9738" s="2">
        <v>6.9000000000000006E-2</v>
      </c>
    </row>
    <row r="9739" spans="1:3" x14ac:dyDescent="0.25">
      <c r="A9739" t="s">
        <v>2</v>
      </c>
      <c r="B9739" s="1">
        <v>44693.854166666664</v>
      </c>
      <c r="C9739" s="2">
        <v>7.6999999999999999E-2</v>
      </c>
    </row>
    <row r="9740" spans="1:3" x14ac:dyDescent="0.25">
      <c r="A9740" t="s">
        <v>2</v>
      </c>
      <c r="B9740" s="1">
        <v>44693.875</v>
      </c>
      <c r="C9740" s="2">
        <v>0.23400000000000001</v>
      </c>
    </row>
    <row r="9741" spans="1:3" x14ac:dyDescent="0.25">
      <c r="A9741" t="s">
        <v>2</v>
      </c>
      <c r="B9741" s="1">
        <v>44693.895833333336</v>
      </c>
      <c r="C9741" s="2">
        <v>0.249</v>
      </c>
    </row>
    <row r="9742" spans="1:3" x14ac:dyDescent="0.25">
      <c r="A9742" t="s">
        <v>2</v>
      </c>
      <c r="B9742" s="1">
        <v>44693.916666666664</v>
      </c>
      <c r="C9742" s="2">
        <v>0.38800000000000001</v>
      </c>
    </row>
    <row r="9743" spans="1:3" x14ac:dyDescent="0.25">
      <c r="A9743" t="s">
        <v>2</v>
      </c>
      <c r="B9743" s="1">
        <v>44693.9375</v>
      </c>
      <c r="C9743" s="2">
        <v>0.23799999999999999</v>
      </c>
    </row>
    <row r="9744" spans="1:3" x14ac:dyDescent="0.25">
      <c r="A9744" t="s">
        <v>2</v>
      </c>
      <c r="B9744" s="1">
        <v>44693.958333333336</v>
      </c>
      <c r="C9744" s="2">
        <v>0.22</v>
      </c>
    </row>
    <row r="9745" spans="1:3" x14ac:dyDescent="0.25">
      <c r="A9745" t="s">
        <v>2</v>
      </c>
      <c r="B9745" s="1">
        <v>44693.979166666664</v>
      </c>
      <c r="C9745" s="2">
        <v>5.0999999999999997E-2</v>
      </c>
    </row>
    <row r="9746" spans="1:3" x14ac:dyDescent="0.25">
      <c r="A9746" t="s">
        <v>2</v>
      </c>
      <c r="B9746" s="1">
        <v>44694</v>
      </c>
      <c r="C9746" s="2">
        <v>0.04</v>
      </c>
    </row>
    <row r="9747" spans="1:3" x14ac:dyDescent="0.25">
      <c r="A9747" t="s">
        <v>2</v>
      </c>
      <c r="B9747" s="1">
        <v>44694.020833333336</v>
      </c>
      <c r="C9747" s="2">
        <v>6.6000000000000003E-2</v>
      </c>
    </row>
    <row r="9748" spans="1:3" x14ac:dyDescent="0.25">
      <c r="A9748" t="s">
        <v>2</v>
      </c>
      <c r="B9748" s="1">
        <v>44694.041666666664</v>
      </c>
      <c r="C9748" s="2">
        <v>3.2000000000000001E-2</v>
      </c>
    </row>
    <row r="9749" spans="1:3" x14ac:dyDescent="0.25">
      <c r="A9749" t="s">
        <v>2</v>
      </c>
      <c r="B9749" s="1">
        <v>44694.0625</v>
      </c>
      <c r="C9749" s="2">
        <v>3.4000000000000002E-2</v>
      </c>
    </row>
    <row r="9750" spans="1:3" x14ac:dyDescent="0.25">
      <c r="A9750" t="s">
        <v>2</v>
      </c>
      <c r="B9750" s="1">
        <v>44694.083333333336</v>
      </c>
      <c r="C9750" s="2">
        <v>0.84599999999999997</v>
      </c>
    </row>
    <row r="9751" spans="1:3" x14ac:dyDescent="0.25">
      <c r="A9751" t="s">
        <v>2</v>
      </c>
      <c r="B9751" s="1">
        <v>44694.104166666664</v>
      </c>
      <c r="C9751" s="2">
        <v>1.2170000000000001</v>
      </c>
    </row>
    <row r="9752" spans="1:3" x14ac:dyDescent="0.25">
      <c r="A9752" t="s">
        <v>2</v>
      </c>
      <c r="B9752" s="1">
        <v>44694.125</v>
      </c>
      <c r="C9752" s="2">
        <v>7.2999999999999995E-2</v>
      </c>
    </row>
    <row r="9753" spans="1:3" x14ac:dyDescent="0.25">
      <c r="A9753" t="s">
        <v>2</v>
      </c>
      <c r="B9753" s="1">
        <v>44694.145833333336</v>
      </c>
      <c r="C9753" s="2">
        <v>7.2999999999999995E-2</v>
      </c>
    </row>
    <row r="9754" spans="1:3" x14ac:dyDescent="0.25">
      <c r="A9754" t="s">
        <v>2</v>
      </c>
      <c r="B9754" s="1">
        <v>44694.166666666664</v>
      </c>
      <c r="C9754" s="2">
        <v>7.6999999999999999E-2</v>
      </c>
    </row>
    <row r="9755" spans="1:3" x14ac:dyDescent="0.25">
      <c r="A9755" t="s">
        <v>2</v>
      </c>
      <c r="B9755" s="1">
        <v>44694.1875</v>
      </c>
      <c r="C9755" s="2">
        <v>3.3000000000000002E-2</v>
      </c>
    </row>
    <row r="9756" spans="1:3" x14ac:dyDescent="0.25">
      <c r="A9756" t="s">
        <v>2</v>
      </c>
      <c r="B9756" s="1">
        <v>44694.208333333336</v>
      </c>
      <c r="C9756" s="2">
        <v>0.03</v>
      </c>
    </row>
    <row r="9757" spans="1:3" x14ac:dyDescent="0.25">
      <c r="A9757" t="s">
        <v>2</v>
      </c>
      <c r="B9757" s="1">
        <v>44694.229166666664</v>
      </c>
      <c r="C9757" s="2">
        <v>4.4999999999999998E-2</v>
      </c>
    </row>
    <row r="9758" spans="1:3" x14ac:dyDescent="0.25">
      <c r="A9758" t="s">
        <v>2</v>
      </c>
      <c r="B9758" s="1">
        <v>44694.25</v>
      </c>
      <c r="C9758" s="2">
        <v>5.1999999999999998E-2</v>
      </c>
    </row>
    <row r="9759" spans="1:3" x14ac:dyDescent="0.25">
      <c r="A9759" t="s">
        <v>2</v>
      </c>
      <c r="B9759" s="1">
        <v>44694.270833333336</v>
      </c>
      <c r="C9759" s="2">
        <v>0.03</v>
      </c>
    </row>
    <row r="9760" spans="1:3" x14ac:dyDescent="0.25">
      <c r="A9760" t="s">
        <v>2</v>
      </c>
      <c r="B9760" s="1">
        <v>44694.291666666664</v>
      </c>
      <c r="C9760" s="2">
        <v>0.03</v>
      </c>
    </row>
    <row r="9761" spans="1:3" x14ac:dyDescent="0.25">
      <c r="A9761" t="s">
        <v>2</v>
      </c>
      <c r="B9761" s="1">
        <v>44694.3125</v>
      </c>
      <c r="C9761" s="2">
        <v>0.11799999999999999</v>
      </c>
    </row>
    <row r="9762" spans="1:3" x14ac:dyDescent="0.25">
      <c r="A9762" t="s">
        <v>2</v>
      </c>
      <c r="B9762" s="1">
        <v>44694.333333333336</v>
      </c>
      <c r="C9762" s="2">
        <v>0.40799999999999997</v>
      </c>
    </row>
    <row r="9763" spans="1:3" x14ac:dyDescent="0.25">
      <c r="A9763" t="s">
        <v>2</v>
      </c>
      <c r="B9763" s="1">
        <v>44694.354166666664</v>
      </c>
      <c r="C9763" s="2">
        <v>0.433</v>
      </c>
    </row>
    <row r="9764" spans="1:3" x14ac:dyDescent="0.25">
      <c r="A9764" t="s">
        <v>2</v>
      </c>
      <c r="B9764" s="1">
        <v>44694.375</v>
      </c>
      <c r="C9764" s="2">
        <v>0.433</v>
      </c>
    </row>
    <row r="9765" spans="1:3" x14ac:dyDescent="0.25">
      <c r="A9765" t="s">
        <v>2</v>
      </c>
      <c r="B9765" s="1">
        <v>44694.395833333336</v>
      </c>
      <c r="C9765" s="2">
        <v>0.41499999999999998</v>
      </c>
    </row>
    <row r="9766" spans="1:3" x14ac:dyDescent="0.25">
      <c r="A9766" t="s">
        <v>2</v>
      </c>
      <c r="B9766" s="1">
        <v>44694.416666666664</v>
      </c>
      <c r="C9766" s="2">
        <v>0.91300000000000003</v>
      </c>
    </row>
    <row r="9767" spans="1:3" x14ac:dyDescent="0.25">
      <c r="A9767" t="s">
        <v>2</v>
      </c>
      <c r="B9767" s="1">
        <v>44694.4375</v>
      </c>
      <c r="C9767" s="2">
        <v>0.79800000000000004</v>
      </c>
    </row>
    <row r="9768" spans="1:3" x14ac:dyDescent="0.25">
      <c r="A9768" t="s">
        <v>2</v>
      </c>
      <c r="B9768" s="1">
        <v>44694.458333333336</v>
      </c>
      <c r="C9768" s="2">
        <v>0.72699999999999998</v>
      </c>
    </row>
    <row r="9769" spans="1:3" x14ac:dyDescent="0.25">
      <c r="A9769" t="s">
        <v>2</v>
      </c>
      <c r="B9769" s="1">
        <v>44694.479166666664</v>
      </c>
      <c r="C9769" s="2">
        <v>0.57299999999999995</v>
      </c>
    </row>
    <row r="9770" spans="1:3" x14ac:dyDescent="0.25">
      <c r="A9770" t="s">
        <v>2</v>
      </c>
      <c r="B9770" s="1">
        <v>44694.5</v>
      </c>
      <c r="C9770" s="2">
        <v>0.65700000000000003</v>
      </c>
    </row>
    <row r="9771" spans="1:3" x14ac:dyDescent="0.25">
      <c r="A9771" t="s">
        <v>2</v>
      </c>
      <c r="B9771" s="1">
        <v>44694.520833333336</v>
      </c>
      <c r="C9771" s="2">
        <v>0.35699999999999998</v>
      </c>
    </row>
    <row r="9772" spans="1:3" x14ac:dyDescent="0.25">
      <c r="A9772" t="s">
        <v>2</v>
      </c>
      <c r="B9772" s="1">
        <v>44694.541666666664</v>
      </c>
      <c r="C9772" s="2">
        <v>0.89500000000000002</v>
      </c>
    </row>
    <row r="9773" spans="1:3" x14ac:dyDescent="0.25">
      <c r="A9773" t="s">
        <v>2</v>
      </c>
      <c r="B9773" s="1">
        <v>44694.5625</v>
      </c>
      <c r="C9773" s="2">
        <v>1.218</v>
      </c>
    </row>
    <row r="9774" spans="1:3" x14ac:dyDescent="0.25">
      <c r="A9774" t="s">
        <v>2</v>
      </c>
      <c r="B9774" s="1">
        <v>44694.583333333336</v>
      </c>
      <c r="C9774" s="2">
        <v>1.159</v>
      </c>
    </row>
    <row r="9775" spans="1:3" x14ac:dyDescent="0.25">
      <c r="A9775" t="s">
        <v>2</v>
      </c>
      <c r="B9775" s="1">
        <v>44694.604166666664</v>
      </c>
      <c r="C9775" s="2">
        <v>0.108</v>
      </c>
    </row>
    <row r="9776" spans="1:3" x14ac:dyDescent="0.25">
      <c r="A9776" t="s">
        <v>2</v>
      </c>
      <c r="B9776" s="1">
        <v>44694.625</v>
      </c>
      <c r="C9776" s="2">
        <v>7.4999999999999997E-2</v>
      </c>
    </row>
    <row r="9777" spans="1:3" x14ac:dyDescent="0.25">
      <c r="A9777" t="s">
        <v>2</v>
      </c>
      <c r="B9777" s="1">
        <v>44694.645833333336</v>
      </c>
      <c r="C9777" s="2">
        <v>3.5999999999999997E-2</v>
      </c>
    </row>
    <row r="9778" spans="1:3" x14ac:dyDescent="0.25">
      <c r="A9778" t="s">
        <v>2</v>
      </c>
      <c r="B9778" s="1">
        <v>44694.666666666664</v>
      </c>
      <c r="C9778" s="2">
        <v>5.8000000000000003E-2</v>
      </c>
    </row>
    <row r="9779" spans="1:3" x14ac:dyDescent="0.25">
      <c r="A9779" t="s">
        <v>2</v>
      </c>
      <c r="B9779" s="1">
        <v>44694.6875</v>
      </c>
      <c r="C9779" s="2">
        <v>0.39700000000000002</v>
      </c>
    </row>
    <row r="9780" spans="1:3" x14ac:dyDescent="0.25">
      <c r="A9780" t="s">
        <v>2</v>
      </c>
      <c r="B9780" s="1">
        <v>44694.708333333336</v>
      </c>
      <c r="C9780" s="2">
        <v>0.82399999999999995</v>
      </c>
    </row>
    <row r="9781" spans="1:3" x14ac:dyDescent="0.25">
      <c r="A9781" t="s">
        <v>2</v>
      </c>
      <c r="B9781" s="1">
        <v>44694.729166666664</v>
      </c>
      <c r="C9781" s="2">
        <v>0.73</v>
      </c>
    </row>
    <row r="9782" spans="1:3" x14ac:dyDescent="0.25">
      <c r="A9782" t="s">
        <v>2</v>
      </c>
      <c r="B9782" s="1">
        <v>44694.75</v>
      </c>
      <c r="C9782" s="2">
        <v>0.73499999999999999</v>
      </c>
    </row>
    <row r="9783" spans="1:3" x14ac:dyDescent="0.25">
      <c r="A9783" t="s">
        <v>2</v>
      </c>
      <c r="B9783" s="1">
        <v>44694.770833333336</v>
      </c>
      <c r="C9783" s="2">
        <v>0.72299999999999998</v>
      </c>
    </row>
    <row r="9784" spans="1:3" x14ac:dyDescent="0.25">
      <c r="A9784" t="s">
        <v>2</v>
      </c>
      <c r="B9784" s="1">
        <v>44694.791666666664</v>
      </c>
      <c r="C9784" s="2">
        <v>0.60899999999999999</v>
      </c>
    </row>
    <row r="9785" spans="1:3" x14ac:dyDescent="0.25">
      <c r="A9785" t="s">
        <v>2</v>
      </c>
      <c r="B9785" s="1">
        <v>44694.8125</v>
      </c>
      <c r="C9785" s="2">
        <v>0.152</v>
      </c>
    </row>
    <row r="9786" spans="1:3" x14ac:dyDescent="0.25">
      <c r="A9786" t="s">
        <v>2</v>
      </c>
      <c r="B9786" s="1">
        <v>44694.833333333336</v>
      </c>
      <c r="C9786" s="2">
        <v>8.2000000000000003E-2</v>
      </c>
    </row>
    <row r="9787" spans="1:3" x14ac:dyDescent="0.25">
      <c r="A9787" t="s">
        <v>2</v>
      </c>
      <c r="B9787" s="1">
        <v>44694.854166666664</v>
      </c>
      <c r="C9787" s="2">
        <v>6.3E-2</v>
      </c>
    </row>
    <row r="9788" spans="1:3" x14ac:dyDescent="0.25">
      <c r="A9788" t="s">
        <v>2</v>
      </c>
      <c r="B9788" s="1">
        <v>44694.875</v>
      </c>
      <c r="C9788" s="2">
        <v>4.2000000000000003E-2</v>
      </c>
    </row>
    <row r="9789" spans="1:3" x14ac:dyDescent="0.25">
      <c r="A9789" t="s">
        <v>2</v>
      </c>
      <c r="B9789" s="1">
        <v>44694.895833333336</v>
      </c>
      <c r="C9789" s="2">
        <v>5.5E-2</v>
      </c>
    </row>
    <row r="9790" spans="1:3" x14ac:dyDescent="0.25">
      <c r="A9790" t="s">
        <v>2</v>
      </c>
      <c r="B9790" s="1">
        <v>44694.916666666664</v>
      </c>
      <c r="C9790" s="2">
        <v>2.8000000000000001E-2</v>
      </c>
    </row>
    <row r="9791" spans="1:3" x14ac:dyDescent="0.25">
      <c r="A9791" t="s">
        <v>2</v>
      </c>
      <c r="B9791" s="1">
        <v>44694.9375</v>
      </c>
      <c r="C9791" s="2">
        <v>0.05</v>
      </c>
    </row>
    <row r="9792" spans="1:3" x14ac:dyDescent="0.25">
      <c r="A9792" t="s">
        <v>2</v>
      </c>
      <c r="B9792" s="1">
        <v>44694.958333333336</v>
      </c>
      <c r="C9792" s="2">
        <v>8.1000000000000003E-2</v>
      </c>
    </row>
    <row r="9793" spans="1:3" x14ac:dyDescent="0.25">
      <c r="A9793" t="s">
        <v>2</v>
      </c>
      <c r="B9793" s="1">
        <v>44694.979166666664</v>
      </c>
      <c r="C9793" s="2">
        <v>4.2000000000000003E-2</v>
      </c>
    </row>
    <row r="9794" spans="1:3" x14ac:dyDescent="0.25">
      <c r="A9794" t="s">
        <v>2</v>
      </c>
      <c r="B9794" s="1">
        <v>44695</v>
      </c>
      <c r="C9794" s="2">
        <v>5.8000000000000003E-2</v>
      </c>
    </row>
    <row r="9795" spans="1:3" x14ac:dyDescent="0.25">
      <c r="A9795" t="s">
        <v>2</v>
      </c>
      <c r="B9795" s="1">
        <v>44695.020833333336</v>
      </c>
      <c r="C9795" s="2">
        <v>8.6999999999999994E-2</v>
      </c>
    </row>
    <row r="9796" spans="1:3" x14ac:dyDescent="0.25">
      <c r="A9796" t="s">
        <v>2</v>
      </c>
      <c r="B9796" s="1">
        <v>44695.041666666664</v>
      </c>
      <c r="C9796" s="2">
        <v>9.7000000000000003E-2</v>
      </c>
    </row>
    <row r="9797" spans="1:3" x14ac:dyDescent="0.25">
      <c r="A9797" t="s">
        <v>2</v>
      </c>
      <c r="B9797" s="1">
        <v>44695.0625</v>
      </c>
      <c r="C9797" s="2">
        <v>7.0999999999999994E-2</v>
      </c>
    </row>
    <row r="9798" spans="1:3" x14ac:dyDescent="0.25">
      <c r="A9798" t="s">
        <v>2</v>
      </c>
      <c r="B9798" s="1">
        <v>44695.083333333336</v>
      </c>
      <c r="C9798" s="2">
        <v>0.83599999999999997</v>
      </c>
    </row>
    <row r="9799" spans="1:3" x14ac:dyDescent="0.25">
      <c r="A9799" t="s">
        <v>2</v>
      </c>
      <c r="B9799" s="1">
        <v>44695.104166666664</v>
      </c>
      <c r="C9799" s="2">
        <v>0.61799999999999999</v>
      </c>
    </row>
    <row r="9800" spans="1:3" x14ac:dyDescent="0.25">
      <c r="A9800" t="s">
        <v>2</v>
      </c>
      <c r="B9800" s="1">
        <v>44695.125</v>
      </c>
      <c r="C9800" s="2">
        <v>4.1000000000000002E-2</v>
      </c>
    </row>
    <row r="9801" spans="1:3" x14ac:dyDescent="0.25">
      <c r="A9801" t="s">
        <v>2</v>
      </c>
      <c r="B9801" s="1">
        <v>44695.145833333336</v>
      </c>
      <c r="C9801" s="2">
        <v>3.1E-2</v>
      </c>
    </row>
    <row r="9802" spans="1:3" x14ac:dyDescent="0.25">
      <c r="A9802" t="s">
        <v>2</v>
      </c>
      <c r="B9802" s="1">
        <v>44695.166666666664</v>
      </c>
      <c r="C9802" s="2">
        <v>4.1000000000000002E-2</v>
      </c>
    </row>
    <row r="9803" spans="1:3" x14ac:dyDescent="0.25">
      <c r="A9803" t="s">
        <v>2</v>
      </c>
      <c r="B9803" s="1">
        <v>44695.1875</v>
      </c>
      <c r="C9803" s="2">
        <v>5.8999999999999997E-2</v>
      </c>
    </row>
    <row r="9804" spans="1:3" x14ac:dyDescent="0.25">
      <c r="A9804" t="s">
        <v>2</v>
      </c>
      <c r="B9804" s="1">
        <v>44695.208333333336</v>
      </c>
      <c r="C9804" s="2">
        <v>0.03</v>
      </c>
    </row>
    <row r="9805" spans="1:3" x14ac:dyDescent="0.25">
      <c r="A9805" t="s">
        <v>2</v>
      </c>
      <c r="B9805" s="1">
        <v>44695.229166666664</v>
      </c>
      <c r="C9805" s="2">
        <v>3.4000000000000002E-2</v>
      </c>
    </row>
    <row r="9806" spans="1:3" x14ac:dyDescent="0.25">
      <c r="A9806" t="s">
        <v>2</v>
      </c>
      <c r="B9806" s="1">
        <v>44695.25</v>
      </c>
      <c r="C9806" s="2">
        <v>0.104</v>
      </c>
    </row>
    <row r="9807" spans="1:3" x14ac:dyDescent="0.25">
      <c r="A9807" t="s">
        <v>2</v>
      </c>
      <c r="B9807" s="1">
        <v>44695.270833333336</v>
      </c>
      <c r="C9807" s="2">
        <v>8.6999999999999994E-2</v>
      </c>
    </row>
    <row r="9808" spans="1:3" x14ac:dyDescent="0.25">
      <c r="A9808" t="s">
        <v>2</v>
      </c>
      <c r="B9808" s="1">
        <v>44695.291666666664</v>
      </c>
      <c r="C9808" s="2">
        <v>7.3999999999999996E-2</v>
      </c>
    </row>
    <row r="9809" spans="1:3" x14ac:dyDescent="0.25">
      <c r="A9809" t="s">
        <v>2</v>
      </c>
      <c r="B9809" s="1">
        <v>44695.3125</v>
      </c>
      <c r="C9809" s="2">
        <v>0.36299999999999999</v>
      </c>
    </row>
    <row r="9810" spans="1:3" x14ac:dyDescent="0.25">
      <c r="A9810" t="s">
        <v>2</v>
      </c>
      <c r="B9810" s="1">
        <v>44695.333333333336</v>
      </c>
      <c r="C9810" s="2">
        <v>0.27800000000000002</v>
      </c>
    </row>
    <row r="9811" spans="1:3" x14ac:dyDescent="0.25">
      <c r="A9811" t="s">
        <v>2</v>
      </c>
      <c r="B9811" s="1">
        <v>44695.354166666664</v>
      </c>
      <c r="C9811" s="2">
        <v>2.8000000000000001E-2</v>
      </c>
    </row>
    <row r="9812" spans="1:3" x14ac:dyDescent="0.25">
      <c r="A9812" t="s">
        <v>2</v>
      </c>
      <c r="B9812" s="1">
        <v>44695.375</v>
      </c>
      <c r="C9812" s="2">
        <v>2.9000000000000001E-2</v>
      </c>
    </row>
    <row r="9813" spans="1:3" x14ac:dyDescent="0.25">
      <c r="A9813" t="s">
        <v>2</v>
      </c>
      <c r="B9813" s="1">
        <v>44695.395833333336</v>
      </c>
      <c r="C9813" s="2">
        <v>4.8000000000000001E-2</v>
      </c>
    </row>
    <row r="9814" spans="1:3" x14ac:dyDescent="0.25">
      <c r="A9814" t="s">
        <v>2</v>
      </c>
      <c r="B9814" s="1">
        <v>44695.416666666664</v>
      </c>
      <c r="C9814" s="2">
        <v>4.4999999999999998E-2</v>
      </c>
    </row>
    <row r="9815" spans="1:3" x14ac:dyDescent="0.25">
      <c r="A9815" t="s">
        <v>2</v>
      </c>
      <c r="B9815" s="1">
        <v>44695.4375</v>
      </c>
      <c r="C9815" s="2">
        <v>5.8999999999999997E-2</v>
      </c>
    </row>
    <row r="9816" spans="1:3" x14ac:dyDescent="0.25">
      <c r="A9816" t="s">
        <v>2</v>
      </c>
      <c r="B9816" s="1">
        <v>44695.458333333336</v>
      </c>
      <c r="C9816" s="2">
        <v>0.14199999999999999</v>
      </c>
    </row>
    <row r="9817" spans="1:3" x14ac:dyDescent="0.25">
      <c r="A9817" t="s">
        <v>2</v>
      </c>
      <c r="B9817" s="1">
        <v>44695.479166666664</v>
      </c>
      <c r="C9817" s="2">
        <v>0.106</v>
      </c>
    </row>
    <row r="9818" spans="1:3" x14ac:dyDescent="0.25">
      <c r="A9818" t="s">
        <v>2</v>
      </c>
      <c r="B9818" s="1">
        <v>44695.5</v>
      </c>
      <c r="C9818" s="2">
        <v>7.0999999999999994E-2</v>
      </c>
    </row>
    <row r="9819" spans="1:3" x14ac:dyDescent="0.25">
      <c r="A9819" t="s">
        <v>2</v>
      </c>
      <c r="B9819" s="1">
        <v>44695.520833333336</v>
      </c>
      <c r="C9819" s="2">
        <v>7.1999999999999995E-2</v>
      </c>
    </row>
    <row r="9820" spans="1:3" x14ac:dyDescent="0.25">
      <c r="A9820" t="s">
        <v>2</v>
      </c>
      <c r="B9820" s="1">
        <v>44695.541666666664</v>
      </c>
      <c r="C9820" s="2">
        <v>0.85099999999999998</v>
      </c>
    </row>
    <row r="9821" spans="1:3" x14ac:dyDescent="0.25">
      <c r="A9821" t="s">
        <v>2</v>
      </c>
      <c r="B9821" s="1">
        <v>44695.5625</v>
      </c>
      <c r="C9821" s="2">
        <v>1.173</v>
      </c>
    </row>
    <row r="9822" spans="1:3" x14ac:dyDescent="0.25">
      <c r="A9822" t="s">
        <v>2</v>
      </c>
      <c r="B9822" s="1">
        <v>44695.583333333336</v>
      </c>
      <c r="C9822" s="2">
        <v>1.0489999999999999</v>
      </c>
    </row>
    <row r="9823" spans="1:3" x14ac:dyDescent="0.25">
      <c r="A9823" t="s">
        <v>2</v>
      </c>
      <c r="B9823" s="1">
        <v>44695.604166666664</v>
      </c>
      <c r="C9823" s="2">
        <v>3.5999999999999997E-2</v>
      </c>
    </row>
    <row r="9824" spans="1:3" x14ac:dyDescent="0.25">
      <c r="A9824" t="s">
        <v>2</v>
      </c>
      <c r="B9824" s="1">
        <v>44695.625</v>
      </c>
      <c r="C9824" s="2">
        <v>6.0999999999999999E-2</v>
      </c>
    </row>
    <row r="9825" spans="1:3" x14ac:dyDescent="0.25">
      <c r="A9825" t="s">
        <v>2</v>
      </c>
      <c r="B9825" s="1">
        <v>44695.645833333336</v>
      </c>
      <c r="C9825" s="2">
        <v>2.7E-2</v>
      </c>
    </row>
    <row r="9826" spans="1:3" x14ac:dyDescent="0.25">
      <c r="A9826" t="s">
        <v>2</v>
      </c>
      <c r="B9826" s="1">
        <v>44695.666666666664</v>
      </c>
      <c r="C9826" s="2">
        <v>2.7E-2</v>
      </c>
    </row>
    <row r="9827" spans="1:3" x14ac:dyDescent="0.25">
      <c r="A9827" t="s">
        <v>2</v>
      </c>
      <c r="B9827" s="1">
        <v>44695.6875</v>
      </c>
      <c r="C9827" s="2">
        <v>7.2999999999999995E-2</v>
      </c>
    </row>
    <row r="9828" spans="1:3" x14ac:dyDescent="0.25">
      <c r="A9828" t="s">
        <v>2</v>
      </c>
      <c r="B9828" s="1">
        <v>44695.708333333336</v>
      </c>
      <c r="C9828" s="2">
        <v>0.09</v>
      </c>
    </row>
    <row r="9829" spans="1:3" x14ac:dyDescent="0.25">
      <c r="A9829" t="s">
        <v>2</v>
      </c>
      <c r="B9829" s="1">
        <v>44695.729166666664</v>
      </c>
      <c r="C9829" s="2">
        <v>7.0999999999999994E-2</v>
      </c>
    </row>
    <row r="9830" spans="1:3" x14ac:dyDescent="0.25">
      <c r="A9830" t="s">
        <v>2</v>
      </c>
      <c r="B9830" s="1">
        <v>44695.75</v>
      </c>
      <c r="C9830" s="2">
        <v>7.4999999999999997E-2</v>
      </c>
    </row>
    <row r="9831" spans="1:3" x14ac:dyDescent="0.25">
      <c r="A9831" t="s">
        <v>2</v>
      </c>
      <c r="B9831" s="1">
        <v>44695.770833333336</v>
      </c>
      <c r="C9831" s="2">
        <v>9.9000000000000005E-2</v>
      </c>
    </row>
    <row r="9832" spans="1:3" x14ac:dyDescent="0.25">
      <c r="A9832" t="s">
        <v>2</v>
      </c>
      <c r="B9832" s="1">
        <v>44695.791666666664</v>
      </c>
      <c r="C9832" s="2">
        <v>2.8000000000000001E-2</v>
      </c>
    </row>
    <row r="9833" spans="1:3" x14ac:dyDescent="0.25">
      <c r="A9833" t="s">
        <v>2</v>
      </c>
      <c r="B9833" s="1">
        <v>44695.8125</v>
      </c>
      <c r="C9833" s="2">
        <v>2.7E-2</v>
      </c>
    </row>
    <row r="9834" spans="1:3" x14ac:dyDescent="0.25">
      <c r="A9834" t="s">
        <v>2</v>
      </c>
      <c r="B9834" s="1">
        <v>44695.833333333336</v>
      </c>
      <c r="C9834" s="2">
        <v>0.05</v>
      </c>
    </row>
    <row r="9835" spans="1:3" x14ac:dyDescent="0.25">
      <c r="A9835" t="s">
        <v>2</v>
      </c>
      <c r="B9835" s="1">
        <v>44695.854166666664</v>
      </c>
      <c r="C9835" s="2">
        <v>4.4999999999999998E-2</v>
      </c>
    </row>
    <row r="9836" spans="1:3" x14ac:dyDescent="0.25">
      <c r="A9836" t="s">
        <v>2</v>
      </c>
      <c r="B9836" s="1">
        <v>44695.875</v>
      </c>
      <c r="C9836" s="2">
        <v>2.8000000000000001E-2</v>
      </c>
    </row>
    <row r="9837" spans="1:3" x14ac:dyDescent="0.25">
      <c r="A9837" t="s">
        <v>2</v>
      </c>
      <c r="B9837" s="1">
        <v>44695.895833333336</v>
      </c>
      <c r="C9837" s="2">
        <v>3.3000000000000002E-2</v>
      </c>
    </row>
    <row r="9838" spans="1:3" x14ac:dyDescent="0.25">
      <c r="A9838" t="s">
        <v>2</v>
      </c>
      <c r="B9838" s="1">
        <v>44695.916666666664</v>
      </c>
      <c r="C9838" s="2">
        <v>9.4E-2</v>
      </c>
    </row>
    <row r="9839" spans="1:3" x14ac:dyDescent="0.25">
      <c r="A9839" t="s">
        <v>2</v>
      </c>
      <c r="B9839" s="1">
        <v>44695.9375</v>
      </c>
      <c r="C9839" s="2">
        <v>7.1999999999999995E-2</v>
      </c>
    </row>
    <row r="9840" spans="1:3" x14ac:dyDescent="0.25">
      <c r="A9840" t="s">
        <v>2</v>
      </c>
      <c r="B9840" s="1">
        <v>44695.958333333336</v>
      </c>
      <c r="C9840" s="2">
        <v>7.0999999999999994E-2</v>
      </c>
    </row>
    <row r="9841" spans="1:3" x14ac:dyDescent="0.25">
      <c r="A9841" t="s">
        <v>2</v>
      </c>
      <c r="B9841" s="1">
        <v>44695.979166666664</v>
      </c>
      <c r="C9841" s="2">
        <v>0.11799999999999999</v>
      </c>
    </row>
    <row r="9842" spans="1:3" x14ac:dyDescent="0.25">
      <c r="A9842" t="s">
        <v>2</v>
      </c>
      <c r="B9842" s="1">
        <v>44696</v>
      </c>
      <c r="C9842" s="2">
        <v>8.7999999999999995E-2</v>
      </c>
    </row>
    <row r="9843" spans="1:3" x14ac:dyDescent="0.25">
      <c r="A9843" t="s">
        <v>2</v>
      </c>
      <c r="B9843" s="1">
        <v>44696.020833333336</v>
      </c>
      <c r="C9843" s="2">
        <v>3.5999999999999997E-2</v>
      </c>
    </row>
    <row r="9844" spans="1:3" x14ac:dyDescent="0.25">
      <c r="A9844" t="s">
        <v>2</v>
      </c>
      <c r="B9844" s="1">
        <v>44696.041666666664</v>
      </c>
      <c r="C9844" s="2">
        <v>3.6999999999999998E-2</v>
      </c>
    </row>
    <row r="9845" spans="1:3" x14ac:dyDescent="0.25">
      <c r="A9845" t="s">
        <v>2</v>
      </c>
      <c r="B9845" s="1">
        <v>44696.0625</v>
      </c>
      <c r="C9845" s="2">
        <v>6.3E-2</v>
      </c>
    </row>
    <row r="9846" spans="1:3" x14ac:dyDescent="0.25">
      <c r="A9846" t="s">
        <v>2</v>
      </c>
      <c r="B9846" s="1">
        <v>44696.083333333336</v>
      </c>
      <c r="C9846" s="2">
        <v>0.80100000000000005</v>
      </c>
    </row>
    <row r="9847" spans="1:3" x14ac:dyDescent="0.25">
      <c r="A9847" t="s">
        <v>2</v>
      </c>
      <c r="B9847" s="1">
        <v>44696.104166666664</v>
      </c>
      <c r="C9847" s="2">
        <v>0.187</v>
      </c>
    </row>
    <row r="9848" spans="1:3" x14ac:dyDescent="0.25">
      <c r="A9848" t="s">
        <v>2</v>
      </c>
      <c r="B9848" s="1">
        <v>44696.125</v>
      </c>
      <c r="C9848" s="2">
        <v>5.6000000000000001E-2</v>
      </c>
    </row>
    <row r="9849" spans="1:3" x14ac:dyDescent="0.25">
      <c r="A9849" t="s">
        <v>2</v>
      </c>
      <c r="B9849" s="1">
        <v>44696.145833333336</v>
      </c>
      <c r="C9849" s="2">
        <v>4.9000000000000002E-2</v>
      </c>
    </row>
    <row r="9850" spans="1:3" x14ac:dyDescent="0.25">
      <c r="A9850" t="s">
        <v>2</v>
      </c>
      <c r="B9850" s="1">
        <v>44696.166666666664</v>
      </c>
      <c r="C9850" s="2">
        <v>7.6999999999999999E-2</v>
      </c>
    </row>
    <row r="9851" spans="1:3" x14ac:dyDescent="0.25">
      <c r="A9851" t="s">
        <v>2</v>
      </c>
      <c r="B9851" s="1">
        <v>44696.1875</v>
      </c>
      <c r="C9851" s="2">
        <v>8.3000000000000004E-2</v>
      </c>
    </row>
    <row r="9852" spans="1:3" x14ac:dyDescent="0.25">
      <c r="A9852" t="s">
        <v>2</v>
      </c>
      <c r="B9852" s="1">
        <v>44696.208333333336</v>
      </c>
      <c r="C9852" s="2">
        <v>0.10299999999999999</v>
      </c>
    </row>
    <row r="9853" spans="1:3" x14ac:dyDescent="0.25">
      <c r="A9853" t="s">
        <v>2</v>
      </c>
      <c r="B9853" s="1">
        <v>44696.229166666664</v>
      </c>
      <c r="C9853" s="2">
        <v>7.3999999999999996E-2</v>
      </c>
    </row>
    <row r="9854" spans="1:3" x14ac:dyDescent="0.25">
      <c r="A9854" t="s">
        <v>2</v>
      </c>
      <c r="B9854" s="1">
        <v>44696.25</v>
      </c>
      <c r="C9854" s="2">
        <v>5.3999999999999999E-2</v>
      </c>
    </row>
    <row r="9855" spans="1:3" x14ac:dyDescent="0.25">
      <c r="A9855" t="s">
        <v>2</v>
      </c>
      <c r="B9855" s="1">
        <v>44696.270833333336</v>
      </c>
      <c r="C9855" s="2">
        <v>5.7000000000000002E-2</v>
      </c>
    </row>
    <row r="9856" spans="1:3" x14ac:dyDescent="0.25">
      <c r="A9856" t="s">
        <v>2</v>
      </c>
      <c r="B9856" s="1">
        <v>44696.291666666664</v>
      </c>
      <c r="C9856" s="2">
        <v>0.04</v>
      </c>
    </row>
    <row r="9857" spans="1:3" x14ac:dyDescent="0.25">
      <c r="A9857" t="s">
        <v>2</v>
      </c>
      <c r="B9857" s="1">
        <v>44696.3125</v>
      </c>
      <c r="C9857" s="2">
        <v>0.53200000000000003</v>
      </c>
    </row>
    <row r="9858" spans="1:3" x14ac:dyDescent="0.25">
      <c r="A9858" t="s">
        <v>2</v>
      </c>
      <c r="B9858" s="1">
        <v>44696.333333333336</v>
      </c>
      <c r="C9858" s="2">
        <v>3.6999999999999998E-2</v>
      </c>
    </row>
    <row r="9859" spans="1:3" x14ac:dyDescent="0.25">
      <c r="A9859" t="s">
        <v>2</v>
      </c>
      <c r="B9859" s="1">
        <v>44696.354166666664</v>
      </c>
      <c r="C9859" s="2">
        <v>5.8000000000000003E-2</v>
      </c>
    </row>
    <row r="9860" spans="1:3" x14ac:dyDescent="0.25">
      <c r="A9860" t="s">
        <v>2</v>
      </c>
      <c r="B9860" s="1">
        <v>44696.375</v>
      </c>
      <c r="C9860" s="2">
        <v>2.9000000000000001E-2</v>
      </c>
    </row>
    <row r="9861" spans="1:3" x14ac:dyDescent="0.25">
      <c r="A9861" t="s">
        <v>2</v>
      </c>
      <c r="B9861" s="1">
        <v>44696.395833333336</v>
      </c>
      <c r="C9861" s="2">
        <v>8.4000000000000005E-2</v>
      </c>
    </row>
    <row r="9862" spans="1:3" x14ac:dyDescent="0.25">
      <c r="A9862" t="s">
        <v>2</v>
      </c>
      <c r="B9862" s="1">
        <v>44696.416666666664</v>
      </c>
      <c r="C9862" s="2">
        <v>0.16700000000000001</v>
      </c>
    </row>
    <row r="9863" spans="1:3" x14ac:dyDescent="0.25">
      <c r="A9863" t="s">
        <v>2</v>
      </c>
      <c r="B9863" s="1">
        <v>44696.4375</v>
      </c>
      <c r="C9863" s="2">
        <v>8.6999999999999994E-2</v>
      </c>
    </row>
    <row r="9864" spans="1:3" x14ac:dyDescent="0.25">
      <c r="A9864" t="s">
        <v>2</v>
      </c>
      <c r="B9864" s="1">
        <v>44696.458333333336</v>
      </c>
      <c r="C9864" s="2">
        <v>0.28799999999999998</v>
      </c>
    </row>
    <row r="9865" spans="1:3" x14ac:dyDescent="0.25">
      <c r="A9865" t="s">
        <v>2</v>
      </c>
      <c r="B9865" s="1">
        <v>44696.479166666664</v>
      </c>
      <c r="C9865" s="2">
        <v>0.65800000000000003</v>
      </c>
    </row>
    <row r="9866" spans="1:3" x14ac:dyDescent="0.25">
      <c r="A9866" t="s">
        <v>2</v>
      </c>
      <c r="B9866" s="1">
        <v>44696.5</v>
      </c>
      <c r="C9866" s="2">
        <v>0.13900000000000001</v>
      </c>
    </row>
    <row r="9867" spans="1:3" x14ac:dyDescent="0.25">
      <c r="A9867" t="s">
        <v>2</v>
      </c>
      <c r="B9867" s="1">
        <v>44696.520833333336</v>
      </c>
      <c r="C9867" s="2">
        <v>2.9000000000000001E-2</v>
      </c>
    </row>
    <row r="9868" spans="1:3" x14ac:dyDescent="0.25">
      <c r="A9868" t="s">
        <v>2</v>
      </c>
      <c r="B9868" s="1">
        <v>44696.541666666664</v>
      </c>
      <c r="C9868" s="2">
        <v>0.81499999999999995</v>
      </c>
    </row>
    <row r="9869" spans="1:3" x14ac:dyDescent="0.25">
      <c r="A9869" t="s">
        <v>2</v>
      </c>
      <c r="B9869" s="1">
        <v>44696.5625</v>
      </c>
      <c r="C9869" s="2">
        <v>1.198</v>
      </c>
    </row>
    <row r="9870" spans="1:3" x14ac:dyDescent="0.25">
      <c r="A9870" t="s">
        <v>2</v>
      </c>
      <c r="B9870" s="1">
        <v>44696.583333333336</v>
      </c>
      <c r="C9870" s="2">
        <v>0.44800000000000001</v>
      </c>
    </row>
    <row r="9871" spans="1:3" x14ac:dyDescent="0.25">
      <c r="A9871" t="s">
        <v>2</v>
      </c>
      <c r="B9871" s="1">
        <v>44696.604166666664</v>
      </c>
      <c r="C9871" s="2">
        <v>0.03</v>
      </c>
    </row>
    <row r="9872" spans="1:3" x14ac:dyDescent="0.25">
      <c r="A9872" t="s">
        <v>2</v>
      </c>
      <c r="B9872" s="1">
        <v>44696.625</v>
      </c>
      <c r="C9872" s="2">
        <v>8.2000000000000003E-2</v>
      </c>
    </row>
    <row r="9873" spans="1:3" x14ac:dyDescent="0.25">
      <c r="A9873" t="s">
        <v>2</v>
      </c>
      <c r="B9873" s="1">
        <v>44696.645833333336</v>
      </c>
      <c r="C9873" s="2">
        <v>0.156</v>
      </c>
    </row>
    <row r="9874" spans="1:3" x14ac:dyDescent="0.25">
      <c r="A9874" t="s">
        <v>2</v>
      </c>
      <c r="B9874" s="1">
        <v>44696.666666666664</v>
      </c>
      <c r="C9874" s="2">
        <v>0.24099999999999999</v>
      </c>
    </row>
    <row r="9875" spans="1:3" x14ac:dyDescent="0.25">
      <c r="A9875" t="s">
        <v>2</v>
      </c>
      <c r="B9875" s="1">
        <v>44696.6875</v>
      </c>
      <c r="C9875" s="2">
        <v>0.19900000000000001</v>
      </c>
    </row>
    <row r="9876" spans="1:3" x14ac:dyDescent="0.25">
      <c r="A9876" t="s">
        <v>2</v>
      </c>
      <c r="B9876" s="1">
        <v>44696.708333333336</v>
      </c>
      <c r="C9876" s="2">
        <v>0.54800000000000004</v>
      </c>
    </row>
    <row r="9877" spans="1:3" x14ac:dyDescent="0.25">
      <c r="A9877" t="s">
        <v>2</v>
      </c>
      <c r="B9877" s="1">
        <v>44696.729166666664</v>
      </c>
      <c r="C9877" s="2">
        <v>7.5999999999999998E-2</v>
      </c>
    </row>
    <row r="9878" spans="1:3" x14ac:dyDescent="0.25">
      <c r="A9878" t="s">
        <v>2</v>
      </c>
      <c r="B9878" s="1">
        <v>44696.75</v>
      </c>
      <c r="C9878" s="2">
        <v>0.44400000000000001</v>
      </c>
    </row>
    <row r="9879" spans="1:3" x14ac:dyDescent="0.25">
      <c r="A9879" t="s">
        <v>2</v>
      </c>
      <c r="B9879" s="1">
        <v>44696.770833333336</v>
      </c>
      <c r="C9879" s="2">
        <v>3.5999999999999997E-2</v>
      </c>
    </row>
    <row r="9880" spans="1:3" x14ac:dyDescent="0.25">
      <c r="A9880" t="s">
        <v>2</v>
      </c>
      <c r="B9880" s="1">
        <v>44696.791666666664</v>
      </c>
      <c r="C9880" s="2">
        <v>6.2E-2</v>
      </c>
    </row>
    <row r="9881" spans="1:3" x14ac:dyDescent="0.25">
      <c r="A9881" t="s">
        <v>2</v>
      </c>
      <c r="B9881" s="1">
        <v>44696.8125</v>
      </c>
      <c r="C9881" s="2">
        <v>0.161</v>
      </c>
    </row>
    <row r="9882" spans="1:3" x14ac:dyDescent="0.25">
      <c r="A9882" t="s">
        <v>2</v>
      </c>
      <c r="B9882" s="1">
        <v>44696.833333333336</v>
      </c>
      <c r="C9882" s="2">
        <v>0.313</v>
      </c>
    </row>
    <row r="9883" spans="1:3" x14ac:dyDescent="0.25">
      <c r="A9883" t="s">
        <v>2</v>
      </c>
      <c r="B9883" s="1">
        <v>44696.854166666664</v>
      </c>
      <c r="C9883" s="2">
        <v>0.40699999999999997</v>
      </c>
    </row>
    <row r="9884" spans="1:3" x14ac:dyDescent="0.25">
      <c r="A9884" t="s">
        <v>2</v>
      </c>
      <c r="B9884" s="1">
        <v>44696.875</v>
      </c>
      <c r="C9884" s="2">
        <v>0.20100000000000001</v>
      </c>
    </row>
    <row r="9885" spans="1:3" x14ac:dyDescent="0.25">
      <c r="A9885" t="s">
        <v>2</v>
      </c>
      <c r="B9885" s="1">
        <v>44696.895833333336</v>
      </c>
      <c r="C9885" s="2">
        <v>0.17899999999999999</v>
      </c>
    </row>
    <row r="9886" spans="1:3" x14ac:dyDescent="0.25">
      <c r="A9886" t="s">
        <v>2</v>
      </c>
      <c r="B9886" s="1">
        <v>44696.916666666664</v>
      </c>
      <c r="C9886" s="2">
        <v>0.23300000000000001</v>
      </c>
    </row>
    <row r="9887" spans="1:3" x14ac:dyDescent="0.25">
      <c r="A9887" t="s">
        <v>2</v>
      </c>
      <c r="B9887" s="1">
        <v>44696.9375</v>
      </c>
      <c r="C9887" s="2">
        <v>0.159</v>
      </c>
    </row>
    <row r="9888" spans="1:3" x14ac:dyDescent="0.25">
      <c r="A9888" t="s">
        <v>2</v>
      </c>
      <c r="B9888" s="1">
        <v>44696.958333333336</v>
      </c>
      <c r="C9888" s="2">
        <v>0.106</v>
      </c>
    </row>
    <row r="9889" spans="1:3" x14ac:dyDescent="0.25">
      <c r="A9889" t="s">
        <v>2</v>
      </c>
      <c r="B9889" s="1">
        <v>44696.979166666664</v>
      </c>
      <c r="C9889" s="2">
        <v>6.9000000000000006E-2</v>
      </c>
    </row>
    <row r="9890" spans="1:3" x14ac:dyDescent="0.25">
      <c r="A9890" t="s">
        <v>2</v>
      </c>
      <c r="B9890" s="1">
        <v>44697</v>
      </c>
      <c r="C9890" s="2">
        <v>7.5999999999999998E-2</v>
      </c>
    </row>
    <row r="9891" spans="1:3" x14ac:dyDescent="0.25">
      <c r="A9891" t="s">
        <v>2</v>
      </c>
      <c r="B9891" s="1">
        <v>44697.020833333336</v>
      </c>
      <c r="C9891" s="2">
        <v>4.9000000000000002E-2</v>
      </c>
    </row>
    <row r="9892" spans="1:3" x14ac:dyDescent="0.25">
      <c r="A9892" t="s">
        <v>2</v>
      </c>
      <c r="B9892" s="1">
        <v>44697.041666666664</v>
      </c>
      <c r="C9892" s="2">
        <v>3.2000000000000001E-2</v>
      </c>
    </row>
    <row r="9893" spans="1:3" x14ac:dyDescent="0.25">
      <c r="A9893" t="s">
        <v>2</v>
      </c>
      <c r="B9893" s="1">
        <v>44697.0625</v>
      </c>
      <c r="C9893" s="2">
        <v>9.8000000000000004E-2</v>
      </c>
    </row>
    <row r="9894" spans="1:3" x14ac:dyDescent="0.25">
      <c r="A9894" t="s">
        <v>2</v>
      </c>
      <c r="B9894" s="1">
        <v>44697.083333333336</v>
      </c>
      <c r="C9894" s="2">
        <v>0.85899999999999999</v>
      </c>
    </row>
    <row r="9895" spans="1:3" x14ac:dyDescent="0.25">
      <c r="A9895" t="s">
        <v>2</v>
      </c>
      <c r="B9895" s="1">
        <v>44697.104166666664</v>
      </c>
      <c r="C9895" s="2">
        <v>1.2090000000000001</v>
      </c>
    </row>
    <row r="9896" spans="1:3" x14ac:dyDescent="0.25">
      <c r="A9896" t="s">
        <v>2</v>
      </c>
      <c r="B9896" s="1">
        <v>44697.125</v>
      </c>
      <c r="C9896" s="2">
        <v>0.80900000000000005</v>
      </c>
    </row>
    <row r="9897" spans="1:3" x14ac:dyDescent="0.25">
      <c r="A9897" t="s">
        <v>2</v>
      </c>
      <c r="B9897" s="1">
        <v>44697.145833333336</v>
      </c>
      <c r="C9897" s="2">
        <v>8.3000000000000004E-2</v>
      </c>
    </row>
    <row r="9898" spans="1:3" x14ac:dyDescent="0.25">
      <c r="A9898" t="s">
        <v>2</v>
      </c>
      <c r="B9898" s="1">
        <v>44697.166666666664</v>
      </c>
      <c r="C9898" s="2">
        <v>3.1E-2</v>
      </c>
    </row>
    <row r="9899" spans="1:3" x14ac:dyDescent="0.25">
      <c r="A9899" t="s">
        <v>2</v>
      </c>
      <c r="B9899" s="1">
        <v>44697.1875</v>
      </c>
      <c r="C9899" s="2">
        <v>2.9000000000000001E-2</v>
      </c>
    </row>
    <row r="9900" spans="1:3" x14ac:dyDescent="0.25">
      <c r="A9900" t="s">
        <v>2</v>
      </c>
      <c r="B9900" s="1">
        <v>44697.208333333336</v>
      </c>
      <c r="C9900" s="2">
        <v>6.3E-2</v>
      </c>
    </row>
    <row r="9901" spans="1:3" x14ac:dyDescent="0.25">
      <c r="A9901" t="s">
        <v>2</v>
      </c>
      <c r="B9901" s="1">
        <v>44697.229166666664</v>
      </c>
      <c r="C9901" s="2">
        <v>0.04</v>
      </c>
    </row>
    <row r="9902" spans="1:3" x14ac:dyDescent="0.25">
      <c r="A9902" t="s">
        <v>2</v>
      </c>
      <c r="B9902" s="1">
        <v>44697.25</v>
      </c>
      <c r="C9902" s="2">
        <v>2.9000000000000001E-2</v>
      </c>
    </row>
    <row r="9903" spans="1:3" x14ac:dyDescent="0.25">
      <c r="A9903" t="s">
        <v>2</v>
      </c>
      <c r="B9903" s="1">
        <v>44697.270833333336</v>
      </c>
      <c r="C9903" s="2">
        <v>0.49</v>
      </c>
    </row>
    <row r="9904" spans="1:3" x14ac:dyDescent="0.25">
      <c r="A9904" t="s">
        <v>2</v>
      </c>
      <c r="B9904" s="1">
        <v>44697.291666666664</v>
      </c>
      <c r="C9904" s="2">
        <v>9.9000000000000005E-2</v>
      </c>
    </row>
    <row r="9905" spans="1:3" x14ac:dyDescent="0.25">
      <c r="A9905" t="s">
        <v>2</v>
      </c>
      <c r="B9905" s="1">
        <v>44697.3125</v>
      </c>
      <c r="C9905" s="2">
        <v>7.2999999999999995E-2</v>
      </c>
    </row>
    <row r="9906" spans="1:3" x14ac:dyDescent="0.25">
      <c r="A9906" t="s">
        <v>2</v>
      </c>
      <c r="B9906" s="1">
        <v>44697.333333333336</v>
      </c>
      <c r="C9906" s="2">
        <v>0.104</v>
      </c>
    </row>
    <row r="9907" spans="1:3" x14ac:dyDescent="0.25">
      <c r="A9907" t="s">
        <v>2</v>
      </c>
      <c r="B9907" s="1">
        <v>44697.354166666664</v>
      </c>
      <c r="C9907" s="2">
        <v>0.13300000000000001</v>
      </c>
    </row>
    <row r="9908" spans="1:3" x14ac:dyDescent="0.25">
      <c r="A9908" t="s">
        <v>2</v>
      </c>
      <c r="B9908" s="1">
        <v>44697.375</v>
      </c>
      <c r="C9908" s="2">
        <v>8.2000000000000003E-2</v>
      </c>
    </row>
    <row r="9909" spans="1:3" x14ac:dyDescent="0.25">
      <c r="A9909" t="s">
        <v>2</v>
      </c>
      <c r="B9909" s="1">
        <v>44697.395833333336</v>
      </c>
      <c r="C9909" s="2">
        <v>3.5000000000000003E-2</v>
      </c>
    </row>
    <row r="9910" spans="1:3" x14ac:dyDescent="0.25">
      <c r="A9910" t="s">
        <v>2</v>
      </c>
      <c r="B9910" s="1">
        <v>44697.416666666664</v>
      </c>
      <c r="C9910" s="2">
        <v>6.3E-2</v>
      </c>
    </row>
    <row r="9911" spans="1:3" x14ac:dyDescent="0.25">
      <c r="A9911" t="s">
        <v>2</v>
      </c>
      <c r="B9911" s="1">
        <v>44697.4375</v>
      </c>
      <c r="C9911" s="2">
        <v>5.2999999999999999E-2</v>
      </c>
    </row>
    <row r="9912" spans="1:3" x14ac:dyDescent="0.25">
      <c r="A9912" t="s">
        <v>2</v>
      </c>
      <c r="B9912" s="1">
        <v>44697.458333333336</v>
      </c>
      <c r="C9912" s="2">
        <v>3.7999999999999999E-2</v>
      </c>
    </row>
    <row r="9913" spans="1:3" x14ac:dyDescent="0.25">
      <c r="A9913" t="s">
        <v>2</v>
      </c>
      <c r="B9913" s="1">
        <v>44697.479166666664</v>
      </c>
      <c r="C9913" s="2">
        <v>4.9000000000000002E-2</v>
      </c>
    </row>
    <row r="9914" spans="1:3" x14ac:dyDescent="0.25">
      <c r="A9914" t="s">
        <v>2</v>
      </c>
      <c r="B9914" s="1">
        <v>44697.5</v>
      </c>
      <c r="C9914" s="2">
        <v>6.3E-2</v>
      </c>
    </row>
    <row r="9915" spans="1:3" x14ac:dyDescent="0.25">
      <c r="A9915" t="s">
        <v>2</v>
      </c>
      <c r="B9915" s="1">
        <v>44697.520833333336</v>
      </c>
      <c r="C9915" s="2">
        <v>0.441</v>
      </c>
    </row>
    <row r="9916" spans="1:3" x14ac:dyDescent="0.25">
      <c r="A9916" t="s">
        <v>2</v>
      </c>
      <c r="B9916" s="1">
        <v>44697.541666666664</v>
      </c>
      <c r="C9916" s="2">
        <v>0.94699999999999995</v>
      </c>
    </row>
    <row r="9917" spans="1:3" x14ac:dyDescent="0.25">
      <c r="A9917" t="s">
        <v>2</v>
      </c>
      <c r="B9917" s="1">
        <v>44697.5625</v>
      </c>
      <c r="C9917" s="2">
        <v>0.60399999999999998</v>
      </c>
    </row>
    <row r="9918" spans="1:3" x14ac:dyDescent="0.25">
      <c r="A9918" t="s">
        <v>2</v>
      </c>
      <c r="B9918" s="1">
        <v>44697.583333333336</v>
      </c>
      <c r="C9918" s="2">
        <v>0.17299999999999999</v>
      </c>
    </row>
    <row r="9919" spans="1:3" x14ac:dyDescent="0.25">
      <c r="A9919" t="s">
        <v>2</v>
      </c>
      <c r="B9919" s="1">
        <v>44697.604166666664</v>
      </c>
      <c r="C9919" s="2">
        <v>0.188</v>
      </c>
    </row>
    <row r="9920" spans="1:3" x14ac:dyDescent="0.25">
      <c r="A9920" t="s">
        <v>2</v>
      </c>
      <c r="B9920" s="1">
        <v>44697.625</v>
      </c>
      <c r="C9920" s="2">
        <v>0.45200000000000001</v>
      </c>
    </row>
    <row r="9921" spans="1:3" x14ac:dyDescent="0.25">
      <c r="A9921" t="s">
        <v>2</v>
      </c>
      <c r="B9921" s="1">
        <v>44697.645833333336</v>
      </c>
      <c r="C9921" s="2">
        <v>5.7000000000000002E-2</v>
      </c>
    </row>
    <row r="9922" spans="1:3" x14ac:dyDescent="0.25">
      <c r="A9922" t="s">
        <v>2</v>
      </c>
      <c r="B9922" s="1">
        <v>44697.666666666664</v>
      </c>
      <c r="C9922" s="2">
        <v>4.1000000000000002E-2</v>
      </c>
    </row>
    <row r="9923" spans="1:3" x14ac:dyDescent="0.25">
      <c r="A9923" t="s">
        <v>2</v>
      </c>
      <c r="B9923" s="1">
        <v>44697.6875</v>
      </c>
      <c r="C9923" s="2">
        <v>5.7000000000000002E-2</v>
      </c>
    </row>
    <row r="9924" spans="1:3" x14ac:dyDescent="0.25">
      <c r="A9924" t="s">
        <v>2</v>
      </c>
      <c r="B9924" s="1">
        <v>44697.708333333336</v>
      </c>
      <c r="C9924" s="2">
        <v>6.9000000000000006E-2</v>
      </c>
    </row>
    <row r="9925" spans="1:3" x14ac:dyDescent="0.25">
      <c r="A9925" t="s">
        <v>2</v>
      </c>
      <c r="B9925" s="1">
        <v>44697.729166666664</v>
      </c>
      <c r="C9925" s="2">
        <v>5.6000000000000001E-2</v>
      </c>
    </row>
    <row r="9926" spans="1:3" x14ac:dyDescent="0.25">
      <c r="A9926" t="s">
        <v>2</v>
      </c>
      <c r="B9926" s="1">
        <v>44697.75</v>
      </c>
      <c r="C9926" s="2">
        <v>8.7999999999999995E-2</v>
      </c>
    </row>
    <row r="9927" spans="1:3" x14ac:dyDescent="0.25">
      <c r="A9927" t="s">
        <v>2</v>
      </c>
      <c r="B9927" s="1">
        <v>44697.770833333336</v>
      </c>
      <c r="C9927" s="2">
        <v>0.121</v>
      </c>
    </row>
    <row r="9928" spans="1:3" x14ac:dyDescent="0.25">
      <c r="A9928" t="s">
        <v>2</v>
      </c>
      <c r="B9928" s="1">
        <v>44697.791666666664</v>
      </c>
      <c r="C9928" s="2">
        <v>8.8999999999999996E-2</v>
      </c>
    </row>
    <row r="9929" spans="1:3" x14ac:dyDescent="0.25">
      <c r="A9929" t="s">
        <v>2</v>
      </c>
      <c r="B9929" s="1">
        <v>44697.8125</v>
      </c>
      <c r="C9929" s="2">
        <v>0.77400000000000002</v>
      </c>
    </row>
    <row r="9930" spans="1:3" x14ac:dyDescent="0.25">
      <c r="A9930" t="s">
        <v>2</v>
      </c>
      <c r="B9930" s="1">
        <v>44697.833333333336</v>
      </c>
      <c r="C9930" s="2">
        <v>0.06</v>
      </c>
    </row>
    <row r="9931" spans="1:3" x14ac:dyDescent="0.25">
      <c r="A9931" t="s">
        <v>2</v>
      </c>
      <c r="B9931" s="1">
        <v>44697.854166666664</v>
      </c>
      <c r="C9931" s="2">
        <v>7.1999999999999995E-2</v>
      </c>
    </row>
    <row r="9932" spans="1:3" x14ac:dyDescent="0.25">
      <c r="A9932" t="s">
        <v>2</v>
      </c>
      <c r="B9932" s="1">
        <v>44697.875</v>
      </c>
      <c r="C9932" s="2">
        <v>0.65100000000000002</v>
      </c>
    </row>
    <row r="9933" spans="1:3" x14ac:dyDescent="0.25">
      <c r="A9933" t="s">
        <v>2</v>
      </c>
      <c r="B9933" s="1">
        <v>44697.895833333336</v>
      </c>
      <c r="C9933" s="2">
        <v>0.40799999999999997</v>
      </c>
    </row>
    <row r="9934" spans="1:3" x14ac:dyDescent="0.25">
      <c r="A9934" t="s">
        <v>2</v>
      </c>
      <c r="B9934" s="1">
        <v>44697.916666666664</v>
      </c>
      <c r="C9934" s="2">
        <v>0.67300000000000004</v>
      </c>
    </row>
    <row r="9935" spans="1:3" x14ac:dyDescent="0.25">
      <c r="A9935" t="s">
        <v>2</v>
      </c>
      <c r="B9935" s="1">
        <v>44697.9375</v>
      </c>
      <c r="C9935" s="2">
        <v>0.66300000000000003</v>
      </c>
    </row>
    <row r="9936" spans="1:3" x14ac:dyDescent="0.25">
      <c r="A9936" t="s">
        <v>2</v>
      </c>
      <c r="B9936" s="1">
        <v>44697.958333333336</v>
      </c>
      <c r="C9936" s="2">
        <v>0.21199999999999999</v>
      </c>
    </row>
    <row r="9937" spans="1:3" x14ac:dyDescent="0.25">
      <c r="A9937" t="s">
        <v>2</v>
      </c>
      <c r="B9937" s="1">
        <v>44697.979166666664</v>
      </c>
      <c r="C9937" s="2">
        <v>0.127</v>
      </c>
    </row>
    <row r="9938" spans="1:3" x14ac:dyDescent="0.25">
      <c r="A9938" t="s">
        <v>2</v>
      </c>
      <c r="B9938" s="1">
        <v>44698</v>
      </c>
      <c r="C9938" s="2">
        <v>0.13300000000000001</v>
      </c>
    </row>
    <row r="9939" spans="1:3" x14ac:dyDescent="0.25">
      <c r="A9939" t="s">
        <v>2</v>
      </c>
      <c r="B9939" s="1">
        <v>44698.020833333336</v>
      </c>
      <c r="C9939" s="2">
        <v>9.7000000000000003E-2</v>
      </c>
    </row>
    <row r="9940" spans="1:3" x14ac:dyDescent="0.25">
      <c r="A9940" t="s">
        <v>2</v>
      </c>
      <c r="B9940" s="1">
        <v>44698.041666666664</v>
      </c>
      <c r="C9940" s="2">
        <v>7.8E-2</v>
      </c>
    </row>
    <row r="9941" spans="1:3" x14ac:dyDescent="0.25">
      <c r="A9941" t="s">
        <v>2</v>
      </c>
      <c r="B9941" s="1">
        <v>44698.0625</v>
      </c>
      <c r="C9941" s="2">
        <v>0.435</v>
      </c>
    </row>
    <row r="9942" spans="1:3" x14ac:dyDescent="0.25">
      <c r="A9942" t="s">
        <v>2</v>
      </c>
      <c r="B9942" s="1">
        <v>44698.083333333336</v>
      </c>
      <c r="C9942" s="2">
        <v>0.84299999999999997</v>
      </c>
    </row>
    <row r="9943" spans="1:3" x14ac:dyDescent="0.25">
      <c r="A9943" t="s">
        <v>2</v>
      </c>
      <c r="B9943" s="1">
        <v>44698.104166666664</v>
      </c>
      <c r="C9943" s="2">
        <v>1.585</v>
      </c>
    </row>
    <row r="9944" spans="1:3" x14ac:dyDescent="0.25">
      <c r="A9944" t="s">
        <v>2</v>
      </c>
      <c r="B9944" s="1">
        <v>44698.125</v>
      </c>
      <c r="C9944" s="2">
        <v>0.64300000000000002</v>
      </c>
    </row>
    <row r="9945" spans="1:3" x14ac:dyDescent="0.25">
      <c r="A9945" t="s">
        <v>2</v>
      </c>
      <c r="B9945" s="1">
        <v>44698.145833333336</v>
      </c>
      <c r="C9945" s="2">
        <v>7.0999999999999994E-2</v>
      </c>
    </row>
    <row r="9946" spans="1:3" x14ac:dyDescent="0.25">
      <c r="A9946" t="s">
        <v>2</v>
      </c>
      <c r="B9946" s="1">
        <v>44698.166666666664</v>
      </c>
      <c r="C9946" s="2">
        <v>8.6999999999999994E-2</v>
      </c>
    </row>
    <row r="9947" spans="1:3" x14ac:dyDescent="0.25">
      <c r="A9947" t="s">
        <v>2</v>
      </c>
      <c r="B9947" s="1">
        <v>44698.1875</v>
      </c>
      <c r="C9947" s="2">
        <v>7.8E-2</v>
      </c>
    </row>
    <row r="9948" spans="1:3" x14ac:dyDescent="0.25">
      <c r="A9948" t="s">
        <v>2</v>
      </c>
      <c r="B9948" s="1">
        <v>44698.208333333336</v>
      </c>
      <c r="C9948" s="2">
        <v>0.10100000000000001</v>
      </c>
    </row>
    <row r="9949" spans="1:3" x14ac:dyDescent="0.25">
      <c r="A9949" t="s">
        <v>2</v>
      </c>
      <c r="B9949" s="1">
        <v>44698.229166666664</v>
      </c>
      <c r="C9949" s="2">
        <v>0.10100000000000001</v>
      </c>
    </row>
    <row r="9950" spans="1:3" x14ac:dyDescent="0.25">
      <c r="A9950" t="s">
        <v>2</v>
      </c>
      <c r="B9950" s="1">
        <v>44698.25</v>
      </c>
      <c r="C9950" s="2">
        <v>5.6000000000000001E-2</v>
      </c>
    </row>
    <row r="9951" spans="1:3" x14ac:dyDescent="0.25">
      <c r="A9951" t="s">
        <v>2</v>
      </c>
      <c r="B9951" s="1">
        <v>44698.270833333336</v>
      </c>
      <c r="C9951" s="2">
        <v>0.47599999999999998</v>
      </c>
    </row>
    <row r="9952" spans="1:3" x14ac:dyDescent="0.25">
      <c r="A9952" t="s">
        <v>2</v>
      </c>
      <c r="B9952" s="1">
        <v>44698.291666666664</v>
      </c>
      <c r="C9952" s="2">
        <v>6.4000000000000001E-2</v>
      </c>
    </row>
    <row r="9953" spans="1:3" x14ac:dyDescent="0.25">
      <c r="A9953" t="s">
        <v>2</v>
      </c>
      <c r="B9953" s="1">
        <v>44698.3125</v>
      </c>
      <c r="C9953" s="2">
        <v>3.3000000000000002E-2</v>
      </c>
    </row>
    <row r="9954" spans="1:3" x14ac:dyDescent="0.25">
      <c r="A9954" t="s">
        <v>2</v>
      </c>
      <c r="B9954" s="1">
        <v>44698.333333333336</v>
      </c>
      <c r="C9954" s="2">
        <v>3.7999999999999999E-2</v>
      </c>
    </row>
    <row r="9955" spans="1:3" x14ac:dyDescent="0.25">
      <c r="A9955" t="s">
        <v>2</v>
      </c>
      <c r="B9955" s="1">
        <v>44698.354166666664</v>
      </c>
      <c r="C9955" s="2">
        <v>6.0999999999999999E-2</v>
      </c>
    </row>
    <row r="9956" spans="1:3" x14ac:dyDescent="0.25">
      <c r="A9956" t="s">
        <v>2</v>
      </c>
      <c r="B9956" s="1">
        <v>44698.375</v>
      </c>
      <c r="C9956" s="2">
        <v>0.11600000000000001</v>
      </c>
    </row>
    <row r="9957" spans="1:3" x14ac:dyDescent="0.25">
      <c r="A9957" t="s">
        <v>2</v>
      </c>
      <c r="B9957" s="1">
        <v>44698.395833333336</v>
      </c>
      <c r="C9957" s="2">
        <v>8.6999999999999994E-2</v>
      </c>
    </row>
    <row r="9958" spans="1:3" x14ac:dyDescent="0.25">
      <c r="A9958" t="s">
        <v>2</v>
      </c>
      <c r="B9958" s="1">
        <v>44698.416666666664</v>
      </c>
      <c r="C9958" s="2">
        <v>9.9000000000000005E-2</v>
      </c>
    </row>
    <row r="9959" spans="1:3" x14ac:dyDescent="0.25">
      <c r="A9959" t="s">
        <v>2</v>
      </c>
      <c r="B9959" s="1">
        <v>44698.4375</v>
      </c>
      <c r="C9959" s="2">
        <v>0.12</v>
      </c>
    </row>
    <row r="9960" spans="1:3" x14ac:dyDescent="0.25">
      <c r="A9960" t="s">
        <v>2</v>
      </c>
      <c r="B9960" s="1">
        <v>44698.458333333336</v>
      </c>
      <c r="C9960" s="2">
        <v>8.8999999999999996E-2</v>
      </c>
    </row>
    <row r="9961" spans="1:3" x14ac:dyDescent="0.25">
      <c r="A9961" t="s">
        <v>2</v>
      </c>
      <c r="B9961" s="1">
        <v>44698.479166666664</v>
      </c>
      <c r="C9961" s="2">
        <v>4.1000000000000002E-2</v>
      </c>
    </row>
    <row r="9962" spans="1:3" x14ac:dyDescent="0.25">
      <c r="A9962" t="s">
        <v>2</v>
      </c>
      <c r="B9962" s="1">
        <v>44698.5</v>
      </c>
      <c r="C9962" s="2">
        <v>7.0000000000000007E-2</v>
      </c>
    </row>
    <row r="9963" spans="1:3" x14ac:dyDescent="0.25">
      <c r="A9963" t="s">
        <v>2</v>
      </c>
      <c r="B9963" s="1">
        <v>44698.520833333336</v>
      </c>
      <c r="C9963" s="2">
        <v>5.6000000000000001E-2</v>
      </c>
    </row>
    <row r="9964" spans="1:3" x14ac:dyDescent="0.25">
      <c r="A9964" t="s">
        <v>2</v>
      </c>
      <c r="B9964" s="1">
        <v>44698.541666666664</v>
      </c>
      <c r="C9964" s="2">
        <v>0.86699999999999999</v>
      </c>
    </row>
    <row r="9965" spans="1:3" x14ac:dyDescent="0.25">
      <c r="A9965" t="s">
        <v>2</v>
      </c>
      <c r="B9965" s="1">
        <v>44698.5625</v>
      </c>
      <c r="C9965" s="2">
        <v>0.158</v>
      </c>
    </row>
    <row r="9966" spans="1:3" x14ac:dyDescent="0.25">
      <c r="A9966" t="s">
        <v>2</v>
      </c>
      <c r="B9966" s="1">
        <v>44698.583333333336</v>
      </c>
      <c r="C9966" s="2">
        <v>0.216</v>
      </c>
    </row>
    <row r="9967" spans="1:3" x14ac:dyDescent="0.25">
      <c r="A9967" t="s">
        <v>2</v>
      </c>
      <c r="B9967" s="1">
        <v>44698.604166666664</v>
      </c>
      <c r="C9967" s="2">
        <v>0.14299999999999999</v>
      </c>
    </row>
    <row r="9968" spans="1:3" x14ac:dyDescent="0.25">
      <c r="A9968" t="s">
        <v>2</v>
      </c>
      <c r="B9968" s="1">
        <v>44698.625</v>
      </c>
      <c r="C9968" s="2">
        <v>0.09</v>
      </c>
    </row>
    <row r="9969" spans="1:3" x14ac:dyDescent="0.25">
      <c r="A9969" t="s">
        <v>2</v>
      </c>
      <c r="B9969" s="1">
        <v>44698.645833333336</v>
      </c>
      <c r="C9969" s="2">
        <v>0.123</v>
      </c>
    </row>
    <row r="9970" spans="1:3" x14ac:dyDescent="0.25">
      <c r="A9970" t="s">
        <v>2</v>
      </c>
      <c r="B9970" s="1">
        <v>44698.666666666664</v>
      </c>
      <c r="C9970" s="2">
        <v>5.8000000000000003E-2</v>
      </c>
    </row>
    <row r="9971" spans="1:3" x14ac:dyDescent="0.25">
      <c r="A9971" t="s">
        <v>2</v>
      </c>
      <c r="B9971" s="1">
        <v>44698.6875</v>
      </c>
      <c r="C9971" s="2">
        <v>4.4999999999999998E-2</v>
      </c>
    </row>
    <row r="9972" spans="1:3" x14ac:dyDescent="0.25">
      <c r="A9972" t="s">
        <v>2</v>
      </c>
      <c r="B9972" s="1">
        <v>44698.708333333336</v>
      </c>
      <c r="C9972" s="2">
        <v>6.9000000000000006E-2</v>
      </c>
    </row>
    <row r="9973" spans="1:3" x14ac:dyDescent="0.25">
      <c r="A9973" t="s">
        <v>2</v>
      </c>
      <c r="B9973" s="1">
        <v>44698.729166666664</v>
      </c>
      <c r="C9973" s="2">
        <v>6.7000000000000004E-2</v>
      </c>
    </row>
    <row r="9974" spans="1:3" x14ac:dyDescent="0.25">
      <c r="A9974" t="s">
        <v>2</v>
      </c>
      <c r="B9974" s="1">
        <v>44698.75</v>
      </c>
      <c r="C9974" s="2">
        <v>4.2000000000000003E-2</v>
      </c>
    </row>
    <row r="9975" spans="1:3" x14ac:dyDescent="0.25">
      <c r="A9975" t="s">
        <v>2</v>
      </c>
      <c r="B9975" s="1">
        <v>44698.770833333336</v>
      </c>
      <c r="C9975" s="2">
        <v>5.0999999999999997E-2</v>
      </c>
    </row>
    <row r="9976" spans="1:3" x14ac:dyDescent="0.25">
      <c r="A9976" t="s">
        <v>2</v>
      </c>
      <c r="B9976" s="1">
        <v>44698.791666666664</v>
      </c>
      <c r="C9976" s="2">
        <v>0.115</v>
      </c>
    </row>
    <row r="9977" spans="1:3" x14ac:dyDescent="0.25">
      <c r="A9977" t="s">
        <v>2</v>
      </c>
      <c r="B9977" s="1">
        <v>44698.8125</v>
      </c>
      <c r="C9977" s="2">
        <v>0.128</v>
      </c>
    </row>
    <row r="9978" spans="1:3" x14ac:dyDescent="0.25">
      <c r="A9978" t="s">
        <v>2</v>
      </c>
      <c r="B9978" s="1">
        <v>44698.833333333336</v>
      </c>
      <c r="C9978" s="2">
        <v>0.443</v>
      </c>
    </row>
    <row r="9979" spans="1:3" x14ac:dyDescent="0.25">
      <c r="A9979" t="s">
        <v>2</v>
      </c>
      <c r="B9979" s="1">
        <v>44698.854166666664</v>
      </c>
      <c r="C9979" s="2">
        <v>0.14599999999999999</v>
      </c>
    </row>
    <row r="9980" spans="1:3" x14ac:dyDescent="0.25">
      <c r="A9980" t="s">
        <v>2</v>
      </c>
      <c r="B9980" s="1">
        <v>44698.875</v>
      </c>
      <c r="C9980" s="2">
        <v>8.5000000000000006E-2</v>
      </c>
    </row>
    <row r="9981" spans="1:3" x14ac:dyDescent="0.25">
      <c r="A9981" t="s">
        <v>2</v>
      </c>
      <c r="B9981" s="1">
        <v>44698.895833333336</v>
      </c>
      <c r="C9981" s="2">
        <v>5.8000000000000003E-2</v>
      </c>
    </row>
    <row r="9982" spans="1:3" x14ac:dyDescent="0.25">
      <c r="A9982" t="s">
        <v>2</v>
      </c>
      <c r="B9982" s="1">
        <v>44698.916666666664</v>
      </c>
      <c r="C9982" s="2">
        <v>4.3999999999999997E-2</v>
      </c>
    </row>
    <row r="9983" spans="1:3" x14ac:dyDescent="0.25">
      <c r="A9983" t="s">
        <v>2</v>
      </c>
      <c r="B9983" s="1">
        <v>44698.9375</v>
      </c>
      <c r="C9983" s="2">
        <v>6.2E-2</v>
      </c>
    </row>
    <row r="9984" spans="1:3" x14ac:dyDescent="0.25">
      <c r="A9984" t="s">
        <v>2</v>
      </c>
      <c r="B9984" s="1">
        <v>44698.958333333336</v>
      </c>
      <c r="C9984" s="2">
        <v>0.16400000000000001</v>
      </c>
    </row>
    <row r="9985" spans="1:3" x14ac:dyDescent="0.25">
      <c r="A9985" t="s">
        <v>2</v>
      </c>
      <c r="B9985" s="1">
        <v>44698.979166666664</v>
      </c>
      <c r="C9985" s="2">
        <v>0.11799999999999999</v>
      </c>
    </row>
    <row r="9986" spans="1:3" x14ac:dyDescent="0.25">
      <c r="A9986" t="s">
        <v>2</v>
      </c>
      <c r="B9986" s="1">
        <v>44699</v>
      </c>
      <c r="C9986" s="2">
        <v>0.129</v>
      </c>
    </row>
    <row r="9987" spans="1:3" x14ac:dyDescent="0.25">
      <c r="A9987" t="s">
        <v>2</v>
      </c>
      <c r="B9987" s="1">
        <v>44699.020833333336</v>
      </c>
      <c r="C9987" s="2">
        <v>0.14099999999999999</v>
      </c>
    </row>
    <row r="9988" spans="1:3" x14ac:dyDescent="0.25">
      <c r="A9988" t="s">
        <v>2</v>
      </c>
      <c r="B9988" s="1">
        <v>44699.041666666664</v>
      </c>
      <c r="C9988" s="2">
        <v>0.11</v>
      </c>
    </row>
    <row r="9989" spans="1:3" x14ac:dyDescent="0.25">
      <c r="A9989" t="s">
        <v>2</v>
      </c>
      <c r="B9989" s="1">
        <v>44699.0625</v>
      </c>
      <c r="C9989" s="2">
        <v>7.9000000000000001E-2</v>
      </c>
    </row>
    <row r="9990" spans="1:3" x14ac:dyDescent="0.25">
      <c r="A9990" t="s">
        <v>2</v>
      </c>
      <c r="B9990" s="1">
        <v>44699.083333333336</v>
      </c>
      <c r="C9990" s="2">
        <v>0.83299999999999996</v>
      </c>
    </row>
    <row r="9991" spans="1:3" x14ac:dyDescent="0.25">
      <c r="A9991" t="s">
        <v>2</v>
      </c>
      <c r="B9991" s="1">
        <v>44699.104166666664</v>
      </c>
      <c r="C9991" s="2">
        <v>1.2170000000000001</v>
      </c>
    </row>
    <row r="9992" spans="1:3" x14ac:dyDescent="0.25">
      <c r="A9992" t="s">
        <v>2</v>
      </c>
      <c r="B9992" s="1">
        <v>44699.125</v>
      </c>
      <c r="C9992" s="2">
        <v>0.91500000000000004</v>
      </c>
    </row>
    <row r="9993" spans="1:3" x14ac:dyDescent="0.25">
      <c r="A9993" t="s">
        <v>2</v>
      </c>
      <c r="B9993" s="1">
        <v>44699.145833333336</v>
      </c>
      <c r="C9993" s="2">
        <v>3.2000000000000001E-2</v>
      </c>
    </row>
    <row r="9994" spans="1:3" x14ac:dyDescent="0.25">
      <c r="A9994" t="s">
        <v>2</v>
      </c>
      <c r="B9994" s="1">
        <v>44699.166666666664</v>
      </c>
      <c r="C9994" s="2">
        <v>6.6000000000000003E-2</v>
      </c>
    </row>
    <row r="9995" spans="1:3" x14ac:dyDescent="0.25">
      <c r="A9995" t="s">
        <v>2</v>
      </c>
      <c r="B9995" s="1">
        <v>44699.1875</v>
      </c>
      <c r="C9995" s="2">
        <v>0.04</v>
      </c>
    </row>
    <row r="9996" spans="1:3" x14ac:dyDescent="0.25">
      <c r="A9996" t="s">
        <v>2</v>
      </c>
      <c r="B9996" s="1">
        <v>44699.208333333336</v>
      </c>
      <c r="C9996" s="2">
        <v>7.1999999999999995E-2</v>
      </c>
    </row>
    <row r="9997" spans="1:3" x14ac:dyDescent="0.25">
      <c r="A9997" t="s">
        <v>2</v>
      </c>
      <c r="B9997" s="1">
        <v>44699.229166666664</v>
      </c>
      <c r="C9997" s="2">
        <v>9.7000000000000003E-2</v>
      </c>
    </row>
    <row r="9998" spans="1:3" x14ac:dyDescent="0.25">
      <c r="A9998" t="s">
        <v>2</v>
      </c>
      <c r="B9998" s="1">
        <v>44699.25</v>
      </c>
      <c r="C9998" s="2">
        <v>0.1</v>
      </c>
    </row>
    <row r="9999" spans="1:3" x14ac:dyDescent="0.25">
      <c r="A9999" t="s">
        <v>2</v>
      </c>
      <c r="B9999" s="1">
        <v>44699.270833333336</v>
      </c>
      <c r="C9999" s="2">
        <v>0.51600000000000001</v>
      </c>
    </row>
    <row r="10000" spans="1:3" x14ac:dyDescent="0.25">
      <c r="A10000" t="s">
        <v>2</v>
      </c>
      <c r="B10000" s="1">
        <v>44699.291666666664</v>
      </c>
      <c r="C10000" s="2">
        <v>6.6000000000000003E-2</v>
      </c>
    </row>
    <row r="10001" spans="1:3" x14ac:dyDescent="0.25">
      <c r="A10001" t="s">
        <v>2</v>
      </c>
      <c r="B10001" s="1">
        <v>44699.3125</v>
      </c>
      <c r="C10001" s="2">
        <v>6.7000000000000004E-2</v>
      </c>
    </row>
    <row r="10002" spans="1:3" x14ac:dyDescent="0.25">
      <c r="A10002" t="s">
        <v>2</v>
      </c>
      <c r="B10002" s="1">
        <v>44699.333333333336</v>
      </c>
      <c r="C10002" s="2">
        <v>5.8000000000000003E-2</v>
      </c>
    </row>
    <row r="10003" spans="1:3" x14ac:dyDescent="0.25">
      <c r="A10003" t="s">
        <v>2</v>
      </c>
      <c r="B10003" s="1">
        <v>44699.354166666664</v>
      </c>
      <c r="C10003" s="2">
        <v>2.9000000000000001E-2</v>
      </c>
    </row>
    <row r="10004" spans="1:3" x14ac:dyDescent="0.25">
      <c r="A10004" t="s">
        <v>2</v>
      </c>
      <c r="B10004" s="1">
        <v>44699.375</v>
      </c>
      <c r="C10004" s="2">
        <v>4.8000000000000001E-2</v>
      </c>
    </row>
    <row r="10005" spans="1:3" x14ac:dyDescent="0.25">
      <c r="A10005" t="s">
        <v>2</v>
      </c>
      <c r="B10005" s="1">
        <v>44699.395833333336</v>
      </c>
      <c r="C10005" s="2">
        <v>5.7000000000000002E-2</v>
      </c>
    </row>
    <row r="10006" spans="1:3" x14ac:dyDescent="0.25">
      <c r="A10006" t="s">
        <v>2</v>
      </c>
      <c r="B10006" s="1">
        <v>44699.416666666664</v>
      </c>
      <c r="C10006" s="2">
        <v>3.2000000000000001E-2</v>
      </c>
    </row>
    <row r="10007" spans="1:3" x14ac:dyDescent="0.25">
      <c r="A10007" t="s">
        <v>2</v>
      </c>
      <c r="B10007" s="1">
        <v>44699.4375</v>
      </c>
      <c r="C10007" s="2">
        <v>7.5999999999999998E-2</v>
      </c>
    </row>
    <row r="10008" spans="1:3" x14ac:dyDescent="0.25">
      <c r="A10008" t="s">
        <v>2</v>
      </c>
      <c r="B10008" s="1">
        <v>44699.458333333336</v>
      </c>
      <c r="C10008" s="2">
        <v>0.107</v>
      </c>
    </row>
    <row r="10009" spans="1:3" x14ac:dyDescent="0.25">
      <c r="A10009" t="s">
        <v>2</v>
      </c>
      <c r="B10009" s="1">
        <v>44699.479166666664</v>
      </c>
      <c r="C10009" s="2">
        <v>8.5000000000000006E-2</v>
      </c>
    </row>
    <row r="10010" spans="1:3" x14ac:dyDescent="0.25">
      <c r="A10010" t="s">
        <v>2</v>
      </c>
      <c r="B10010" s="1">
        <v>44699.5</v>
      </c>
      <c r="C10010" s="2">
        <v>5.8999999999999997E-2</v>
      </c>
    </row>
    <row r="10011" spans="1:3" x14ac:dyDescent="0.25">
      <c r="A10011" t="s">
        <v>2</v>
      </c>
      <c r="B10011" s="1">
        <v>44699.520833333336</v>
      </c>
      <c r="C10011" s="2">
        <v>4.2999999999999997E-2</v>
      </c>
    </row>
    <row r="10012" spans="1:3" x14ac:dyDescent="0.25">
      <c r="A10012" t="s">
        <v>2</v>
      </c>
      <c r="B10012" s="1">
        <v>44699.541666666664</v>
      </c>
      <c r="C10012" s="2">
        <v>0.69099999999999995</v>
      </c>
    </row>
    <row r="10013" spans="1:3" x14ac:dyDescent="0.25">
      <c r="A10013" t="s">
        <v>2</v>
      </c>
      <c r="B10013" s="1">
        <v>44699.5625</v>
      </c>
      <c r="C10013" s="2">
        <v>2.9000000000000001E-2</v>
      </c>
    </row>
    <row r="10014" spans="1:3" x14ac:dyDescent="0.25">
      <c r="A10014" t="s">
        <v>2</v>
      </c>
      <c r="B10014" s="1">
        <v>44699.583333333336</v>
      </c>
      <c r="C10014" s="2">
        <v>2.9000000000000001E-2</v>
      </c>
    </row>
    <row r="10015" spans="1:3" x14ac:dyDescent="0.25">
      <c r="A10015" t="s">
        <v>2</v>
      </c>
      <c r="B10015" s="1">
        <v>44699.604166666664</v>
      </c>
      <c r="C10015" s="2">
        <v>0.06</v>
      </c>
    </row>
    <row r="10016" spans="1:3" x14ac:dyDescent="0.25">
      <c r="A10016" t="s">
        <v>2</v>
      </c>
      <c r="B10016" s="1">
        <v>44699.625</v>
      </c>
      <c r="C10016" s="2">
        <v>0.08</v>
      </c>
    </row>
    <row r="10017" spans="1:3" x14ac:dyDescent="0.25">
      <c r="A10017" t="s">
        <v>2</v>
      </c>
      <c r="B10017" s="1">
        <v>44699.645833333336</v>
      </c>
      <c r="C10017" s="2">
        <v>7.2999999999999995E-2</v>
      </c>
    </row>
    <row r="10018" spans="1:3" x14ac:dyDescent="0.25">
      <c r="A10018" t="s">
        <v>2</v>
      </c>
      <c r="B10018" s="1">
        <v>44699.666666666664</v>
      </c>
      <c r="C10018" s="2">
        <v>8.3000000000000004E-2</v>
      </c>
    </row>
    <row r="10019" spans="1:3" x14ac:dyDescent="0.25">
      <c r="A10019" t="s">
        <v>2</v>
      </c>
      <c r="B10019" s="1">
        <v>44699.6875</v>
      </c>
      <c r="C10019" s="2">
        <v>0.106</v>
      </c>
    </row>
    <row r="10020" spans="1:3" x14ac:dyDescent="0.25">
      <c r="A10020" t="s">
        <v>2</v>
      </c>
      <c r="B10020" s="1">
        <v>44699.708333333336</v>
      </c>
      <c r="C10020" s="2">
        <v>4.8000000000000001E-2</v>
      </c>
    </row>
    <row r="10021" spans="1:3" x14ac:dyDescent="0.25">
      <c r="A10021" t="s">
        <v>2</v>
      </c>
      <c r="B10021" s="1">
        <v>44699.729166666664</v>
      </c>
      <c r="C10021" s="2">
        <v>2.5999999999999999E-2</v>
      </c>
    </row>
    <row r="10022" spans="1:3" x14ac:dyDescent="0.25">
      <c r="A10022" t="s">
        <v>2</v>
      </c>
      <c r="B10022" s="1">
        <v>44699.75</v>
      </c>
      <c r="C10022" s="2">
        <v>5.1999999999999998E-2</v>
      </c>
    </row>
    <row r="10023" spans="1:3" x14ac:dyDescent="0.25">
      <c r="A10023" t="s">
        <v>2</v>
      </c>
      <c r="B10023" s="1">
        <v>44699.770833333336</v>
      </c>
      <c r="C10023" s="2">
        <v>5.2999999999999999E-2</v>
      </c>
    </row>
    <row r="10024" spans="1:3" x14ac:dyDescent="0.25">
      <c r="A10024" t="s">
        <v>2</v>
      </c>
      <c r="B10024" s="1">
        <v>44699.791666666664</v>
      </c>
      <c r="C10024" s="2">
        <v>2.5999999999999999E-2</v>
      </c>
    </row>
    <row r="10025" spans="1:3" x14ac:dyDescent="0.25">
      <c r="A10025" t="s">
        <v>2</v>
      </c>
      <c r="B10025" s="1">
        <v>44699.8125</v>
      </c>
      <c r="C10025" s="2">
        <v>2.8000000000000001E-2</v>
      </c>
    </row>
    <row r="10026" spans="1:3" x14ac:dyDescent="0.25">
      <c r="A10026" t="s">
        <v>2</v>
      </c>
      <c r="B10026" s="1">
        <v>44699.833333333336</v>
      </c>
      <c r="C10026" s="2">
        <v>0.11</v>
      </c>
    </row>
    <row r="10027" spans="1:3" x14ac:dyDescent="0.25">
      <c r="A10027" t="s">
        <v>2</v>
      </c>
      <c r="B10027" s="1">
        <v>44699.854166666664</v>
      </c>
      <c r="C10027" s="2">
        <v>8.8999999999999996E-2</v>
      </c>
    </row>
    <row r="10028" spans="1:3" x14ac:dyDescent="0.25">
      <c r="A10028" t="s">
        <v>2</v>
      </c>
      <c r="B10028" s="1">
        <v>44699.875</v>
      </c>
      <c r="C10028" s="2">
        <v>7.2999999999999995E-2</v>
      </c>
    </row>
    <row r="10029" spans="1:3" x14ac:dyDescent="0.25">
      <c r="A10029" t="s">
        <v>2</v>
      </c>
      <c r="B10029" s="1">
        <v>44699.895833333336</v>
      </c>
      <c r="C10029" s="2">
        <v>0.13600000000000001</v>
      </c>
    </row>
    <row r="10030" spans="1:3" x14ac:dyDescent="0.25">
      <c r="A10030" t="s">
        <v>2</v>
      </c>
      <c r="B10030" s="1">
        <v>44699.916666666664</v>
      </c>
      <c r="C10030" s="2">
        <v>0.11899999999999999</v>
      </c>
    </row>
    <row r="10031" spans="1:3" x14ac:dyDescent="0.25">
      <c r="A10031" t="s">
        <v>2</v>
      </c>
      <c r="B10031" s="1">
        <v>44699.9375</v>
      </c>
      <c r="C10031" s="2">
        <v>6.3E-2</v>
      </c>
    </row>
    <row r="10032" spans="1:3" x14ac:dyDescent="0.25">
      <c r="A10032" t="s">
        <v>2</v>
      </c>
      <c r="B10032" s="1">
        <v>44699.958333333336</v>
      </c>
      <c r="C10032" s="2">
        <v>7.6999999999999999E-2</v>
      </c>
    </row>
    <row r="10033" spans="1:3" x14ac:dyDescent="0.25">
      <c r="A10033" t="s">
        <v>2</v>
      </c>
      <c r="B10033" s="1">
        <v>44699.979166666664</v>
      </c>
      <c r="C10033" s="2">
        <v>7.0999999999999994E-2</v>
      </c>
    </row>
    <row r="10034" spans="1:3" x14ac:dyDescent="0.25">
      <c r="A10034" t="s">
        <v>2</v>
      </c>
      <c r="B10034" s="1">
        <v>44700</v>
      </c>
      <c r="C10034" s="2">
        <v>5.6000000000000001E-2</v>
      </c>
    </row>
    <row r="10035" spans="1:3" x14ac:dyDescent="0.25">
      <c r="A10035" t="s">
        <v>2</v>
      </c>
      <c r="B10035" s="1">
        <v>44700.020833333336</v>
      </c>
      <c r="C10035" s="2">
        <v>0.03</v>
      </c>
    </row>
    <row r="10036" spans="1:3" x14ac:dyDescent="0.25">
      <c r="A10036" t="s">
        <v>2</v>
      </c>
      <c r="B10036" s="1">
        <v>44700.041666666664</v>
      </c>
      <c r="C10036" s="2">
        <v>7.6999999999999999E-2</v>
      </c>
    </row>
    <row r="10037" spans="1:3" x14ac:dyDescent="0.25">
      <c r="A10037" t="s">
        <v>2</v>
      </c>
      <c r="B10037" s="1">
        <v>44700.0625</v>
      </c>
      <c r="C10037" s="2">
        <v>0.109</v>
      </c>
    </row>
    <row r="10038" spans="1:3" x14ac:dyDescent="0.25">
      <c r="A10038" t="s">
        <v>2</v>
      </c>
      <c r="B10038" s="1">
        <v>44700.083333333336</v>
      </c>
      <c r="C10038" s="2">
        <v>0.86099999999999999</v>
      </c>
    </row>
    <row r="10039" spans="1:3" x14ac:dyDescent="0.25">
      <c r="A10039" t="s">
        <v>2</v>
      </c>
      <c r="B10039" s="1">
        <v>44700.104166666664</v>
      </c>
      <c r="C10039" s="2">
        <v>0.91800000000000004</v>
      </c>
    </row>
    <row r="10040" spans="1:3" x14ac:dyDescent="0.25">
      <c r="A10040" t="s">
        <v>2</v>
      </c>
      <c r="B10040" s="1">
        <v>44700.125</v>
      </c>
      <c r="C10040" s="2">
        <v>0.45700000000000002</v>
      </c>
    </row>
    <row r="10041" spans="1:3" x14ac:dyDescent="0.25">
      <c r="A10041" t="s">
        <v>2</v>
      </c>
      <c r="B10041" s="1">
        <v>44700.145833333336</v>
      </c>
      <c r="C10041" s="2">
        <v>6.0999999999999999E-2</v>
      </c>
    </row>
    <row r="10042" spans="1:3" x14ac:dyDescent="0.25">
      <c r="A10042" t="s">
        <v>2</v>
      </c>
      <c r="B10042" s="1">
        <v>44700.166666666664</v>
      </c>
      <c r="C10042" s="2">
        <v>3.1E-2</v>
      </c>
    </row>
    <row r="10043" spans="1:3" x14ac:dyDescent="0.25">
      <c r="A10043" t="s">
        <v>2</v>
      </c>
      <c r="B10043" s="1">
        <v>44700.1875</v>
      </c>
      <c r="C10043" s="2">
        <v>0.03</v>
      </c>
    </row>
    <row r="10044" spans="1:3" x14ac:dyDescent="0.25">
      <c r="A10044" t="s">
        <v>2</v>
      </c>
      <c r="B10044" s="1">
        <v>44700.208333333336</v>
      </c>
      <c r="C10044" s="2">
        <v>6.3E-2</v>
      </c>
    </row>
    <row r="10045" spans="1:3" x14ac:dyDescent="0.25">
      <c r="A10045" t="s">
        <v>2</v>
      </c>
      <c r="B10045" s="1">
        <v>44700.229166666664</v>
      </c>
      <c r="C10045" s="2">
        <v>4.7E-2</v>
      </c>
    </row>
    <row r="10046" spans="1:3" x14ac:dyDescent="0.25">
      <c r="A10046" t="s">
        <v>2</v>
      </c>
      <c r="B10046" s="1">
        <v>44700.25</v>
      </c>
      <c r="C10046" s="2">
        <v>7.1999999999999995E-2</v>
      </c>
    </row>
    <row r="10047" spans="1:3" x14ac:dyDescent="0.25">
      <c r="A10047" t="s">
        <v>2</v>
      </c>
      <c r="B10047" s="1">
        <v>44700.270833333336</v>
      </c>
      <c r="C10047" s="2">
        <v>8.5999999999999993E-2</v>
      </c>
    </row>
    <row r="10048" spans="1:3" x14ac:dyDescent="0.25">
      <c r="A10048" t="s">
        <v>2</v>
      </c>
      <c r="B10048" s="1">
        <v>44700.291666666664</v>
      </c>
      <c r="C10048" s="2">
        <v>0.25</v>
      </c>
    </row>
    <row r="10049" spans="1:3" x14ac:dyDescent="0.25">
      <c r="A10049" t="s">
        <v>2</v>
      </c>
      <c r="B10049" s="1">
        <v>44700.3125</v>
      </c>
      <c r="C10049" s="2">
        <v>0.23</v>
      </c>
    </row>
    <row r="10050" spans="1:3" x14ac:dyDescent="0.25">
      <c r="A10050" t="s">
        <v>2</v>
      </c>
      <c r="B10050" s="1">
        <v>44700.333333333336</v>
      </c>
      <c r="C10050" s="2">
        <v>8.3000000000000004E-2</v>
      </c>
    </row>
    <row r="10051" spans="1:3" x14ac:dyDescent="0.25">
      <c r="A10051" t="s">
        <v>2</v>
      </c>
      <c r="B10051" s="1">
        <v>44700.354166666664</v>
      </c>
      <c r="C10051" s="2">
        <v>0.16600000000000001</v>
      </c>
    </row>
    <row r="10052" spans="1:3" x14ac:dyDescent="0.25">
      <c r="A10052" t="s">
        <v>2</v>
      </c>
      <c r="B10052" s="1">
        <v>44700.375</v>
      </c>
      <c r="C10052" s="2">
        <v>4.5999999999999999E-2</v>
      </c>
    </row>
    <row r="10053" spans="1:3" x14ac:dyDescent="0.25">
      <c r="A10053" t="s">
        <v>2</v>
      </c>
      <c r="B10053" s="1">
        <v>44700.395833333336</v>
      </c>
      <c r="C10053" s="2">
        <v>0.03</v>
      </c>
    </row>
    <row r="10054" spans="1:3" x14ac:dyDescent="0.25">
      <c r="A10054" t="s">
        <v>2</v>
      </c>
      <c r="B10054" s="1">
        <v>44700.416666666664</v>
      </c>
      <c r="C10054" s="2">
        <v>0.08</v>
      </c>
    </row>
    <row r="10055" spans="1:3" x14ac:dyDescent="0.25">
      <c r="A10055" t="s">
        <v>2</v>
      </c>
      <c r="B10055" s="1">
        <v>44700.4375</v>
      </c>
      <c r="C10055" s="2">
        <v>0.107</v>
      </c>
    </row>
    <row r="10056" spans="1:3" x14ac:dyDescent="0.25">
      <c r="A10056" t="s">
        <v>2</v>
      </c>
      <c r="B10056" s="1">
        <v>44700.458333333336</v>
      </c>
      <c r="C10056" s="2">
        <v>7.4999999999999997E-2</v>
      </c>
    </row>
    <row r="10057" spans="1:3" x14ac:dyDescent="0.25">
      <c r="A10057" t="s">
        <v>2</v>
      </c>
      <c r="B10057" s="1">
        <v>44700.479166666664</v>
      </c>
      <c r="C10057" s="2">
        <v>7.3999999999999996E-2</v>
      </c>
    </row>
    <row r="10058" spans="1:3" x14ac:dyDescent="0.25">
      <c r="A10058" t="s">
        <v>2</v>
      </c>
      <c r="B10058" s="1">
        <v>44700.5</v>
      </c>
      <c r="C10058" s="2">
        <v>0.08</v>
      </c>
    </row>
    <row r="10059" spans="1:3" x14ac:dyDescent="0.25">
      <c r="A10059" t="s">
        <v>2</v>
      </c>
      <c r="B10059" s="1">
        <v>44700.520833333336</v>
      </c>
      <c r="C10059" s="2">
        <v>4.5999999999999999E-2</v>
      </c>
    </row>
    <row r="10060" spans="1:3" x14ac:dyDescent="0.25">
      <c r="A10060" t="s">
        <v>2</v>
      </c>
      <c r="B10060" s="1">
        <v>44700.541666666664</v>
      </c>
      <c r="C10060" s="2">
        <v>0.78600000000000003</v>
      </c>
    </row>
    <row r="10061" spans="1:3" x14ac:dyDescent="0.25">
      <c r="A10061" t="s">
        <v>2</v>
      </c>
      <c r="B10061" s="1">
        <v>44700.5625</v>
      </c>
      <c r="C10061" s="2">
        <v>0.28399999999999997</v>
      </c>
    </row>
    <row r="10062" spans="1:3" x14ac:dyDescent="0.25">
      <c r="A10062" t="s">
        <v>2</v>
      </c>
      <c r="B10062" s="1">
        <v>44700.583333333336</v>
      </c>
      <c r="C10062" s="2">
        <v>6.6000000000000003E-2</v>
      </c>
    </row>
    <row r="10063" spans="1:3" x14ac:dyDescent="0.25">
      <c r="A10063" t="s">
        <v>2</v>
      </c>
      <c r="B10063" s="1">
        <v>44700.604166666664</v>
      </c>
      <c r="C10063" s="2">
        <v>8.1000000000000003E-2</v>
      </c>
    </row>
    <row r="10064" spans="1:3" x14ac:dyDescent="0.25">
      <c r="A10064" t="s">
        <v>2</v>
      </c>
      <c r="B10064" s="1">
        <v>44700.625</v>
      </c>
      <c r="C10064" s="2">
        <v>7.5999999999999998E-2</v>
      </c>
    </row>
    <row r="10065" spans="1:3" x14ac:dyDescent="0.25">
      <c r="A10065" t="s">
        <v>2</v>
      </c>
      <c r="B10065" s="1">
        <v>44700.645833333336</v>
      </c>
      <c r="C10065" s="2">
        <v>0.10199999999999999</v>
      </c>
    </row>
    <row r="10066" spans="1:3" x14ac:dyDescent="0.25">
      <c r="A10066" t="s">
        <v>2</v>
      </c>
      <c r="B10066" s="1">
        <v>44700.666666666664</v>
      </c>
      <c r="C10066" s="2">
        <v>9.0999999999999998E-2</v>
      </c>
    </row>
    <row r="10067" spans="1:3" x14ac:dyDescent="0.25">
      <c r="A10067" t="s">
        <v>2</v>
      </c>
      <c r="B10067" s="1">
        <v>44700.6875</v>
      </c>
      <c r="C10067" s="2">
        <v>0.03</v>
      </c>
    </row>
    <row r="10068" spans="1:3" x14ac:dyDescent="0.25">
      <c r="A10068" t="s">
        <v>2</v>
      </c>
      <c r="B10068" s="1">
        <v>44700.708333333336</v>
      </c>
      <c r="C10068" s="2">
        <v>3.3000000000000002E-2</v>
      </c>
    </row>
    <row r="10069" spans="1:3" x14ac:dyDescent="0.25">
      <c r="A10069" t="s">
        <v>2</v>
      </c>
      <c r="B10069" s="1">
        <v>44700.729166666664</v>
      </c>
      <c r="C10069" s="2">
        <v>6.6000000000000003E-2</v>
      </c>
    </row>
    <row r="10070" spans="1:3" x14ac:dyDescent="0.25">
      <c r="A10070" t="s">
        <v>2</v>
      </c>
      <c r="B10070" s="1">
        <v>44700.75</v>
      </c>
      <c r="C10070" s="2">
        <v>4.2999999999999997E-2</v>
      </c>
    </row>
    <row r="10071" spans="1:3" x14ac:dyDescent="0.25">
      <c r="A10071" t="s">
        <v>2</v>
      </c>
      <c r="B10071" s="1">
        <v>44700.770833333336</v>
      </c>
      <c r="C10071" s="2">
        <v>4.3999999999999997E-2</v>
      </c>
    </row>
    <row r="10072" spans="1:3" x14ac:dyDescent="0.25">
      <c r="A10072" t="s">
        <v>2</v>
      </c>
      <c r="B10072" s="1">
        <v>44700.791666666664</v>
      </c>
      <c r="C10072" s="2">
        <v>9.2999999999999999E-2</v>
      </c>
    </row>
    <row r="10073" spans="1:3" x14ac:dyDescent="0.25">
      <c r="A10073" t="s">
        <v>2</v>
      </c>
      <c r="B10073" s="1">
        <v>44700.8125</v>
      </c>
      <c r="C10073" s="2">
        <v>0.11</v>
      </c>
    </row>
    <row r="10074" spans="1:3" x14ac:dyDescent="0.25">
      <c r="A10074" t="s">
        <v>2</v>
      </c>
      <c r="B10074" s="1">
        <v>44700.833333333336</v>
      </c>
      <c r="C10074" s="2">
        <v>8.1000000000000003E-2</v>
      </c>
    </row>
    <row r="10075" spans="1:3" x14ac:dyDescent="0.25">
      <c r="A10075" t="s">
        <v>2</v>
      </c>
      <c r="B10075" s="1">
        <v>44700.854166666664</v>
      </c>
      <c r="C10075" s="2">
        <v>4.9000000000000002E-2</v>
      </c>
    </row>
    <row r="10076" spans="1:3" x14ac:dyDescent="0.25">
      <c r="A10076" t="s">
        <v>2</v>
      </c>
      <c r="B10076" s="1">
        <v>44700.875</v>
      </c>
      <c r="C10076" s="2">
        <v>5.8999999999999997E-2</v>
      </c>
    </row>
    <row r="10077" spans="1:3" x14ac:dyDescent="0.25">
      <c r="A10077" t="s">
        <v>2</v>
      </c>
      <c r="B10077" s="1">
        <v>44700.895833333336</v>
      </c>
      <c r="C10077" s="2">
        <v>9.2999999999999999E-2</v>
      </c>
    </row>
    <row r="10078" spans="1:3" x14ac:dyDescent="0.25">
      <c r="A10078" t="s">
        <v>2</v>
      </c>
      <c r="B10078" s="1">
        <v>44700.916666666664</v>
      </c>
      <c r="C10078" s="2">
        <v>6.9000000000000006E-2</v>
      </c>
    </row>
    <row r="10079" spans="1:3" x14ac:dyDescent="0.25">
      <c r="A10079" t="s">
        <v>2</v>
      </c>
      <c r="B10079" s="1">
        <v>44700.9375</v>
      </c>
      <c r="C10079" s="2">
        <v>6.6000000000000003E-2</v>
      </c>
    </row>
    <row r="10080" spans="1:3" x14ac:dyDescent="0.25">
      <c r="A10080" t="s">
        <v>2</v>
      </c>
      <c r="B10080" s="1">
        <v>44700.958333333336</v>
      </c>
      <c r="C10080" s="2">
        <v>0.106</v>
      </c>
    </row>
    <row r="10081" spans="1:3" x14ac:dyDescent="0.25">
      <c r="A10081" t="s">
        <v>2</v>
      </c>
      <c r="B10081" s="1">
        <v>44700.979166666664</v>
      </c>
      <c r="C10081" s="2">
        <v>9.4E-2</v>
      </c>
    </row>
    <row r="10082" spans="1:3" x14ac:dyDescent="0.25">
      <c r="A10082" t="s">
        <v>2</v>
      </c>
      <c r="B10082" s="1">
        <v>44701</v>
      </c>
      <c r="C10082" s="2">
        <v>7.8E-2</v>
      </c>
    </row>
    <row r="10083" spans="1:3" x14ac:dyDescent="0.25">
      <c r="A10083" t="s">
        <v>2</v>
      </c>
      <c r="B10083" s="1">
        <v>44701.020833333336</v>
      </c>
      <c r="C10083" s="2">
        <v>9.9000000000000005E-2</v>
      </c>
    </row>
    <row r="10084" spans="1:3" x14ac:dyDescent="0.25">
      <c r="A10084" t="s">
        <v>2</v>
      </c>
      <c r="B10084" s="1">
        <v>44701.041666666664</v>
      </c>
      <c r="C10084" s="2">
        <v>9.8000000000000004E-2</v>
      </c>
    </row>
    <row r="10085" spans="1:3" x14ac:dyDescent="0.25">
      <c r="A10085" t="s">
        <v>2</v>
      </c>
      <c r="B10085" s="1">
        <v>44701.0625</v>
      </c>
      <c r="C10085" s="2">
        <v>3.7999999999999999E-2</v>
      </c>
    </row>
    <row r="10086" spans="1:3" x14ac:dyDescent="0.25">
      <c r="A10086" t="s">
        <v>2</v>
      </c>
      <c r="B10086" s="1">
        <v>44701.083333333336</v>
      </c>
      <c r="C10086" s="2">
        <v>0.80700000000000005</v>
      </c>
    </row>
    <row r="10087" spans="1:3" x14ac:dyDescent="0.25">
      <c r="A10087" t="s">
        <v>2</v>
      </c>
      <c r="B10087" s="1">
        <v>44701.104166666664</v>
      </c>
      <c r="C10087" s="2">
        <v>1.0369999999999999</v>
      </c>
    </row>
    <row r="10088" spans="1:3" x14ac:dyDescent="0.25">
      <c r="A10088" t="s">
        <v>2</v>
      </c>
      <c r="B10088" s="1">
        <v>44701.125</v>
      </c>
      <c r="C10088" s="2">
        <v>5.0999999999999997E-2</v>
      </c>
    </row>
    <row r="10089" spans="1:3" x14ac:dyDescent="0.25">
      <c r="A10089" t="s">
        <v>2</v>
      </c>
      <c r="B10089" s="1">
        <v>44701.145833333336</v>
      </c>
      <c r="C10089" s="2">
        <v>3.3000000000000002E-2</v>
      </c>
    </row>
    <row r="10090" spans="1:3" x14ac:dyDescent="0.25">
      <c r="A10090" t="s">
        <v>2</v>
      </c>
      <c r="B10090" s="1">
        <v>44701.166666666664</v>
      </c>
      <c r="C10090" s="2">
        <v>9.5000000000000001E-2</v>
      </c>
    </row>
    <row r="10091" spans="1:3" x14ac:dyDescent="0.25">
      <c r="A10091" t="s">
        <v>2</v>
      </c>
      <c r="B10091" s="1">
        <v>44701.1875</v>
      </c>
      <c r="C10091" s="2">
        <v>0.114</v>
      </c>
    </row>
    <row r="10092" spans="1:3" x14ac:dyDescent="0.25">
      <c r="A10092" t="s">
        <v>2</v>
      </c>
      <c r="B10092" s="1">
        <v>44701.208333333336</v>
      </c>
      <c r="C10092" s="2">
        <v>7.9000000000000001E-2</v>
      </c>
    </row>
    <row r="10093" spans="1:3" x14ac:dyDescent="0.25">
      <c r="A10093" t="s">
        <v>2</v>
      </c>
      <c r="B10093" s="1">
        <v>44701.229166666664</v>
      </c>
      <c r="C10093" s="2">
        <v>6.6000000000000003E-2</v>
      </c>
    </row>
    <row r="10094" spans="1:3" x14ac:dyDescent="0.25">
      <c r="A10094" t="s">
        <v>2</v>
      </c>
      <c r="B10094" s="1">
        <v>44701.25</v>
      </c>
      <c r="C10094" s="2">
        <v>0.06</v>
      </c>
    </row>
    <row r="10095" spans="1:3" x14ac:dyDescent="0.25">
      <c r="A10095" t="s">
        <v>2</v>
      </c>
      <c r="B10095" s="1">
        <v>44701.270833333336</v>
      </c>
      <c r="C10095" s="2">
        <v>5.3999999999999999E-2</v>
      </c>
    </row>
    <row r="10096" spans="1:3" x14ac:dyDescent="0.25">
      <c r="A10096" t="s">
        <v>2</v>
      </c>
      <c r="B10096" s="1">
        <v>44701.291666666664</v>
      </c>
      <c r="C10096" s="2">
        <v>0.36199999999999999</v>
      </c>
    </row>
    <row r="10097" spans="1:3" x14ac:dyDescent="0.25">
      <c r="A10097" t="s">
        <v>2</v>
      </c>
      <c r="B10097" s="1">
        <v>44701.3125</v>
      </c>
      <c r="C10097" s="2">
        <v>0.04</v>
      </c>
    </row>
    <row r="10098" spans="1:3" x14ac:dyDescent="0.25">
      <c r="A10098" t="s">
        <v>2</v>
      </c>
      <c r="B10098" s="1">
        <v>44701.333333333336</v>
      </c>
      <c r="C10098" s="2">
        <v>7.8E-2</v>
      </c>
    </row>
    <row r="10099" spans="1:3" x14ac:dyDescent="0.25">
      <c r="A10099" t="s">
        <v>2</v>
      </c>
      <c r="B10099" s="1">
        <v>44701.354166666664</v>
      </c>
      <c r="C10099" s="2">
        <v>0.29799999999999999</v>
      </c>
    </row>
    <row r="10100" spans="1:3" x14ac:dyDescent="0.25">
      <c r="A10100" t="s">
        <v>2</v>
      </c>
      <c r="B10100" s="1">
        <v>44701.375</v>
      </c>
      <c r="C10100" s="2">
        <v>1.1719999999999999</v>
      </c>
    </row>
    <row r="10101" spans="1:3" x14ac:dyDescent="0.25">
      <c r="A10101" t="s">
        <v>2</v>
      </c>
      <c r="B10101" s="1">
        <v>44701.395833333336</v>
      </c>
      <c r="C10101" s="2">
        <v>0.80900000000000005</v>
      </c>
    </row>
    <row r="10102" spans="1:3" x14ac:dyDescent="0.25">
      <c r="A10102" t="s">
        <v>2</v>
      </c>
      <c r="B10102" s="1">
        <v>44701.416666666664</v>
      </c>
      <c r="C10102" s="2">
        <v>0.53700000000000003</v>
      </c>
    </row>
    <row r="10103" spans="1:3" x14ac:dyDescent="0.25">
      <c r="A10103" t="s">
        <v>2</v>
      </c>
      <c r="B10103" s="1">
        <v>44701.4375</v>
      </c>
      <c r="C10103" s="2">
        <v>7.2999999999999995E-2</v>
      </c>
    </row>
    <row r="10104" spans="1:3" x14ac:dyDescent="0.25">
      <c r="A10104" t="s">
        <v>2</v>
      </c>
      <c r="B10104" s="1">
        <v>44701.458333333336</v>
      </c>
      <c r="C10104" s="2">
        <v>4.1000000000000002E-2</v>
      </c>
    </row>
    <row r="10105" spans="1:3" x14ac:dyDescent="0.25">
      <c r="A10105" t="s">
        <v>2</v>
      </c>
      <c r="B10105" s="1">
        <v>44701.479166666664</v>
      </c>
      <c r="C10105" s="2">
        <v>7.4999999999999997E-2</v>
      </c>
    </row>
    <row r="10106" spans="1:3" x14ac:dyDescent="0.25">
      <c r="A10106" t="s">
        <v>2</v>
      </c>
      <c r="B10106" s="1">
        <v>44701.5</v>
      </c>
      <c r="C10106" s="2">
        <v>7.1999999999999995E-2</v>
      </c>
    </row>
    <row r="10107" spans="1:3" x14ac:dyDescent="0.25">
      <c r="A10107" t="s">
        <v>2</v>
      </c>
      <c r="B10107" s="1">
        <v>44701.520833333336</v>
      </c>
      <c r="C10107" s="2">
        <v>4.8000000000000001E-2</v>
      </c>
    </row>
    <row r="10108" spans="1:3" x14ac:dyDescent="0.25">
      <c r="A10108" t="s">
        <v>2</v>
      </c>
      <c r="B10108" s="1">
        <v>44701.541666666664</v>
      </c>
      <c r="C10108" s="2">
        <v>0.83699999999999997</v>
      </c>
    </row>
    <row r="10109" spans="1:3" x14ac:dyDescent="0.25">
      <c r="A10109" t="s">
        <v>2</v>
      </c>
      <c r="B10109" s="1">
        <v>44701.5625</v>
      </c>
      <c r="C10109" s="2">
        <v>1.4910000000000001</v>
      </c>
    </row>
    <row r="10110" spans="1:3" x14ac:dyDescent="0.25">
      <c r="A10110" t="s">
        <v>2</v>
      </c>
      <c r="B10110" s="1">
        <v>44701.583333333336</v>
      </c>
      <c r="C10110" s="2">
        <v>1.907</v>
      </c>
    </row>
    <row r="10111" spans="1:3" x14ac:dyDescent="0.25">
      <c r="A10111" t="s">
        <v>2</v>
      </c>
      <c r="B10111" s="1">
        <v>44701.604166666664</v>
      </c>
      <c r="C10111" s="2">
        <v>1.423</v>
      </c>
    </row>
    <row r="10112" spans="1:3" x14ac:dyDescent="0.25">
      <c r="A10112" t="s">
        <v>2</v>
      </c>
      <c r="B10112" s="1">
        <v>44701.625</v>
      </c>
      <c r="C10112" s="2">
        <v>0.23100000000000001</v>
      </c>
    </row>
    <row r="10113" spans="1:3" x14ac:dyDescent="0.25">
      <c r="A10113" t="s">
        <v>2</v>
      </c>
      <c r="B10113" s="1">
        <v>44701.645833333336</v>
      </c>
      <c r="C10113" s="2">
        <v>6.8000000000000005E-2</v>
      </c>
    </row>
    <row r="10114" spans="1:3" x14ac:dyDescent="0.25">
      <c r="A10114" t="s">
        <v>2</v>
      </c>
      <c r="B10114" s="1">
        <v>44701.666666666664</v>
      </c>
      <c r="C10114" s="2">
        <v>7.0000000000000007E-2</v>
      </c>
    </row>
    <row r="10115" spans="1:3" x14ac:dyDescent="0.25">
      <c r="A10115" t="s">
        <v>2</v>
      </c>
      <c r="B10115" s="1">
        <v>44701.6875</v>
      </c>
      <c r="C10115" s="2">
        <v>7.1999999999999995E-2</v>
      </c>
    </row>
    <row r="10116" spans="1:3" x14ac:dyDescent="0.25">
      <c r="A10116" t="s">
        <v>2</v>
      </c>
      <c r="B10116" s="1">
        <v>44701.708333333336</v>
      </c>
      <c r="C10116" s="2">
        <v>7.4999999999999997E-2</v>
      </c>
    </row>
    <row r="10117" spans="1:3" x14ac:dyDescent="0.25">
      <c r="A10117" t="s">
        <v>2</v>
      </c>
      <c r="B10117" s="1">
        <v>44701.729166666664</v>
      </c>
      <c r="C10117" s="2">
        <v>0.115</v>
      </c>
    </row>
    <row r="10118" spans="1:3" x14ac:dyDescent="0.25">
      <c r="A10118" t="s">
        <v>2</v>
      </c>
      <c r="B10118" s="1">
        <v>44701.75</v>
      </c>
      <c r="C10118" s="2">
        <v>0.17199999999999999</v>
      </c>
    </row>
    <row r="10119" spans="1:3" x14ac:dyDescent="0.25">
      <c r="A10119" t="s">
        <v>2</v>
      </c>
      <c r="B10119" s="1">
        <v>44701.770833333336</v>
      </c>
      <c r="C10119" s="2">
        <v>8.1000000000000003E-2</v>
      </c>
    </row>
    <row r="10120" spans="1:3" x14ac:dyDescent="0.25">
      <c r="A10120" t="s">
        <v>2</v>
      </c>
      <c r="B10120" s="1">
        <v>44701.791666666664</v>
      </c>
      <c r="C10120" s="2">
        <v>0.11</v>
      </c>
    </row>
    <row r="10121" spans="1:3" x14ac:dyDescent="0.25">
      <c r="A10121" t="s">
        <v>2</v>
      </c>
      <c r="B10121" s="1">
        <v>44701.8125</v>
      </c>
      <c r="C10121" s="2">
        <v>8.5999999999999993E-2</v>
      </c>
    </row>
    <row r="10122" spans="1:3" x14ac:dyDescent="0.25">
      <c r="A10122" t="s">
        <v>2</v>
      </c>
      <c r="B10122" s="1">
        <v>44701.833333333336</v>
      </c>
      <c r="C10122" s="2">
        <v>2.9000000000000001E-2</v>
      </c>
    </row>
    <row r="10123" spans="1:3" x14ac:dyDescent="0.25">
      <c r="A10123" t="s">
        <v>2</v>
      </c>
      <c r="B10123" s="1">
        <v>44701.854166666664</v>
      </c>
      <c r="C10123" s="2">
        <v>5.0999999999999997E-2</v>
      </c>
    </row>
    <row r="10124" spans="1:3" x14ac:dyDescent="0.25">
      <c r="A10124" t="s">
        <v>2</v>
      </c>
      <c r="B10124" s="1">
        <v>44701.875</v>
      </c>
      <c r="C10124" s="2">
        <v>5.2999999999999999E-2</v>
      </c>
    </row>
    <row r="10125" spans="1:3" x14ac:dyDescent="0.25">
      <c r="A10125" t="s">
        <v>2</v>
      </c>
      <c r="B10125" s="1">
        <v>44701.895833333336</v>
      </c>
      <c r="C10125" s="2">
        <v>2.7E-2</v>
      </c>
    </row>
    <row r="10126" spans="1:3" x14ac:dyDescent="0.25">
      <c r="A10126" t="s">
        <v>2</v>
      </c>
      <c r="B10126" s="1">
        <v>44701.916666666664</v>
      </c>
      <c r="C10126" s="2">
        <v>3.4000000000000002E-2</v>
      </c>
    </row>
    <row r="10127" spans="1:3" x14ac:dyDescent="0.25">
      <c r="A10127" t="s">
        <v>2</v>
      </c>
      <c r="B10127" s="1">
        <v>44701.9375</v>
      </c>
      <c r="C10127" s="2">
        <v>0.104</v>
      </c>
    </row>
    <row r="10128" spans="1:3" x14ac:dyDescent="0.25">
      <c r="A10128" t="s">
        <v>2</v>
      </c>
      <c r="B10128" s="1">
        <v>44701.958333333336</v>
      </c>
      <c r="C10128" s="2">
        <v>0.08</v>
      </c>
    </row>
    <row r="10129" spans="1:3" x14ac:dyDescent="0.25">
      <c r="A10129" t="s">
        <v>2</v>
      </c>
      <c r="B10129" s="1">
        <v>44701.979166666664</v>
      </c>
      <c r="C10129" s="2">
        <v>7.0999999999999994E-2</v>
      </c>
    </row>
    <row r="10130" spans="1:3" x14ac:dyDescent="0.25">
      <c r="A10130" t="s">
        <v>2</v>
      </c>
      <c r="B10130" s="1">
        <v>44702</v>
      </c>
      <c r="C10130" s="2">
        <v>0.10199999999999999</v>
      </c>
    </row>
    <row r="10131" spans="1:3" x14ac:dyDescent="0.25">
      <c r="A10131" t="s">
        <v>2</v>
      </c>
      <c r="B10131" s="1">
        <v>44702.020833333336</v>
      </c>
      <c r="C10131" s="2">
        <v>5.8000000000000003E-2</v>
      </c>
    </row>
    <row r="10132" spans="1:3" x14ac:dyDescent="0.25">
      <c r="A10132" t="s">
        <v>2</v>
      </c>
      <c r="B10132" s="1">
        <v>44702.041666666664</v>
      </c>
      <c r="C10132" s="2">
        <v>2.7E-2</v>
      </c>
    </row>
    <row r="10133" spans="1:3" x14ac:dyDescent="0.25">
      <c r="A10133" t="s">
        <v>2</v>
      </c>
      <c r="B10133" s="1">
        <v>44702.0625</v>
      </c>
      <c r="C10133" s="2">
        <v>4.2999999999999997E-2</v>
      </c>
    </row>
    <row r="10134" spans="1:3" x14ac:dyDescent="0.25">
      <c r="A10134" t="s">
        <v>2</v>
      </c>
      <c r="B10134" s="1">
        <v>44702.083333333336</v>
      </c>
      <c r="C10134" s="2">
        <v>0.83399999999999996</v>
      </c>
    </row>
    <row r="10135" spans="1:3" x14ac:dyDescent="0.25">
      <c r="A10135" t="s">
        <v>2</v>
      </c>
      <c r="B10135" s="1">
        <v>44702.104166666664</v>
      </c>
      <c r="C10135" s="2">
        <v>0.24199999999999999</v>
      </c>
    </row>
    <row r="10136" spans="1:3" x14ac:dyDescent="0.25">
      <c r="A10136" t="s">
        <v>2</v>
      </c>
      <c r="B10136" s="1">
        <v>44702.125</v>
      </c>
      <c r="C10136" s="2">
        <v>4.8000000000000001E-2</v>
      </c>
    </row>
    <row r="10137" spans="1:3" x14ac:dyDescent="0.25">
      <c r="A10137" t="s">
        <v>2</v>
      </c>
      <c r="B10137" s="1">
        <v>44702.145833333336</v>
      </c>
      <c r="C10137" s="2">
        <v>0.114</v>
      </c>
    </row>
    <row r="10138" spans="1:3" x14ac:dyDescent="0.25">
      <c r="A10138" t="s">
        <v>2</v>
      </c>
      <c r="B10138" s="1">
        <v>44702.166666666664</v>
      </c>
      <c r="C10138" s="2">
        <v>8.4000000000000005E-2</v>
      </c>
    </row>
    <row r="10139" spans="1:3" x14ac:dyDescent="0.25">
      <c r="A10139" t="s">
        <v>2</v>
      </c>
      <c r="B10139" s="1">
        <v>44702.1875</v>
      </c>
      <c r="C10139" s="2">
        <v>7.3999999999999996E-2</v>
      </c>
    </row>
    <row r="10140" spans="1:3" x14ac:dyDescent="0.25">
      <c r="A10140" t="s">
        <v>2</v>
      </c>
      <c r="B10140" s="1">
        <v>44702.208333333336</v>
      </c>
      <c r="C10140" s="2">
        <v>9.6000000000000002E-2</v>
      </c>
    </row>
    <row r="10141" spans="1:3" x14ac:dyDescent="0.25">
      <c r="A10141" t="s">
        <v>2</v>
      </c>
      <c r="B10141" s="1">
        <v>44702.229166666664</v>
      </c>
      <c r="C10141" s="2">
        <v>5.2999999999999999E-2</v>
      </c>
    </row>
    <row r="10142" spans="1:3" x14ac:dyDescent="0.25">
      <c r="A10142" t="s">
        <v>2</v>
      </c>
      <c r="B10142" s="1">
        <v>44702.25</v>
      </c>
      <c r="C10142" s="2">
        <v>2.9000000000000001E-2</v>
      </c>
    </row>
    <row r="10143" spans="1:3" x14ac:dyDescent="0.25">
      <c r="A10143" t="s">
        <v>2</v>
      </c>
      <c r="B10143" s="1">
        <v>44702.270833333336</v>
      </c>
      <c r="C10143" s="2">
        <v>3.5000000000000003E-2</v>
      </c>
    </row>
    <row r="10144" spans="1:3" x14ac:dyDescent="0.25">
      <c r="A10144" t="s">
        <v>2</v>
      </c>
      <c r="B10144" s="1">
        <v>44702.291666666664</v>
      </c>
      <c r="C10144" s="2">
        <v>6.3E-2</v>
      </c>
    </row>
    <row r="10145" spans="1:3" x14ac:dyDescent="0.25">
      <c r="A10145" t="s">
        <v>2</v>
      </c>
      <c r="B10145" s="1">
        <v>44702.3125</v>
      </c>
      <c r="C10145" s="2">
        <v>0.29199999999999998</v>
      </c>
    </row>
    <row r="10146" spans="1:3" x14ac:dyDescent="0.25">
      <c r="A10146" t="s">
        <v>2</v>
      </c>
      <c r="B10146" s="1">
        <v>44702.333333333336</v>
      </c>
      <c r="C10146" s="2">
        <v>0.13200000000000001</v>
      </c>
    </row>
    <row r="10147" spans="1:3" x14ac:dyDescent="0.25">
      <c r="A10147" t="s">
        <v>2</v>
      </c>
      <c r="B10147" s="1">
        <v>44702.354166666664</v>
      </c>
      <c r="C10147" s="2">
        <v>0.10100000000000001</v>
      </c>
    </row>
    <row r="10148" spans="1:3" x14ac:dyDescent="0.25">
      <c r="A10148" t="s">
        <v>2</v>
      </c>
      <c r="B10148" s="1">
        <v>44702.375</v>
      </c>
      <c r="C10148" s="2">
        <v>0.09</v>
      </c>
    </row>
    <row r="10149" spans="1:3" x14ac:dyDescent="0.25">
      <c r="A10149" t="s">
        <v>2</v>
      </c>
      <c r="B10149" s="1">
        <v>44702.395833333336</v>
      </c>
      <c r="C10149" s="2">
        <v>7.1999999999999995E-2</v>
      </c>
    </row>
    <row r="10150" spans="1:3" x14ac:dyDescent="0.25">
      <c r="A10150" t="s">
        <v>2</v>
      </c>
      <c r="B10150" s="1">
        <v>44702.416666666664</v>
      </c>
      <c r="C10150" s="2">
        <v>7.0000000000000007E-2</v>
      </c>
    </row>
    <row r="10151" spans="1:3" x14ac:dyDescent="0.25">
      <c r="A10151" t="s">
        <v>2</v>
      </c>
      <c r="B10151" s="1">
        <v>44702.4375</v>
      </c>
      <c r="C10151" s="2">
        <v>0.06</v>
      </c>
    </row>
    <row r="10152" spans="1:3" x14ac:dyDescent="0.25">
      <c r="A10152" t="s">
        <v>2</v>
      </c>
      <c r="B10152" s="1">
        <v>44702.458333333336</v>
      </c>
      <c r="C10152" s="2">
        <v>2.7E-2</v>
      </c>
    </row>
    <row r="10153" spans="1:3" x14ac:dyDescent="0.25">
      <c r="A10153" t="s">
        <v>2</v>
      </c>
      <c r="B10153" s="1">
        <v>44702.479166666664</v>
      </c>
      <c r="C10153" s="2">
        <v>2.5999999999999999E-2</v>
      </c>
    </row>
    <row r="10154" spans="1:3" x14ac:dyDescent="0.25">
      <c r="A10154" t="s">
        <v>2</v>
      </c>
      <c r="B10154" s="1">
        <v>44702.5</v>
      </c>
      <c r="C10154" s="2">
        <v>5.6000000000000001E-2</v>
      </c>
    </row>
    <row r="10155" spans="1:3" x14ac:dyDescent="0.25">
      <c r="A10155" t="s">
        <v>2</v>
      </c>
      <c r="B10155" s="1">
        <v>44702.520833333336</v>
      </c>
      <c r="C10155" s="2">
        <v>0.05</v>
      </c>
    </row>
    <row r="10156" spans="1:3" x14ac:dyDescent="0.25">
      <c r="A10156" t="s">
        <v>2</v>
      </c>
      <c r="B10156" s="1">
        <v>44702.541666666664</v>
      </c>
      <c r="C10156" s="2">
        <v>0.48099999999999998</v>
      </c>
    </row>
    <row r="10157" spans="1:3" x14ac:dyDescent="0.25">
      <c r="A10157" t="s">
        <v>2</v>
      </c>
      <c r="B10157" s="1">
        <v>44702.5625</v>
      </c>
      <c r="C10157" s="2">
        <v>8.5999999999999993E-2</v>
      </c>
    </row>
    <row r="10158" spans="1:3" x14ac:dyDescent="0.25">
      <c r="A10158" t="s">
        <v>2</v>
      </c>
      <c r="B10158" s="1">
        <v>44702.583333333336</v>
      </c>
      <c r="C10158" s="2">
        <v>0.108</v>
      </c>
    </row>
    <row r="10159" spans="1:3" x14ac:dyDescent="0.25">
      <c r="A10159" t="s">
        <v>2</v>
      </c>
      <c r="B10159" s="1">
        <v>44702.604166666664</v>
      </c>
      <c r="C10159" s="2">
        <v>7.6999999999999999E-2</v>
      </c>
    </row>
    <row r="10160" spans="1:3" x14ac:dyDescent="0.25">
      <c r="A10160" t="s">
        <v>2</v>
      </c>
      <c r="B10160" s="1">
        <v>44702.625</v>
      </c>
      <c r="C10160" s="2">
        <v>3.5000000000000003E-2</v>
      </c>
    </row>
    <row r="10161" spans="1:3" x14ac:dyDescent="0.25">
      <c r="A10161" t="s">
        <v>2</v>
      </c>
      <c r="B10161" s="1">
        <v>44702.645833333336</v>
      </c>
      <c r="C10161" s="2">
        <v>5.7000000000000002E-2</v>
      </c>
    </row>
    <row r="10162" spans="1:3" x14ac:dyDescent="0.25">
      <c r="A10162" t="s">
        <v>2</v>
      </c>
      <c r="B10162" s="1">
        <v>44702.666666666664</v>
      </c>
      <c r="C10162" s="2">
        <v>0.04</v>
      </c>
    </row>
    <row r="10163" spans="1:3" x14ac:dyDescent="0.25">
      <c r="A10163" t="s">
        <v>2</v>
      </c>
      <c r="B10163" s="1">
        <v>44702.6875</v>
      </c>
      <c r="C10163" s="2">
        <v>2.5999999999999999E-2</v>
      </c>
    </row>
    <row r="10164" spans="1:3" x14ac:dyDescent="0.25">
      <c r="A10164" t="s">
        <v>2</v>
      </c>
      <c r="B10164" s="1">
        <v>44702.708333333336</v>
      </c>
      <c r="C10164" s="2">
        <v>0.04</v>
      </c>
    </row>
    <row r="10165" spans="1:3" x14ac:dyDescent="0.25">
      <c r="A10165" t="s">
        <v>2</v>
      </c>
      <c r="B10165" s="1">
        <v>44702.729166666664</v>
      </c>
      <c r="C10165" s="2">
        <v>0.09</v>
      </c>
    </row>
    <row r="10166" spans="1:3" x14ac:dyDescent="0.25">
      <c r="A10166" t="s">
        <v>2</v>
      </c>
      <c r="B10166" s="1">
        <v>44702.75</v>
      </c>
      <c r="C10166" s="2">
        <v>7.0999999999999994E-2</v>
      </c>
    </row>
    <row r="10167" spans="1:3" x14ac:dyDescent="0.25">
      <c r="A10167" t="s">
        <v>2</v>
      </c>
      <c r="B10167" s="1">
        <v>44702.770833333336</v>
      </c>
      <c r="C10167" s="2">
        <v>7.1999999999999995E-2</v>
      </c>
    </row>
    <row r="10168" spans="1:3" x14ac:dyDescent="0.25">
      <c r="A10168" t="s">
        <v>2</v>
      </c>
      <c r="B10168" s="1">
        <v>44702.791666666664</v>
      </c>
      <c r="C10168" s="2">
        <v>0.104</v>
      </c>
    </row>
    <row r="10169" spans="1:3" x14ac:dyDescent="0.25">
      <c r="A10169" t="s">
        <v>2</v>
      </c>
      <c r="B10169" s="1">
        <v>44702.8125</v>
      </c>
      <c r="C10169" s="2">
        <v>6.8000000000000005E-2</v>
      </c>
    </row>
    <row r="10170" spans="1:3" x14ac:dyDescent="0.25">
      <c r="A10170" t="s">
        <v>2</v>
      </c>
      <c r="B10170" s="1">
        <v>44702.833333333336</v>
      </c>
      <c r="C10170" s="2">
        <v>2.5999999999999999E-2</v>
      </c>
    </row>
    <row r="10171" spans="1:3" x14ac:dyDescent="0.25">
      <c r="A10171" t="s">
        <v>2</v>
      </c>
      <c r="B10171" s="1">
        <v>44702.854166666664</v>
      </c>
      <c r="C10171" s="2">
        <v>4.2000000000000003E-2</v>
      </c>
    </row>
    <row r="10172" spans="1:3" x14ac:dyDescent="0.25">
      <c r="A10172" t="s">
        <v>2</v>
      </c>
      <c r="B10172" s="1">
        <v>44702.875</v>
      </c>
      <c r="C10172" s="2">
        <v>5.8000000000000003E-2</v>
      </c>
    </row>
    <row r="10173" spans="1:3" x14ac:dyDescent="0.25">
      <c r="A10173" t="s">
        <v>2</v>
      </c>
      <c r="B10173" s="1">
        <v>44702.895833333336</v>
      </c>
      <c r="C10173" s="2">
        <v>2.7E-2</v>
      </c>
    </row>
    <row r="10174" spans="1:3" x14ac:dyDescent="0.25">
      <c r="A10174" t="s">
        <v>2</v>
      </c>
      <c r="B10174" s="1">
        <v>44702.916666666664</v>
      </c>
      <c r="C10174" s="2">
        <v>3.6999999999999998E-2</v>
      </c>
    </row>
    <row r="10175" spans="1:3" x14ac:dyDescent="0.25">
      <c r="A10175" t="s">
        <v>2</v>
      </c>
      <c r="B10175" s="1">
        <v>44702.9375</v>
      </c>
      <c r="C10175" s="2">
        <v>0.107</v>
      </c>
    </row>
    <row r="10176" spans="1:3" x14ac:dyDescent="0.25">
      <c r="A10176" t="s">
        <v>2</v>
      </c>
      <c r="B10176" s="1">
        <v>44702.958333333336</v>
      </c>
      <c r="C10176" s="2">
        <v>8.7999999999999995E-2</v>
      </c>
    </row>
    <row r="10177" spans="1:3" x14ac:dyDescent="0.25">
      <c r="A10177" t="s">
        <v>2</v>
      </c>
      <c r="B10177" s="1">
        <v>44702.979166666664</v>
      </c>
      <c r="C10177" s="2">
        <v>7.0999999999999994E-2</v>
      </c>
    </row>
    <row r="10178" spans="1:3" x14ac:dyDescent="0.25">
      <c r="A10178" t="s">
        <v>2</v>
      </c>
      <c r="B10178" s="1">
        <v>44703</v>
      </c>
      <c r="C10178" s="2">
        <v>0.08</v>
      </c>
    </row>
    <row r="10179" spans="1:3" x14ac:dyDescent="0.25">
      <c r="A10179" t="s">
        <v>2</v>
      </c>
      <c r="B10179" s="1">
        <v>44703.020833333336</v>
      </c>
      <c r="C10179" s="2">
        <v>5.8000000000000003E-2</v>
      </c>
    </row>
    <row r="10180" spans="1:3" x14ac:dyDescent="0.25">
      <c r="A10180" t="s">
        <v>2</v>
      </c>
      <c r="B10180" s="1">
        <v>44703.041666666664</v>
      </c>
      <c r="C10180" s="2">
        <v>2.5999999999999999E-2</v>
      </c>
    </row>
    <row r="10181" spans="1:3" x14ac:dyDescent="0.25">
      <c r="A10181" t="s">
        <v>2</v>
      </c>
      <c r="B10181" s="1">
        <v>44703.0625</v>
      </c>
      <c r="C10181" s="2">
        <v>2.7E-2</v>
      </c>
    </row>
    <row r="10182" spans="1:3" x14ac:dyDescent="0.25">
      <c r="A10182" t="s">
        <v>2</v>
      </c>
      <c r="B10182" s="1">
        <v>44703.083333333336</v>
      </c>
      <c r="C10182" s="2">
        <v>0.82499999999999996</v>
      </c>
    </row>
    <row r="10183" spans="1:3" x14ac:dyDescent="0.25">
      <c r="A10183" t="s">
        <v>2</v>
      </c>
      <c r="B10183" s="1">
        <v>44703.104166666664</v>
      </c>
      <c r="C10183" s="2">
        <v>0.52</v>
      </c>
    </row>
    <row r="10184" spans="1:3" x14ac:dyDescent="0.25">
      <c r="A10184" t="s">
        <v>2</v>
      </c>
      <c r="B10184" s="1">
        <v>44703.125</v>
      </c>
      <c r="C10184" s="2">
        <v>7.0999999999999994E-2</v>
      </c>
    </row>
    <row r="10185" spans="1:3" x14ac:dyDescent="0.25">
      <c r="A10185" t="s">
        <v>2</v>
      </c>
      <c r="B10185" s="1">
        <v>44703.145833333336</v>
      </c>
      <c r="C10185" s="2">
        <v>8.8999999999999996E-2</v>
      </c>
    </row>
    <row r="10186" spans="1:3" x14ac:dyDescent="0.25">
      <c r="A10186" t="s">
        <v>2</v>
      </c>
      <c r="B10186" s="1">
        <v>44703.166666666664</v>
      </c>
      <c r="C10186" s="2">
        <v>0.105</v>
      </c>
    </row>
    <row r="10187" spans="1:3" x14ac:dyDescent="0.25">
      <c r="A10187" t="s">
        <v>2</v>
      </c>
      <c r="B10187" s="1">
        <v>44703.1875</v>
      </c>
      <c r="C10187" s="2">
        <v>7.2999999999999995E-2</v>
      </c>
    </row>
    <row r="10188" spans="1:3" x14ac:dyDescent="0.25">
      <c r="A10188" t="s">
        <v>2</v>
      </c>
      <c r="B10188" s="1">
        <v>44703.208333333336</v>
      </c>
      <c r="C10188" s="2">
        <v>4.8000000000000001E-2</v>
      </c>
    </row>
    <row r="10189" spans="1:3" x14ac:dyDescent="0.25">
      <c r="A10189" t="s">
        <v>2</v>
      </c>
      <c r="B10189" s="1">
        <v>44703.229166666664</v>
      </c>
      <c r="C10189" s="2">
        <v>6.0999999999999999E-2</v>
      </c>
    </row>
    <row r="10190" spans="1:3" x14ac:dyDescent="0.25">
      <c r="A10190" t="s">
        <v>2</v>
      </c>
      <c r="B10190" s="1">
        <v>44703.25</v>
      </c>
      <c r="C10190" s="2">
        <v>4.2000000000000003E-2</v>
      </c>
    </row>
    <row r="10191" spans="1:3" x14ac:dyDescent="0.25">
      <c r="A10191" t="s">
        <v>2</v>
      </c>
      <c r="B10191" s="1">
        <v>44703.270833333336</v>
      </c>
      <c r="C10191" s="2">
        <v>2.9000000000000001E-2</v>
      </c>
    </row>
    <row r="10192" spans="1:3" x14ac:dyDescent="0.25">
      <c r="A10192" t="s">
        <v>2</v>
      </c>
      <c r="B10192" s="1">
        <v>44703.291666666664</v>
      </c>
      <c r="C10192" s="2">
        <v>4.2999999999999997E-2</v>
      </c>
    </row>
    <row r="10193" spans="1:3" x14ac:dyDescent="0.25">
      <c r="A10193" t="s">
        <v>2</v>
      </c>
      <c r="B10193" s="1">
        <v>44703.3125</v>
      </c>
      <c r="C10193" s="2">
        <v>0.06</v>
      </c>
    </row>
    <row r="10194" spans="1:3" x14ac:dyDescent="0.25">
      <c r="A10194" t="s">
        <v>2</v>
      </c>
      <c r="B10194" s="1">
        <v>44703.333333333336</v>
      </c>
      <c r="C10194" s="2">
        <v>0.16400000000000001</v>
      </c>
    </row>
    <row r="10195" spans="1:3" x14ac:dyDescent="0.25">
      <c r="A10195" t="s">
        <v>2</v>
      </c>
      <c r="B10195" s="1">
        <v>44703.354166666664</v>
      </c>
      <c r="C10195" s="2">
        <v>7.0999999999999994E-2</v>
      </c>
    </row>
    <row r="10196" spans="1:3" x14ac:dyDescent="0.25">
      <c r="A10196" t="s">
        <v>2</v>
      </c>
      <c r="B10196" s="1">
        <v>44703.375</v>
      </c>
      <c r="C10196" s="2">
        <v>0.105</v>
      </c>
    </row>
    <row r="10197" spans="1:3" x14ac:dyDescent="0.25">
      <c r="A10197" t="s">
        <v>2</v>
      </c>
      <c r="B10197" s="1">
        <v>44703.395833333336</v>
      </c>
      <c r="C10197" s="2">
        <v>8.2000000000000003E-2</v>
      </c>
    </row>
    <row r="10198" spans="1:3" x14ac:dyDescent="0.25">
      <c r="A10198" t="s">
        <v>2</v>
      </c>
      <c r="B10198" s="1">
        <v>44703.416666666664</v>
      </c>
      <c r="C10198" s="2">
        <v>3.2000000000000001E-2</v>
      </c>
    </row>
    <row r="10199" spans="1:3" x14ac:dyDescent="0.25">
      <c r="A10199" t="s">
        <v>2</v>
      </c>
      <c r="B10199" s="1">
        <v>44703.4375</v>
      </c>
      <c r="C10199" s="2">
        <v>4.2000000000000003E-2</v>
      </c>
    </row>
    <row r="10200" spans="1:3" x14ac:dyDescent="0.25">
      <c r="A10200" t="s">
        <v>2</v>
      </c>
      <c r="B10200" s="1">
        <v>44703.458333333336</v>
      </c>
      <c r="C10200" s="2">
        <v>5.3999999999999999E-2</v>
      </c>
    </row>
    <row r="10201" spans="1:3" x14ac:dyDescent="0.25">
      <c r="A10201" t="s">
        <v>2</v>
      </c>
      <c r="B10201" s="1">
        <v>44703.479166666664</v>
      </c>
      <c r="C10201" s="2">
        <v>2.5999999999999999E-2</v>
      </c>
    </row>
    <row r="10202" spans="1:3" x14ac:dyDescent="0.25">
      <c r="A10202" t="s">
        <v>2</v>
      </c>
      <c r="B10202" s="1">
        <v>44703.5</v>
      </c>
      <c r="C10202" s="2">
        <v>2.7E-2</v>
      </c>
    </row>
    <row r="10203" spans="1:3" x14ac:dyDescent="0.25">
      <c r="A10203" t="s">
        <v>2</v>
      </c>
      <c r="B10203" s="1">
        <v>44703.520833333336</v>
      </c>
      <c r="C10203" s="2">
        <v>8.7999999999999995E-2</v>
      </c>
    </row>
    <row r="10204" spans="1:3" x14ac:dyDescent="0.25">
      <c r="A10204" t="s">
        <v>2</v>
      </c>
      <c r="B10204" s="1">
        <v>44703.541666666664</v>
      </c>
      <c r="C10204" s="2">
        <v>0.83</v>
      </c>
    </row>
    <row r="10205" spans="1:3" x14ac:dyDescent="0.25">
      <c r="A10205" t="s">
        <v>2</v>
      </c>
      <c r="B10205" s="1">
        <v>44703.5625</v>
      </c>
      <c r="C10205" s="2">
        <v>0.20300000000000001</v>
      </c>
    </row>
    <row r="10206" spans="1:3" x14ac:dyDescent="0.25">
      <c r="A10206" t="s">
        <v>2</v>
      </c>
      <c r="B10206" s="1">
        <v>44703.583333333336</v>
      </c>
      <c r="C10206" s="2">
        <v>0.09</v>
      </c>
    </row>
    <row r="10207" spans="1:3" x14ac:dyDescent="0.25">
      <c r="A10207" t="s">
        <v>2</v>
      </c>
      <c r="B10207" s="1">
        <v>44703.604166666664</v>
      </c>
      <c r="C10207" s="2">
        <v>9.5000000000000001E-2</v>
      </c>
    </row>
    <row r="10208" spans="1:3" x14ac:dyDescent="0.25">
      <c r="A10208" t="s">
        <v>2</v>
      </c>
      <c r="B10208" s="1">
        <v>44703.625</v>
      </c>
      <c r="C10208" s="2">
        <v>2.7E-2</v>
      </c>
    </row>
    <row r="10209" spans="1:3" x14ac:dyDescent="0.25">
      <c r="A10209" t="s">
        <v>2</v>
      </c>
      <c r="B10209" s="1">
        <v>44703.645833333336</v>
      </c>
      <c r="C10209" s="2">
        <v>2.5999999999999999E-2</v>
      </c>
    </row>
    <row r="10210" spans="1:3" x14ac:dyDescent="0.25">
      <c r="A10210" t="s">
        <v>2</v>
      </c>
      <c r="B10210" s="1">
        <v>44703.666666666664</v>
      </c>
      <c r="C10210" s="2">
        <v>0.06</v>
      </c>
    </row>
    <row r="10211" spans="1:3" x14ac:dyDescent="0.25">
      <c r="A10211" t="s">
        <v>2</v>
      </c>
      <c r="B10211" s="1">
        <v>44703.6875</v>
      </c>
      <c r="C10211" s="2">
        <v>3.6999999999999998E-2</v>
      </c>
    </row>
    <row r="10212" spans="1:3" x14ac:dyDescent="0.25">
      <c r="A10212" t="s">
        <v>2</v>
      </c>
      <c r="B10212" s="1">
        <v>44703.708333333336</v>
      </c>
      <c r="C10212" s="2">
        <v>2.5999999999999999E-2</v>
      </c>
    </row>
    <row r="10213" spans="1:3" x14ac:dyDescent="0.25">
      <c r="A10213" t="s">
        <v>2</v>
      </c>
      <c r="B10213" s="1">
        <v>44703.729166666664</v>
      </c>
      <c r="C10213" s="2">
        <v>8.5000000000000006E-2</v>
      </c>
    </row>
    <row r="10214" spans="1:3" x14ac:dyDescent="0.25">
      <c r="A10214" t="s">
        <v>2</v>
      </c>
      <c r="B10214" s="1">
        <v>44703.75</v>
      </c>
      <c r="C10214" s="2">
        <v>0.10100000000000001</v>
      </c>
    </row>
    <row r="10215" spans="1:3" x14ac:dyDescent="0.25">
      <c r="A10215" t="s">
        <v>2</v>
      </c>
      <c r="B10215" s="1">
        <v>44703.770833333336</v>
      </c>
      <c r="C10215" s="2">
        <v>7.2999999999999995E-2</v>
      </c>
    </row>
    <row r="10216" spans="1:3" x14ac:dyDescent="0.25">
      <c r="A10216" t="s">
        <v>2</v>
      </c>
      <c r="B10216" s="1">
        <v>44703.791666666664</v>
      </c>
      <c r="C10216" s="2">
        <v>7.1999999999999995E-2</v>
      </c>
    </row>
    <row r="10217" spans="1:3" x14ac:dyDescent="0.25">
      <c r="A10217" t="s">
        <v>2</v>
      </c>
      <c r="B10217" s="1">
        <v>44703.8125</v>
      </c>
      <c r="C10217" s="2">
        <v>8.1000000000000003E-2</v>
      </c>
    </row>
    <row r="10218" spans="1:3" x14ac:dyDescent="0.25">
      <c r="A10218" t="s">
        <v>2</v>
      </c>
      <c r="B10218" s="1">
        <v>44703.833333333336</v>
      </c>
      <c r="C10218" s="2">
        <v>3.9E-2</v>
      </c>
    </row>
    <row r="10219" spans="1:3" x14ac:dyDescent="0.25">
      <c r="A10219" t="s">
        <v>2</v>
      </c>
      <c r="B10219" s="1">
        <v>44703.854166666664</v>
      </c>
      <c r="C10219" s="2">
        <v>0.03</v>
      </c>
    </row>
    <row r="10220" spans="1:3" x14ac:dyDescent="0.25">
      <c r="A10220" t="s">
        <v>2</v>
      </c>
      <c r="B10220" s="1">
        <v>44703.875</v>
      </c>
      <c r="C10220" s="2">
        <v>9.0999999999999998E-2</v>
      </c>
    </row>
    <row r="10221" spans="1:3" x14ac:dyDescent="0.25">
      <c r="A10221" t="s">
        <v>2</v>
      </c>
      <c r="B10221" s="1">
        <v>44703.895833333336</v>
      </c>
      <c r="C10221" s="2">
        <v>0.11</v>
      </c>
    </row>
    <row r="10222" spans="1:3" x14ac:dyDescent="0.25">
      <c r="A10222" t="s">
        <v>2</v>
      </c>
      <c r="B10222" s="1">
        <v>44703.916666666664</v>
      </c>
      <c r="C10222" s="2">
        <v>0.122</v>
      </c>
    </row>
    <row r="10223" spans="1:3" x14ac:dyDescent="0.25">
      <c r="A10223" t="s">
        <v>2</v>
      </c>
      <c r="B10223" s="1">
        <v>44703.9375</v>
      </c>
      <c r="C10223" s="2">
        <v>0.3</v>
      </c>
    </row>
    <row r="10224" spans="1:3" x14ac:dyDescent="0.25">
      <c r="A10224" t="s">
        <v>2</v>
      </c>
      <c r="B10224" s="1">
        <v>44703.958333333336</v>
      </c>
      <c r="C10224" s="2">
        <v>0.20799999999999999</v>
      </c>
    </row>
    <row r="10225" spans="1:3" x14ac:dyDescent="0.25">
      <c r="A10225" t="s">
        <v>2</v>
      </c>
      <c r="B10225" s="1">
        <v>44703.979166666664</v>
      </c>
      <c r="C10225" s="2">
        <v>0.311</v>
      </c>
    </row>
    <row r="10226" spans="1:3" x14ac:dyDescent="0.25">
      <c r="A10226" t="s">
        <v>2</v>
      </c>
      <c r="B10226" s="1">
        <v>44704</v>
      </c>
      <c r="C10226" s="2">
        <v>0.48199999999999998</v>
      </c>
    </row>
    <row r="10227" spans="1:3" x14ac:dyDescent="0.25">
      <c r="A10227" t="s">
        <v>2</v>
      </c>
      <c r="B10227" s="1">
        <v>44704.020833333336</v>
      </c>
      <c r="C10227" s="2">
        <v>4.1000000000000002E-2</v>
      </c>
    </row>
    <row r="10228" spans="1:3" x14ac:dyDescent="0.25">
      <c r="A10228" t="s">
        <v>2</v>
      </c>
      <c r="B10228" s="1">
        <v>44704.041666666664</v>
      </c>
      <c r="C10228" s="2">
        <v>6.3E-2</v>
      </c>
    </row>
    <row r="10229" spans="1:3" x14ac:dyDescent="0.25">
      <c r="A10229" t="s">
        <v>2</v>
      </c>
      <c r="B10229" s="1">
        <v>44704.0625</v>
      </c>
      <c r="C10229" s="2">
        <v>3.6999999999999998E-2</v>
      </c>
    </row>
    <row r="10230" spans="1:3" x14ac:dyDescent="0.25">
      <c r="A10230" t="s">
        <v>2</v>
      </c>
      <c r="B10230" s="1">
        <v>44704.083333333336</v>
      </c>
      <c r="C10230" s="2">
        <v>0.79300000000000004</v>
      </c>
    </row>
    <row r="10231" spans="1:3" x14ac:dyDescent="0.25">
      <c r="A10231" t="s">
        <v>2</v>
      </c>
      <c r="B10231" s="1">
        <v>44704.104166666664</v>
      </c>
      <c r="C10231" s="2">
        <v>1.2070000000000001</v>
      </c>
    </row>
    <row r="10232" spans="1:3" x14ac:dyDescent="0.25">
      <c r="A10232" t="s">
        <v>2</v>
      </c>
      <c r="B10232" s="1">
        <v>44704.125</v>
      </c>
      <c r="C10232" s="2">
        <v>1.228</v>
      </c>
    </row>
    <row r="10233" spans="1:3" x14ac:dyDescent="0.25">
      <c r="A10233" t="s">
        <v>2</v>
      </c>
      <c r="B10233" s="1">
        <v>44704.145833333336</v>
      </c>
      <c r="C10233" s="2">
        <v>0.82499999999999996</v>
      </c>
    </row>
    <row r="10234" spans="1:3" x14ac:dyDescent="0.25">
      <c r="A10234" t="s">
        <v>2</v>
      </c>
      <c r="B10234" s="1">
        <v>44704.166666666664</v>
      </c>
      <c r="C10234" s="2">
        <v>8.2000000000000003E-2</v>
      </c>
    </row>
    <row r="10235" spans="1:3" x14ac:dyDescent="0.25">
      <c r="A10235" t="s">
        <v>2</v>
      </c>
      <c r="B10235" s="1">
        <v>44704.1875</v>
      </c>
      <c r="C10235" s="2">
        <v>0.11</v>
      </c>
    </row>
    <row r="10236" spans="1:3" x14ac:dyDescent="0.25">
      <c r="A10236" t="s">
        <v>2</v>
      </c>
      <c r="B10236" s="1">
        <v>44704.208333333336</v>
      </c>
      <c r="C10236" s="2">
        <v>8.1000000000000003E-2</v>
      </c>
    </row>
    <row r="10237" spans="1:3" x14ac:dyDescent="0.25">
      <c r="A10237" t="s">
        <v>2</v>
      </c>
      <c r="B10237" s="1">
        <v>44704.229166666664</v>
      </c>
      <c r="C10237" s="2">
        <v>0.03</v>
      </c>
    </row>
    <row r="10238" spans="1:3" x14ac:dyDescent="0.25">
      <c r="A10238" t="s">
        <v>2</v>
      </c>
      <c r="B10238" s="1">
        <v>44704.25</v>
      </c>
      <c r="C10238" s="2">
        <v>5.5E-2</v>
      </c>
    </row>
    <row r="10239" spans="1:3" x14ac:dyDescent="0.25">
      <c r="A10239" t="s">
        <v>2</v>
      </c>
      <c r="B10239" s="1">
        <v>44704.270833333336</v>
      </c>
      <c r="C10239" s="2">
        <v>0.05</v>
      </c>
    </row>
    <row r="10240" spans="1:3" x14ac:dyDescent="0.25">
      <c r="A10240" t="s">
        <v>2</v>
      </c>
      <c r="B10240" s="1">
        <v>44704.291666666664</v>
      </c>
      <c r="C10240" s="2">
        <v>0.03</v>
      </c>
    </row>
    <row r="10241" spans="1:3" x14ac:dyDescent="0.25">
      <c r="A10241" t="s">
        <v>2</v>
      </c>
      <c r="B10241" s="1">
        <v>44704.3125</v>
      </c>
      <c r="C10241" s="2">
        <v>0.04</v>
      </c>
    </row>
    <row r="10242" spans="1:3" x14ac:dyDescent="0.25">
      <c r="A10242" t="s">
        <v>2</v>
      </c>
      <c r="B10242" s="1">
        <v>44704.333333333336</v>
      </c>
      <c r="C10242" s="2">
        <v>8.3000000000000004E-2</v>
      </c>
    </row>
    <row r="10243" spans="1:3" x14ac:dyDescent="0.25">
      <c r="A10243" t="s">
        <v>2</v>
      </c>
      <c r="B10243" s="1">
        <v>44704.354166666664</v>
      </c>
      <c r="C10243" s="2">
        <v>0.104</v>
      </c>
    </row>
    <row r="10244" spans="1:3" x14ac:dyDescent="0.25">
      <c r="A10244" t="s">
        <v>2</v>
      </c>
      <c r="B10244" s="1">
        <v>44704.375</v>
      </c>
      <c r="C10244" s="2">
        <v>9.2999999999999999E-2</v>
      </c>
    </row>
    <row r="10245" spans="1:3" x14ac:dyDescent="0.25">
      <c r="A10245" t="s">
        <v>2</v>
      </c>
      <c r="B10245" s="1">
        <v>44704.395833333336</v>
      </c>
      <c r="C10245" s="2">
        <v>0.106</v>
      </c>
    </row>
    <row r="10246" spans="1:3" x14ac:dyDescent="0.25">
      <c r="A10246" t="s">
        <v>2</v>
      </c>
      <c r="B10246" s="1">
        <v>44704.416666666664</v>
      </c>
      <c r="C10246" s="2">
        <v>0.111</v>
      </c>
    </row>
    <row r="10247" spans="1:3" x14ac:dyDescent="0.25">
      <c r="A10247" t="s">
        <v>2</v>
      </c>
      <c r="B10247" s="1">
        <v>44704.4375</v>
      </c>
      <c r="C10247" s="2">
        <v>0.04</v>
      </c>
    </row>
    <row r="10248" spans="1:3" x14ac:dyDescent="0.25">
      <c r="A10248" t="s">
        <v>2</v>
      </c>
      <c r="B10248" s="1">
        <v>44704.458333333336</v>
      </c>
      <c r="C10248" s="2">
        <v>4.9000000000000002E-2</v>
      </c>
    </row>
    <row r="10249" spans="1:3" x14ac:dyDescent="0.25">
      <c r="A10249" t="s">
        <v>2</v>
      </c>
      <c r="B10249" s="1">
        <v>44704.479166666664</v>
      </c>
      <c r="C10249" s="2">
        <v>8.5999999999999993E-2</v>
      </c>
    </row>
    <row r="10250" spans="1:3" x14ac:dyDescent="0.25">
      <c r="A10250" t="s">
        <v>2</v>
      </c>
      <c r="B10250" s="1">
        <v>44704.5</v>
      </c>
      <c r="C10250" s="2">
        <v>5.0999999999999997E-2</v>
      </c>
    </row>
    <row r="10251" spans="1:3" x14ac:dyDescent="0.25">
      <c r="A10251" t="s">
        <v>2</v>
      </c>
      <c r="B10251" s="1">
        <v>44704.520833333336</v>
      </c>
      <c r="C10251" s="2">
        <v>0.29299999999999998</v>
      </c>
    </row>
    <row r="10252" spans="1:3" x14ac:dyDescent="0.25">
      <c r="A10252" t="s">
        <v>2</v>
      </c>
      <c r="B10252" s="1">
        <v>44704.541666666664</v>
      </c>
      <c r="C10252" s="2">
        <v>0.94899999999999995</v>
      </c>
    </row>
    <row r="10253" spans="1:3" x14ac:dyDescent="0.25">
      <c r="A10253" t="s">
        <v>2</v>
      </c>
      <c r="B10253" s="1">
        <v>44704.5625</v>
      </c>
      <c r="C10253" s="2">
        <v>0.751</v>
      </c>
    </row>
    <row r="10254" spans="1:3" x14ac:dyDescent="0.25">
      <c r="A10254" t="s">
        <v>2</v>
      </c>
      <c r="B10254" s="1">
        <v>44704.583333333336</v>
      </c>
      <c r="C10254" s="2">
        <v>0.10100000000000001</v>
      </c>
    </row>
    <row r="10255" spans="1:3" x14ac:dyDescent="0.25">
      <c r="A10255" t="s">
        <v>2</v>
      </c>
      <c r="B10255" s="1">
        <v>44704.604166666664</v>
      </c>
      <c r="C10255" s="2">
        <v>0.115</v>
      </c>
    </row>
    <row r="10256" spans="1:3" x14ac:dyDescent="0.25">
      <c r="A10256" t="s">
        <v>2</v>
      </c>
      <c r="B10256" s="1">
        <v>44704.625</v>
      </c>
      <c r="C10256" s="2">
        <v>0.11899999999999999</v>
      </c>
    </row>
    <row r="10257" spans="1:3" x14ac:dyDescent="0.25">
      <c r="A10257" t="s">
        <v>2</v>
      </c>
      <c r="B10257" s="1">
        <v>44704.645833333336</v>
      </c>
      <c r="C10257" s="2">
        <v>5.3999999999999999E-2</v>
      </c>
    </row>
    <row r="10258" spans="1:3" x14ac:dyDescent="0.25">
      <c r="A10258" t="s">
        <v>2</v>
      </c>
      <c r="B10258" s="1">
        <v>44704.666666666664</v>
      </c>
      <c r="C10258" s="2">
        <v>5.3999999999999999E-2</v>
      </c>
    </row>
    <row r="10259" spans="1:3" x14ac:dyDescent="0.25">
      <c r="A10259" t="s">
        <v>2</v>
      </c>
      <c r="B10259" s="1">
        <v>44704.6875</v>
      </c>
      <c r="C10259" s="2">
        <v>8.7999999999999995E-2</v>
      </c>
    </row>
    <row r="10260" spans="1:3" x14ac:dyDescent="0.25">
      <c r="A10260" t="s">
        <v>2</v>
      </c>
      <c r="B10260" s="1">
        <v>44704.708333333336</v>
      </c>
      <c r="C10260" s="2">
        <v>5.3999999999999999E-2</v>
      </c>
    </row>
    <row r="10261" spans="1:3" x14ac:dyDescent="0.25">
      <c r="A10261" t="s">
        <v>2</v>
      </c>
      <c r="B10261" s="1">
        <v>44704.729166666664</v>
      </c>
      <c r="C10261" s="2">
        <v>0.17299999999999999</v>
      </c>
    </row>
    <row r="10262" spans="1:3" x14ac:dyDescent="0.25">
      <c r="A10262" t="s">
        <v>2</v>
      </c>
      <c r="B10262" s="1">
        <v>44704.75</v>
      </c>
      <c r="C10262" s="2">
        <v>0.13700000000000001</v>
      </c>
    </row>
    <row r="10263" spans="1:3" x14ac:dyDescent="0.25">
      <c r="A10263" t="s">
        <v>2</v>
      </c>
      <c r="B10263" s="1">
        <v>44704.770833333336</v>
      </c>
      <c r="C10263" s="2">
        <v>0.12</v>
      </c>
    </row>
    <row r="10264" spans="1:3" x14ac:dyDescent="0.25">
      <c r="A10264" t="s">
        <v>2</v>
      </c>
      <c r="B10264" s="1">
        <v>44704.791666666664</v>
      </c>
      <c r="C10264" s="2">
        <v>8.5999999999999993E-2</v>
      </c>
    </row>
    <row r="10265" spans="1:3" x14ac:dyDescent="0.25">
      <c r="A10265" t="s">
        <v>2</v>
      </c>
      <c r="B10265" s="1">
        <v>44704.8125</v>
      </c>
      <c r="C10265" s="2">
        <v>0.24</v>
      </c>
    </row>
    <row r="10266" spans="1:3" x14ac:dyDescent="0.25">
      <c r="A10266" t="s">
        <v>2</v>
      </c>
      <c r="B10266" s="1">
        <v>44704.833333333336</v>
      </c>
      <c r="C10266" s="2">
        <v>1.008</v>
      </c>
    </row>
    <row r="10267" spans="1:3" x14ac:dyDescent="0.25">
      <c r="A10267" t="s">
        <v>2</v>
      </c>
      <c r="B10267" s="1">
        <v>44704.854166666664</v>
      </c>
      <c r="C10267" s="2">
        <v>0.18</v>
      </c>
    </row>
    <row r="10268" spans="1:3" x14ac:dyDescent="0.25">
      <c r="A10268" t="s">
        <v>2</v>
      </c>
      <c r="B10268" s="1">
        <v>44704.875</v>
      </c>
      <c r="C10268" s="2">
        <v>2.9000000000000001E-2</v>
      </c>
    </row>
    <row r="10269" spans="1:3" x14ac:dyDescent="0.25">
      <c r="A10269" t="s">
        <v>2</v>
      </c>
      <c r="B10269" s="1">
        <v>44704.895833333336</v>
      </c>
      <c r="C10269" s="2">
        <v>0.13900000000000001</v>
      </c>
    </row>
    <row r="10270" spans="1:3" x14ac:dyDescent="0.25">
      <c r="A10270" t="s">
        <v>2</v>
      </c>
      <c r="B10270" s="1">
        <v>44704.916666666664</v>
      </c>
      <c r="C10270" s="2">
        <v>0.94</v>
      </c>
    </row>
    <row r="10271" spans="1:3" x14ac:dyDescent="0.25">
      <c r="A10271" t="s">
        <v>2</v>
      </c>
      <c r="B10271" s="1">
        <v>44704.9375</v>
      </c>
      <c r="C10271" s="2">
        <v>0.78900000000000003</v>
      </c>
    </row>
    <row r="10272" spans="1:3" x14ac:dyDescent="0.25">
      <c r="A10272" t="s">
        <v>2</v>
      </c>
      <c r="B10272" s="1">
        <v>44704.958333333336</v>
      </c>
      <c r="C10272" s="2">
        <v>0.77500000000000002</v>
      </c>
    </row>
    <row r="10273" spans="1:3" x14ac:dyDescent="0.25">
      <c r="A10273" t="s">
        <v>2</v>
      </c>
      <c r="B10273" s="1">
        <v>44704.979166666664</v>
      </c>
      <c r="C10273" s="2">
        <v>0.73799999999999999</v>
      </c>
    </row>
    <row r="10274" spans="1:3" x14ac:dyDescent="0.25">
      <c r="A10274" t="s">
        <v>2</v>
      </c>
      <c r="B10274" s="1">
        <v>44705</v>
      </c>
      <c r="C10274" s="2">
        <v>0.505</v>
      </c>
    </row>
    <row r="10275" spans="1:3" x14ac:dyDescent="0.25">
      <c r="A10275" t="s">
        <v>2</v>
      </c>
      <c r="B10275" s="1">
        <v>44705.020833333336</v>
      </c>
      <c r="C10275" s="2">
        <v>0.25700000000000001</v>
      </c>
    </row>
    <row r="10276" spans="1:3" x14ac:dyDescent="0.25">
      <c r="A10276" t="s">
        <v>2</v>
      </c>
      <c r="B10276" s="1">
        <v>44705.041666666664</v>
      </c>
      <c r="C10276" s="2">
        <v>0.11</v>
      </c>
    </row>
    <row r="10277" spans="1:3" x14ac:dyDescent="0.25">
      <c r="A10277" t="s">
        <v>2</v>
      </c>
      <c r="B10277" s="1">
        <v>44705.0625</v>
      </c>
      <c r="C10277" s="2">
        <v>6.5000000000000002E-2</v>
      </c>
    </row>
    <row r="10278" spans="1:3" x14ac:dyDescent="0.25">
      <c r="A10278" t="s">
        <v>2</v>
      </c>
      <c r="B10278" s="1">
        <v>44705.083333333336</v>
      </c>
      <c r="C10278" s="2">
        <v>1.0169999999999999</v>
      </c>
    </row>
    <row r="10279" spans="1:3" x14ac:dyDescent="0.25">
      <c r="A10279" t="s">
        <v>2</v>
      </c>
      <c r="B10279" s="1">
        <v>44705.104166666664</v>
      </c>
      <c r="C10279" s="2">
        <v>1.2130000000000001</v>
      </c>
    </row>
    <row r="10280" spans="1:3" x14ac:dyDescent="0.25">
      <c r="A10280" t="s">
        <v>2</v>
      </c>
      <c r="B10280" s="1">
        <v>44705.125</v>
      </c>
      <c r="C10280" s="2">
        <v>1.5629999999999999</v>
      </c>
    </row>
    <row r="10281" spans="1:3" x14ac:dyDescent="0.25">
      <c r="A10281" t="s">
        <v>2</v>
      </c>
      <c r="B10281" s="1">
        <v>44705.145833333336</v>
      </c>
      <c r="C10281" s="2">
        <v>3.1E-2</v>
      </c>
    </row>
    <row r="10282" spans="1:3" x14ac:dyDescent="0.25">
      <c r="A10282" t="s">
        <v>2</v>
      </c>
      <c r="B10282" s="1">
        <v>44705.166666666664</v>
      </c>
      <c r="C10282" s="2">
        <v>4.2999999999999997E-2</v>
      </c>
    </row>
    <row r="10283" spans="1:3" x14ac:dyDescent="0.25">
      <c r="A10283" t="s">
        <v>2</v>
      </c>
      <c r="B10283" s="1">
        <v>44705.1875</v>
      </c>
      <c r="C10283" s="2">
        <v>7.5999999999999998E-2</v>
      </c>
    </row>
    <row r="10284" spans="1:3" x14ac:dyDescent="0.25">
      <c r="A10284" t="s">
        <v>2</v>
      </c>
      <c r="B10284" s="1">
        <v>44705.208333333336</v>
      </c>
      <c r="C10284" s="2">
        <v>7.8E-2</v>
      </c>
    </row>
    <row r="10285" spans="1:3" x14ac:dyDescent="0.25">
      <c r="A10285" t="s">
        <v>2</v>
      </c>
      <c r="B10285" s="1">
        <v>44705.229166666664</v>
      </c>
      <c r="C10285" s="2">
        <v>7.4999999999999997E-2</v>
      </c>
    </row>
    <row r="10286" spans="1:3" x14ac:dyDescent="0.25">
      <c r="A10286" t="s">
        <v>2</v>
      </c>
      <c r="B10286" s="1">
        <v>44705.25</v>
      </c>
      <c r="C10286" s="2">
        <v>0.106</v>
      </c>
    </row>
    <row r="10287" spans="1:3" x14ac:dyDescent="0.25">
      <c r="A10287" t="s">
        <v>2</v>
      </c>
      <c r="B10287" s="1">
        <v>44705.270833333336</v>
      </c>
      <c r="C10287" s="2">
        <v>8.5999999999999993E-2</v>
      </c>
    </row>
    <row r="10288" spans="1:3" x14ac:dyDescent="0.25">
      <c r="A10288" t="s">
        <v>2</v>
      </c>
      <c r="B10288" s="1">
        <v>44705.291666666664</v>
      </c>
      <c r="C10288" s="2">
        <v>3.5000000000000003E-2</v>
      </c>
    </row>
    <row r="10289" spans="1:3" x14ac:dyDescent="0.25">
      <c r="A10289" t="s">
        <v>2</v>
      </c>
      <c r="B10289" s="1">
        <v>44705.3125</v>
      </c>
      <c r="C10289" s="2">
        <v>4.5999999999999999E-2</v>
      </c>
    </row>
    <row r="10290" spans="1:3" x14ac:dyDescent="0.25">
      <c r="A10290" t="s">
        <v>2</v>
      </c>
      <c r="B10290" s="1">
        <v>44705.333333333336</v>
      </c>
      <c r="C10290" s="2">
        <v>6.8000000000000005E-2</v>
      </c>
    </row>
    <row r="10291" spans="1:3" x14ac:dyDescent="0.25">
      <c r="A10291" t="s">
        <v>2</v>
      </c>
      <c r="B10291" s="1">
        <v>44705.354166666664</v>
      </c>
      <c r="C10291" s="2">
        <v>0.03</v>
      </c>
    </row>
    <row r="10292" spans="1:3" x14ac:dyDescent="0.25">
      <c r="A10292" t="s">
        <v>2</v>
      </c>
      <c r="B10292" s="1">
        <v>44705.375</v>
      </c>
      <c r="C10292" s="2">
        <v>5.8000000000000003E-2</v>
      </c>
    </row>
    <row r="10293" spans="1:3" x14ac:dyDescent="0.25">
      <c r="A10293" t="s">
        <v>2</v>
      </c>
      <c r="B10293" s="1">
        <v>44705.395833333336</v>
      </c>
      <c r="C10293" s="2">
        <v>7.3999999999999996E-2</v>
      </c>
    </row>
    <row r="10294" spans="1:3" x14ac:dyDescent="0.25">
      <c r="A10294" t="s">
        <v>2</v>
      </c>
      <c r="B10294" s="1">
        <v>44705.416666666664</v>
      </c>
      <c r="C10294" s="2">
        <v>7.1999999999999995E-2</v>
      </c>
    </row>
    <row r="10295" spans="1:3" x14ac:dyDescent="0.25">
      <c r="A10295" t="s">
        <v>2</v>
      </c>
      <c r="B10295" s="1">
        <v>44705.4375</v>
      </c>
      <c r="C10295" s="2">
        <v>8.7999999999999995E-2</v>
      </c>
    </row>
    <row r="10296" spans="1:3" x14ac:dyDescent="0.25">
      <c r="A10296" t="s">
        <v>2</v>
      </c>
      <c r="B10296" s="1">
        <v>44705.458333333336</v>
      </c>
      <c r="C10296" s="2">
        <v>0.111</v>
      </c>
    </row>
    <row r="10297" spans="1:3" x14ac:dyDescent="0.25">
      <c r="A10297" t="s">
        <v>2</v>
      </c>
      <c r="B10297" s="1">
        <v>44705.479166666664</v>
      </c>
      <c r="C10297" s="2">
        <v>0.10299999999999999</v>
      </c>
    </row>
    <row r="10298" spans="1:3" x14ac:dyDescent="0.25">
      <c r="A10298" t="s">
        <v>2</v>
      </c>
      <c r="B10298" s="1">
        <v>44705.5</v>
      </c>
      <c r="C10298" s="2">
        <v>8.2000000000000003E-2</v>
      </c>
    </row>
    <row r="10299" spans="1:3" x14ac:dyDescent="0.25">
      <c r="A10299" t="s">
        <v>2</v>
      </c>
      <c r="B10299" s="1">
        <v>44705.520833333336</v>
      </c>
      <c r="C10299" s="2">
        <v>0.16800000000000001</v>
      </c>
    </row>
    <row r="10300" spans="1:3" x14ac:dyDescent="0.25">
      <c r="A10300" t="s">
        <v>2</v>
      </c>
      <c r="B10300" s="1">
        <v>44705.541666666664</v>
      </c>
      <c r="C10300" s="2">
        <v>0.876</v>
      </c>
    </row>
    <row r="10301" spans="1:3" x14ac:dyDescent="0.25">
      <c r="A10301" t="s">
        <v>2</v>
      </c>
      <c r="B10301" s="1">
        <v>44705.5625</v>
      </c>
      <c r="C10301" s="2">
        <v>0.42</v>
      </c>
    </row>
    <row r="10302" spans="1:3" x14ac:dyDescent="0.25">
      <c r="A10302" t="s">
        <v>2</v>
      </c>
      <c r="B10302" s="1">
        <v>44705.583333333336</v>
      </c>
      <c r="C10302" s="2">
        <v>5.0999999999999997E-2</v>
      </c>
    </row>
    <row r="10303" spans="1:3" x14ac:dyDescent="0.25">
      <c r="A10303" t="s">
        <v>2</v>
      </c>
      <c r="B10303" s="1">
        <v>44705.604166666664</v>
      </c>
      <c r="C10303" s="2">
        <v>7.1999999999999995E-2</v>
      </c>
    </row>
    <row r="10304" spans="1:3" x14ac:dyDescent="0.25">
      <c r="A10304" t="s">
        <v>2</v>
      </c>
      <c r="B10304" s="1">
        <v>44705.625</v>
      </c>
      <c r="C10304" s="2">
        <v>5.8000000000000003E-2</v>
      </c>
    </row>
    <row r="10305" spans="1:3" x14ac:dyDescent="0.25">
      <c r="A10305" t="s">
        <v>2</v>
      </c>
      <c r="B10305" s="1">
        <v>44705.645833333336</v>
      </c>
      <c r="C10305" s="2">
        <v>8.6999999999999994E-2</v>
      </c>
    </row>
    <row r="10306" spans="1:3" x14ac:dyDescent="0.25">
      <c r="A10306" t="s">
        <v>2</v>
      </c>
      <c r="B10306" s="1">
        <v>44705.666666666664</v>
      </c>
      <c r="C10306" s="2">
        <v>0.10100000000000001</v>
      </c>
    </row>
    <row r="10307" spans="1:3" x14ac:dyDescent="0.25">
      <c r="A10307" t="s">
        <v>2</v>
      </c>
      <c r="B10307" s="1">
        <v>44705.6875</v>
      </c>
      <c r="C10307" s="2">
        <v>0.12</v>
      </c>
    </row>
    <row r="10308" spans="1:3" x14ac:dyDescent="0.25">
      <c r="A10308" t="s">
        <v>2</v>
      </c>
      <c r="B10308" s="1">
        <v>44705.708333333336</v>
      </c>
      <c r="C10308" s="2">
        <v>8.5999999999999993E-2</v>
      </c>
    </row>
    <row r="10309" spans="1:3" x14ac:dyDescent="0.25">
      <c r="A10309" t="s">
        <v>2</v>
      </c>
      <c r="B10309" s="1">
        <v>44705.729166666664</v>
      </c>
      <c r="C10309" s="2">
        <v>0.21</v>
      </c>
    </row>
    <row r="10310" spans="1:3" x14ac:dyDescent="0.25">
      <c r="A10310" t="s">
        <v>2</v>
      </c>
      <c r="B10310" s="1">
        <v>44705.75</v>
      </c>
      <c r="C10310" s="2">
        <v>0.10100000000000001</v>
      </c>
    </row>
    <row r="10311" spans="1:3" x14ac:dyDescent="0.25">
      <c r="A10311" t="s">
        <v>2</v>
      </c>
      <c r="B10311" s="1">
        <v>44705.770833333336</v>
      </c>
      <c r="C10311" s="2">
        <v>5.1999999999999998E-2</v>
      </c>
    </row>
    <row r="10312" spans="1:3" x14ac:dyDescent="0.25">
      <c r="A10312" t="s">
        <v>2</v>
      </c>
      <c r="B10312" s="1">
        <v>44705.791666666664</v>
      </c>
      <c r="C10312" s="2">
        <v>0.03</v>
      </c>
    </row>
    <row r="10313" spans="1:3" x14ac:dyDescent="0.25">
      <c r="A10313" t="s">
        <v>2</v>
      </c>
      <c r="B10313" s="1">
        <v>44705.8125</v>
      </c>
      <c r="C10313" s="2">
        <v>0.36199999999999999</v>
      </c>
    </row>
    <row r="10314" spans="1:3" x14ac:dyDescent="0.25">
      <c r="A10314" t="s">
        <v>2</v>
      </c>
      <c r="B10314" s="1">
        <v>44705.833333333336</v>
      </c>
      <c r="C10314" s="2">
        <v>0.41699999999999998</v>
      </c>
    </row>
    <row r="10315" spans="1:3" x14ac:dyDescent="0.25">
      <c r="A10315" t="s">
        <v>2</v>
      </c>
      <c r="B10315" s="1">
        <v>44705.854166666664</v>
      </c>
      <c r="C10315" s="2">
        <v>0.13</v>
      </c>
    </row>
    <row r="10316" spans="1:3" x14ac:dyDescent="0.25">
      <c r="A10316" t="s">
        <v>2</v>
      </c>
      <c r="B10316" s="1">
        <v>44705.875</v>
      </c>
      <c r="C10316" s="2">
        <v>0.18</v>
      </c>
    </row>
    <row r="10317" spans="1:3" x14ac:dyDescent="0.25">
      <c r="A10317" t="s">
        <v>2</v>
      </c>
      <c r="B10317" s="1">
        <v>44705.895833333336</v>
      </c>
      <c r="C10317" s="2">
        <v>0.215</v>
      </c>
    </row>
    <row r="10318" spans="1:3" x14ac:dyDescent="0.25">
      <c r="A10318" t="s">
        <v>2</v>
      </c>
      <c r="B10318" s="1">
        <v>44705.916666666664</v>
      </c>
      <c r="C10318" s="2">
        <v>0.14299999999999999</v>
      </c>
    </row>
    <row r="10319" spans="1:3" x14ac:dyDescent="0.25">
      <c r="A10319" t="s">
        <v>2</v>
      </c>
      <c r="B10319" s="1">
        <v>44705.9375</v>
      </c>
      <c r="C10319" s="2">
        <v>0.127</v>
      </c>
    </row>
    <row r="10320" spans="1:3" x14ac:dyDescent="0.25">
      <c r="A10320" t="s">
        <v>2</v>
      </c>
      <c r="B10320" s="1">
        <v>44705.958333333336</v>
      </c>
      <c r="C10320" s="2">
        <v>9.5000000000000001E-2</v>
      </c>
    </row>
    <row r="10321" spans="1:3" x14ac:dyDescent="0.25">
      <c r="A10321" t="s">
        <v>2</v>
      </c>
      <c r="B10321" s="1">
        <v>44705.979166666664</v>
      </c>
      <c r="C10321" s="2">
        <v>4.9000000000000002E-2</v>
      </c>
    </row>
    <row r="10322" spans="1:3" x14ac:dyDescent="0.25">
      <c r="A10322" t="s">
        <v>2</v>
      </c>
      <c r="B10322" s="1">
        <v>44706</v>
      </c>
      <c r="C10322" s="2">
        <v>3.3000000000000002E-2</v>
      </c>
    </row>
    <row r="10323" spans="1:3" x14ac:dyDescent="0.25">
      <c r="A10323" t="s">
        <v>2</v>
      </c>
      <c r="B10323" s="1">
        <v>44706.020833333336</v>
      </c>
      <c r="C10323" s="2">
        <v>5.7000000000000002E-2</v>
      </c>
    </row>
    <row r="10324" spans="1:3" x14ac:dyDescent="0.25">
      <c r="A10324" t="s">
        <v>2</v>
      </c>
      <c r="B10324" s="1">
        <v>44706.041666666664</v>
      </c>
      <c r="C10324" s="2">
        <v>4.9000000000000002E-2</v>
      </c>
    </row>
    <row r="10325" spans="1:3" x14ac:dyDescent="0.25">
      <c r="A10325" t="s">
        <v>2</v>
      </c>
      <c r="B10325" s="1">
        <v>44706.0625</v>
      </c>
      <c r="C10325" s="2">
        <v>2.9000000000000001E-2</v>
      </c>
    </row>
    <row r="10326" spans="1:3" x14ac:dyDescent="0.25">
      <c r="A10326" t="s">
        <v>2</v>
      </c>
      <c r="B10326" s="1">
        <v>44706.083333333336</v>
      </c>
      <c r="C10326" s="2">
        <v>0.80300000000000005</v>
      </c>
    </row>
    <row r="10327" spans="1:3" x14ac:dyDescent="0.25">
      <c r="A10327" t="s">
        <v>2</v>
      </c>
      <c r="B10327" s="1">
        <v>44706.104166666664</v>
      </c>
      <c r="C10327" s="2">
        <v>0.76200000000000001</v>
      </c>
    </row>
    <row r="10328" spans="1:3" x14ac:dyDescent="0.25">
      <c r="A10328" t="s">
        <v>2</v>
      </c>
      <c r="B10328" s="1">
        <v>44706.125</v>
      </c>
      <c r="C10328" s="2">
        <v>7.4999999999999997E-2</v>
      </c>
    </row>
    <row r="10329" spans="1:3" x14ac:dyDescent="0.25">
      <c r="A10329" t="s">
        <v>2</v>
      </c>
      <c r="B10329" s="1">
        <v>44706.145833333336</v>
      </c>
      <c r="C10329" s="2">
        <v>7.3999999999999996E-2</v>
      </c>
    </row>
    <row r="10330" spans="1:3" x14ac:dyDescent="0.25">
      <c r="A10330" t="s">
        <v>2</v>
      </c>
      <c r="B10330" s="1">
        <v>44706.166666666664</v>
      </c>
      <c r="C10330" s="2">
        <v>0.104</v>
      </c>
    </row>
    <row r="10331" spans="1:3" x14ac:dyDescent="0.25">
      <c r="A10331" t="s">
        <v>2</v>
      </c>
      <c r="B10331" s="1">
        <v>44706.1875</v>
      </c>
      <c r="C10331" s="2">
        <v>8.5000000000000006E-2</v>
      </c>
    </row>
    <row r="10332" spans="1:3" x14ac:dyDescent="0.25">
      <c r="A10332" t="s">
        <v>2</v>
      </c>
      <c r="B10332" s="1">
        <v>44706.208333333336</v>
      </c>
      <c r="C10332" s="2">
        <v>4.2000000000000003E-2</v>
      </c>
    </row>
    <row r="10333" spans="1:3" x14ac:dyDescent="0.25">
      <c r="A10333" t="s">
        <v>2</v>
      </c>
      <c r="B10333" s="1">
        <v>44706.229166666664</v>
      </c>
      <c r="C10333" s="2">
        <v>4.5999999999999999E-2</v>
      </c>
    </row>
    <row r="10334" spans="1:3" x14ac:dyDescent="0.25">
      <c r="A10334" t="s">
        <v>2</v>
      </c>
      <c r="B10334" s="1">
        <v>44706.25</v>
      </c>
      <c r="C10334" s="2">
        <v>5.5E-2</v>
      </c>
    </row>
    <row r="10335" spans="1:3" x14ac:dyDescent="0.25">
      <c r="A10335" t="s">
        <v>2</v>
      </c>
      <c r="B10335" s="1">
        <v>44706.270833333336</v>
      </c>
      <c r="C10335" s="2">
        <v>0.03</v>
      </c>
    </row>
    <row r="10336" spans="1:3" x14ac:dyDescent="0.25">
      <c r="A10336" t="s">
        <v>2</v>
      </c>
      <c r="B10336" s="1">
        <v>44706.291666666664</v>
      </c>
      <c r="C10336" s="2">
        <v>0.03</v>
      </c>
    </row>
    <row r="10337" spans="1:3" x14ac:dyDescent="0.25">
      <c r="A10337" t="s">
        <v>2</v>
      </c>
      <c r="B10337" s="1">
        <v>44706.3125</v>
      </c>
      <c r="C10337" s="2">
        <v>0.313</v>
      </c>
    </row>
    <row r="10338" spans="1:3" x14ac:dyDescent="0.25">
      <c r="A10338" t="s">
        <v>2</v>
      </c>
      <c r="B10338" s="1">
        <v>44706.333333333336</v>
      </c>
      <c r="C10338" s="2">
        <v>0.14499999999999999</v>
      </c>
    </row>
    <row r="10339" spans="1:3" x14ac:dyDescent="0.25">
      <c r="A10339" t="s">
        <v>2</v>
      </c>
      <c r="B10339" s="1">
        <v>44706.354166666664</v>
      </c>
      <c r="C10339" s="2">
        <v>0.123</v>
      </c>
    </row>
    <row r="10340" spans="1:3" x14ac:dyDescent="0.25">
      <c r="A10340" t="s">
        <v>2</v>
      </c>
      <c r="B10340" s="1">
        <v>44706.375</v>
      </c>
      <c r="C10340" s="2">
        <v>0.105</v>
      </c>
    </row>
    <row r="10341" spans="1:3" x14ac:dyDescent="0.25">
      <c r="A10341" t="s">
        <v>2</v>
      </c>
      <c r="B10341" s="1">
        <v>44706.395833333336</v>
      </c>
      <c r="C10341" s="2">
        <v>8.5000000000000006E-2</v>
      </c>
    </row>
    <row r="10342" spans="1:3" x14ac:dyDescent="0.25">
      <c r="A10342" t="s">
        <v>2</v>
      </c>
      <c r="B10342" s="1">
        <v>44706.416666666664</v>
      </c>
      <c r="C10342" s="2">
        <v>7.0999999999999994E-2</v>
      </c>
    </row>
    <row r="10343" spans="1:3" x14ac:dyDescent="0.25">
      <c r="A10343" t="s">
        <v>2</v>
      </c>
      <c r="B10343" s="1">
        <v>44706.4375</v>
      </c>
      <c r="C10343" s="2">
        <v>0.08</v>
      </c>
    </row>
    <row r="10344" spans="1:3" x14ac:dyDescent="0.25">
      <c r="A10344" t="s">
        <v>2</v>
      </c>
      <c r="B10344" s="1">
        <v>44706.458333333336</v>
      </c>
      <c r="C10344" s="2">
        <v>7.1999999999999995E-2</v>
      </c>
    </row>
    <row r="10345" spans="1:3" x14ac:dyDescent="0.25">
      <c r="A10345" t="s">
        <v>2</v>
      </c>
      <c r="B10345" s="1">
        <v>44706.479166666664</v>
      </c>
      <c r="C10345" s="2">
        <v>2.5999999999999999E-2</v>
      </c>
    </row>
    <row r="10346" spans="1:3" x14ac:dyDescent="0.25">
      <c r="A10346" t="s">
        <v>2</v>
      </c>
      <c r="B10346" s="1">
        <v>44706.5</v>
      </c>
      <c r="C10346" s="2">
        <v>2.7E-2</v>
      </c>
    </row>
    <row r="10347" spans="1:3" x14ac:dyDescent="0.25">
      <c r="A10347" t="s">
        <v>2</v>
      </c>
      <c r="B10347" s="1">
        <v>44706.520833333336</v>
      </c>
      <c r="C10347" s="2">
        <v>5.5E-2</v>
      </c>
    </row>
    <row r="10348" spans="1:3" x14ac:dyDescent="0.25">
      <c r="A10348" t="s">
        <v>2</v>
      </c>
      <c r="B10348" s="1">
        <v>44706.541666666664</v>
      </c>
      <c r="C10348" s="2">
        <v>0.79700000000000004</v>
      </c>
    </row>
    <row r="10349" spans="1:3" x14ac:dyDescent="0.25">
      <c r="A10349" t="s">
        <v>2</v>
      </c>
      <c r="B10349" s="1">
        <v>44706.5625</v>
      </c>
      <c r="C10349" s="2">
        <v>1.1599999999999999</v>
      </c>
    </row>
    <row r="10350" spans="1:3" x14ac:dyDescent="0.25">
      <c r="A10350" t="s">
        <v>2</v>
      </c>
      <c r="B10350" s="1">
        <v>44706.583333333336</v>
      </c>
      <c r="C10350" s="2">
        <v>0.70899999999999996</v>
      </c>
    </row>
    <row r="10351" spans="1:3" x14ac:dyDescent="0.25">
      <c r="A10351" t="s">
        <v>2</v>
      </c>
      <c r="B10351" s="1">
        <v>44706.604166666664</v>
      </c>
      <c r="C10351" s="2">
        <v>0.107</v>
      </c>
    </row>
    <row r="10352" spans="1:3" x14ac:dyDescent="0.25">
      <c r="A10352" t="s">
        <v>2</v>
      </c>
      <c r="B10352" s="1">
        <v>44706.625</v>
      </c>
      <c r="C10352" s="2">
        <v>7.1999999999999995E-2</v>
      </c>
    </row>
    <row r="10353" spans="1:3" x14ac:dyDescent="0.25">
      <c r="A10353" t="s">
        <v>2</v>
      </c>
      <c r="B10353" s="1">
        <v>44706.645833333336</v>
      </c>
      <c r="C10353" s="2">
        <v>7.0999999999999994E-2</v>
      </c>
    </row>
    <row r="10354" spans="1:3" x14ac:dyDescent="0.25">
      <c r="A10354" t="s">
        <v>2</v>
      </c>
      <c r="B10354" s="1">
        <v>44706.666666666664</v>
      </c>
      <c r="C10354" s="2">
        <v>9.8000000000000004E-2</v>
      </c>
    </row>
    <row r="10355" spans="1:3" x14ac:dyDescent="0.25">
      <c r="A10355" t="s">
        <v>2</v>
      </c>
      <c r="B10355" s="1">
        <v>44706.6875</v>
      </c>
      <c r="C10355" s="2">
        <v>0.08</v>
      </c>
    </row>
    <row r="10356" spans="1:3" x14ac:dyDescent="0.25">
      <c r="A10356" t="s">
        <v>2</v>
      </c>
      <c r="B10356" s="1">
        <v>44706.708333333336</v>
      </c>
      <c r="C10356" s="2">
        <v>2.7E-2</v>
      </c>
    </row>
    <row r="10357" spans="1:3" x14ac:dyDescent="0.25">
      <c r="A10357" t="s">
        <v>2</v>
      </c>
      <c r="B10357" s="1">
        <v>44706.729166666664</v>
      </c>
      <c r="C10357" s="2">
        <v>3.4000000000000002E-2</v>
      </c>
    </row>
    <row r="10358" spans="1:3" x14ac:dyDescent="0.25">
      <c r="A10358" t="s">
        <v>2</v>
      </c>
      <c r="B10358" s="1">
        <v>44706.75</v>
      </c>
      <c r="C10358" s="2">
        <v>6.0999999999999999E-2</v>
      </c>
    </row>
    <row r="10359" spans="1:3" x14ac:dyDescent="0.25">
      <c r="A10359" t="s">
        <v>2</v>
      </c>
      <c r="B10359" s="1">
        <v>44706.770833333336</v>
      </c>
      <c r="C10359" s="2">
        <v>2.7E-2</v>
      </c>
    </row>
    <row r="10360" spans="1:3" x14ac:dyDescent="0.25">
      <c r="A10360" t="s">
        <v>2</v>
      </c>
      <c r="B10360" s="1">
        <v>44706.791666666664</v>
      </c>
      <c r="C10360" s="2">
        <v>2.7E-2</v>
      </c>
    </row>
    <row r="10361" spans="1:3" x14ac:dyDescent="0.25">
      <c r="A10361" t="s">
        <v>2</v>
      </c>
      <c r="B10361" s="1">
        <v>44706.8125</v>
      </c>
      <c r="C10361" s="2">
        <v>7.3999999999999996E-2</v>
      </c>
    </row>
    <row r="10362" spans="1:3" x14ac:dyDescent="0.25">
      <c r="A10362" t="s">
        <v>2</v>
      </c>
      <c r="B10362" s="1">
        <v>44706.833333333336</v>
      </c>
      <c r="C10362" s="2">
        <v>0.159</v>
      </c>
    </row>
    <row r="10363" spans="1:3" x14ac:dyDescent="0.25">
      <c r="A10363" t="s">
        <v>2</v>
      </c>
      <c r="B10363" s="1">
        <v>44706.854166666664</v>
      </c>
      <c r="C10363" s="2">
        <v>9.8000000000000004E-2</v>
      </c>
    </row>
    <row r="10364" spans="1:3" x14ac:dyDescent="0.25">
      <c r="A10364" t="s">
        <v>2</v>
      </c>
      <c r="B10364" s="1">
        <v>44706.875</v>
      </c>
      <c r="C10364" s="2">
        <v>7.8E-2</v>
      </c>
    </row>
    <row r="10365" spans="1:3" x14ac:dyDescent="0.25">
      <c r="A10365" t="s">
        <v>2</v>
      </c>
      <c r="B10365" s="1">
        <v>44706.895833333336</v>
      </c>
      <c r="C10365" s="2">
        <v>0.113</v>
      </c>
    </row>
    <row r="10366" spans="1:3" x14ac:dyDescent="0.25">
      <c r="A10366" t="s">
        <v>2</v>
      </c>
      <c r="B10366" s="1">
        <v>44706.916666666664</v>
      </c>
      <c r="C10366" s="2">
        <v>0.11700000000000001</v>
      </c>
    </row>
    <row r="10367" spans="1:3" x14ac:dyDescent="0.25">
      <c r="A10367" t="s">
        <v>2</v>
      </c>
      <c r="B10367" s="1">
        <v>44706.9375</v>
      </c>
      <c r="C10367" s="2">
        <v>0.154</v>
      </c>
    </row>
    <row r="10368" spans="1:3" x14ac:dyDescent="0.25">
      <c r="A10368" t="s">
        <v>2</v>
      </c>
      <c r="B10368" s="1">
        <v>44706.958333333336</v>
      </c>
      <c r="C10368" s="2">
        <v>0.109</v>
      </c>
    </row>
    <row r="10369" spans="1:3" x14ac:dyDescent="0.25">
      <c r="A10369" t="s">
        <v>2</v>
      </c>
      <c r="B10369" s="1">
        <v>44706.979166666664</v>
      </c>
      <c r="C10369" s="2">
        <v>9.8000000000000004E-2</v>
      </c>
    </row>
    <row r="10370" spans="1:3" x14ac:dyDescent="0.25">
      <c r="A10370" t="s">
        <v>2</v>
      </c>
      <c r="B10370" s="1">
        <v>44707</v>
      </c>
      <c r="C10370" s="2">
        <v>0.08</v>
      </c>
    </row>
    <row r="10371" spans="1:3" x14ac:dyDescent="0.25">
      <c r="A10371" t="s">
        <v>2</v>
      </c>
      <c r="B10371" s="1">
        <v>44707.020833333336</v>
      </c>
      <c r="C10371" s="2">
        <v>8.3000000000000004E-2</v>
      </c>
    </row>
    <row r="10372" spans="1:3" x14ac:dyDescent="0.25">
      <c r="A10372" t="s">
        <v>2</v>
      </c>
      <c r="B10372" s="1">
        <v>44707.041666666664</v>
      </c>
      <c r="C10372" s="2">
        <v>8.1000000000000003E-2</v>
      </c>
    </row>
    <row r="10373" spans="1:3" x14ac:dyDescent="0.25">
      <c r="A10373" t="s">
        <v>2</v>
      </c>
      <c r="B10373" s="1">
        <v>44707.0625</v>
      </c>
      <c r="C10373" s="2">
        <v>0.04</v>
      </c>
    </row>
    <row r="10374" spans="1:3" x14ac:dyDescent="0.25">
      <c r="A10374" t="s">
        <v>2</v>
      </c>
      <c r="B10374" s="1">
        <v>44707.083333333336</v>
      </c>
      <c r="C10374" s="2">
        <v>0.81599999999999995</v>
      </c>
    </row>
    <row r="10375" spans="1:3" x14ac:dyDescent="0.25">
      <c r="A10375" t="s">
        <v>2</v>
      </c>
      <c r="B10375" s="1">
        <v>44707.104166666664</v>
      </c>
      <c r="C10375" s="2">
        <v>0.82699999999999996</v>
      </c>
    </row>
    <row r="10376" spans="1:3" x14ac:dyDescent="0.25">
      <c r="A10376" t="s">
        <v>2</v>
      </c>
      <c r="B10376" s="1">
        <v>44707.125</v>
      </c>
      <c r="C10376" s="2">
        <v>9.4E-2</v>
      </c>
    </row>
    <row r="10377" spans="1:3" x14ac:dyDescent="0.25">
      <c r="A10377" t="s">
        <v>2</v>
      </c>
      <c r="B10377" s="1">
        <v>44707.145833333336</v>
      </c>
      <c r="C10377" s="2">
        <v>7.4999999999999997E-2</v>
      </c>
    </row>
    <row r="10378" spans="1:3" x14ac:dyDescent="0.25">
      <c r="A10378" t="s">
        <v>2</v>
      </c>
      <c r="B10378" s="1">
        <v>44707.166666666664</v>
      </c>
      <c r="C10378" s="2">
        <v>8.1000000000000003E-2</v>
      </c>
    </row>
    <row r="10379" spans="1:3" x14ac:dyDescent="0.25">
      <c r="A10379" t="s">
        <v>2</v>
      </c>
      <c r="B10379" s="1">
        <v>44707.1875</v>
      </c>
      <c r="C10379" s="2">
        <v>8.2000000000000003E-2</v>
      </c>
    </row>
    <row r="10380" spans="1:3" x14ac:dyDescent="0.25">
      <c r="A10380" t="s">
        <v>2</v>
      </c>
      <c r="B10380" s="1">
        <v>44707.208333333336</v>
      </c>
      <c r="C10380" s="2">
        <v>0.03</v>
      </c>
    </row>
    <row r="10381" spans="1:3" x14ac:dyDescent="0.25">
      <c r="A10381" t="s">
        <v>2</v>
      </c>
      <c r="B10381" s="1">
        <v>44707.229166666664</v>
      </c>
      <c r="C10381" s="2">
        <v>2.9000000000000001E-2</v>
      </c>
    </row>
    <row r="10382" spans="1:3" x14ac:dyDescent="0.25">
      <c r="A10382" t="s">
        <v>2</v>
      </c>
      <c r="B10382" s="1">
        <v>44707.25</v>
      </c>
      <c r="C10382" s="2">
        <v>5.6000000000000001E-2</v>
      </c>
    </row>
    <row r="10383" spans="1:3" x14ac:dyDescent="0.25">
      <c r="A10383" t="s">
        <v>2</v>
      </c>
      <c r="B10383" s="1">
        <v>44707.270833333336</v>
      </c>
      <c r="C10383" s="2">
        <v>4.3999999999999997E-2</v>
      </c>
    </row>
    <row r="10384" spans="1:3" x14ac:dyDescent="0.25">
      <c r="A10384" t="s">
        <v>2</v>
      </c>
      <c r="B10384" s="1">
        <v>44707.291666666664</v>
      </c>
      <c r="C10384" s="2">
        <v>0.03</v>
      </c>
    </row>
    <row r="10385" spans="1:3" x14ac:dyDescent="0.25">
      <c r="A10385" t="s">
        <v>2</v>
      </c>
      <c r="B10385" s="1">
        <v>44707.3125</v>
      </c>
      <c r="C10385" s="2">
        <v>0.41699999999999998</v>
      </c>
    </row>
    <row r="10386" spans="1:3" x14ac:dyDescent="0.25">
      <c r="A10386" t="s">
        <v>2</v>
      </c>
      <c r="B10386" s="1">
        <v>44707.333333333336</v>
      </c>
      <c r="C10386" s="2">
        <v>6.5000000000000002E-2</v>
      </c>
    </row>
    <row r="10387" spans="1:3" x14ac:dyDescent="0.25">
      <c r="A10387" t="s">
        <v>2</v>
      </c>
      <c r="B10387" s="1">
        <v>44707.354166666664</v>
      </c>
      <c r="C10387" s="2">
        <v>7.8E-2</v>
      </c>
    </row>
    <row r="10388" spans="1:3" x14ac:dyDescent="0.25">
      <c r="A10388" t="s">
        <v>2</v>
      </c>
      <c r="B10388" s="1">
        <v>44707.375</v>
      </c>
      <c r="C10388" s="2">
        <v>7.2999999999999995E-2</v>
      </c>
    </row>
    <row r="10389" spans="1:3" x14ac:dyDescent="0.25">
      <c r="A10389" t="s">
        <v>2</v>
      </c>
      <c r="B10389" s="1">
        <v>44707.395833333336</v>
      </c>
      <c r="C10389" s="2">
        <v>9.2999999999999999E-2</v>
      </c>
    </row>
    <row r="10390" spans="1:3" x14ac:dyDescent="0.25">
      <c r="A10390" t="s">
        <v>2</v>
      </c>
      <c r="B10390" s="1">
        <v>44707.416666666664</v>
      </c>
      <c r="C10390" s="2">
        <v>0.10299999999999999</v>
      </c>
    </row>
    <row r="10391" spans="1:3" x14ac:dyDescent="0.25">
      <c r="A10391" t="s">
        <v>2</v>
      </c>
      <c r="B10391" s="1">
        <v>44707.4375</v>
      </c>
      <c r="C10391" s="2">
        <v>5.3999999999999999E-2</v>
      </c>
    </row>
    <row r="10392" spans="1:3" x14ac:dyDescent="0.25">
      <c r="A10392" t="s">
        <v>2</v>
      </c>
      <c r="B10392" s="1">
        <v>44707.458333333336</v>
      </c>
      <c r="C10392" s="2">
        <v>0.06</v>
      </c>
    </row>
    <row r="10393" spans="1:3" x14ac:dyDescent="0.25">
      <c r="A10393" t="s">
        <v>2</v>
      </c>
      <c r="B10393" s="1">
        <v>44707.479166666664</v>
      </c>
      <c r="C10393" s="2">
        <v>6.8000000000000005E-2</v>
      </c>
    </row>
    <row r="10394" spans="1:3" x14ac:dyDescent="0.25">
      <c r="A10394" t="s">
        <v>2</v>
      </c>
      <c r="B10394" s="1">
        <v>44707.5</v>
      </c>
      <c r="C10394" s="2">
        <v>0.19900000000000001</v>
      </c>
    </row>
    <row r="10395" spans="1:3" x14ac:dyDescent="0.25">
      <c r="A10395" t="s">
        <v>2</v>
      </c>
      <c r="B10395" s="1">
        <v>44707.520833333336</v>
      </c>
      <c r="C10395" s="2">
        <v>0.41199999999999998</v>
      </c>
    </row>
    <row r="10396" spans="1:3" x14ac:dyDescent="0.25">
      <c r="A10396" t="s">
        <v>2</v>
      </c>
      <c r="B10396" s="1">
        <v>44707.541666666664</v>
      </c>
      <c r="C10396" s="2">
        <v>1.905</v>
      </c>
    </row>
    <row r="10397" spans="1:3" x14ac:dyDescent="0.25">
      <c r="A10397" t="s">
        <v>2</v>
      </c>
      <c r="B10397" s="1">
        <v>44707.5625</v>
      </c>
      <c r="C10397" s="2">
        <v>1.0640000000000001</v>
      </c>
    </row>
    <row r="10398" spans="1:3" x14ac:dyDescent="0.25">
      <c r="A10398" t="s">
        <v>2</v>
      </c>
      <c r="B10398" s="1">
        <v>44707.583333333336</v>
      </c>
      <c r="C10398" s="2">
        <v>0.127</v>
      </c>
    </row>
    <row r="10399" spans="1:3" x14ac:dyDescent="0.25">
      <c r="A10399" t="s">
        <v>2</v>
      </c>
      <c r="B10399" s="1">
        <v>44707.604166666664</v>
      </c>
      <c r="C10399" s="2">
        <v>0.751</v>
      </c>
    </row>
    <row r="10400" spans="1:3" x14ac:dyDescent="0.25">
      <c r="A10400" t="s">
        <v>2</v>
      </c>
      <c r="B10400" s="1">
        <v>44707.625</v>
      </c>
      <c r="C10400" s="2">
        <v>0.34300000000000003</v>
      </c>
    </row>
    <row r="10401" spans="1:3" x14ac:dyDescent="0.25">
      <c r="A10401" t="s">
        <v>2</v>
      </c>
      <c r="B10401" s="1">
        <v>44707.645833333336</v>
      </c>
      <c r="C10401" s="2">
        <v>0.19400000000000001</v>
      </c>
    </row>
    <row r="10402" spans="1:3" x14ac:dyDescent="0.25">
      <c r="A10402" t="s">
        <v>2</v>
      </c>
      <c r="B10402" s="1">
        <v>44707.666666666664</v>
      </c>
      <c r="C10402" s="2">
        <v>0.28100000000000003</v>
      </c>
    </row>
    <row r="10403" spans="1:3" x14ac:dyDescent="0.25">
      <c r="A10403" t="s">
        <v>2</v>
      </c>
      <c r="B10403" s="1">
        <v>44707.6875</v>
      </c>
      <c r="C10403" s="2">
        <v>0.105</v>
      </c>
    </row>
    <row r="10404" spans="1:3" x14ac:dyDescent="0.25">
      <c r="A10404" t="s">
        <v>2</v>
      </c>
      <c r="B10404" s="1">
        <v>44707.708333333336</v>
      </c>
      <c r="C10404" s="2">
        <v>4.8000000000000001E-2</v>
      </c>
    </row>
    <row r="10405" spans="1:3" x14ac:dyDescent="0.25">
      <c r="A10405" t="s">
        <v>2</v>
      </c>
      <c r="B10405" s="1">
        <v>44707.729166666664</v>
      </c>
      <c r="C10405" s="2">
        <v>3.3000000000000002E-2</v>
      </c>
    </row>
    <row r="10406" spans="1:3" x14ac:dyDescent="0.25">
      <c r="A10406" t="s">
        <v>2</v>
      </c>
      <c r="B10406" s="1">
        <v>44707.75</v>
      </c>
      <c r="C10406" s="2">
        <v>5.0999999999999997E-2</v>
      </c>
    </row>
    <row r="10407" spans="1:3" x14ac:dyDescent="0.25">
      <c r="A10407" t="s">
        <v>2</v>
      </c>
      <c r="B10407" s="1">
        <v>44707.770833333336</v>
      </c>
      <c r="C10407" s="2">
        <v>5.8999999999999997E-2</v>
      </c>
    </row>
    <row r="10408" spans="1:3" x14ac:dyDescent="0.25">
      <c r="A10408" t="s">
        <v>2</v>
      </c>
      <c r="B10408" s="1">
        <v>44707.791666666664</v>
      </c>
      <c r="C10408" s="2">
        <v>3.3000000000000002E-2</v>
      </c>
    </row>
    <row r="10409" spans="1:3" x14ac:dyDescent="0.25">
      <c r="A10409" t="s">
        <v>2</v>
      </c>
      <c r="B10409" s="1">
        <v>44707.8125</v>
      </c>
      <c r="C10409" s="2">
        <v>3.5999999999999997E-2</v>
      </c>
    </row>
    <row r="10410" spans="1:3" x14ac:dyDescent="0.25">
      <c r="A10410" t="s">
        <v>2</v>
      </c>
      <c r="B10410" s="1">
        <v>44707.833333333336</v>
      </c>
      <c r="C10410" s="2">
        <v>0.69899999999999995</v>
      </c>
    </row>
    <row r="10411" spans="1:3" x14ac:dyDescent="0.25">
      <c r="A10411" t="s">
        <v>2</v>
      </c>
      <c r="B10411" s="1">
        <v>44707.854166666664</v>
      </c>
      <c r="C10411" s="2">
        <v>0.53900000000000003</v>
      </c>
    </row>
    <row r="10412" spans="1:3" x14ac:dyDescent="0.25">
      <c r="A10412" t="s">
        <v>2</v>
      </c>
      <c r="B10412" s="1">
        <v>44707.875</v>
      </c>
      <c r="C10412" s="2">
        <v>0.14599999999999999</v>
      </c>
    </row>
    <row r="10413" spans="1:3" x14ac:dyDescent="0.25">
      <c r="A10413" t="s">
        <v>2</v>
      </c>
      <c r="B10413" s="1">
        <v>44707.895833333336</v>
      </c>
      <c r="C10413" s="2">
        <v>0.125</v>
      </c>
    </row>
    <row r="10414" spans="1:3" x14ac:dyDescent="0.25">
      <c r="A10414" t="s">
        <v>2</v>
      </c>
      <c r="B10414" s="1">
        <v>44707.916666666664</v>
      </c>
      <c r="C10414" s="2">
        <v>0.13100000000000001</v>
      </c>
    </row>
    <row r="10415" spans="1:3" x14ac:dyDescent="0.25">
      <c r="A10415" t="s">
        <v>2</v>
      </c>
      <c r="B10415" s="1">
        <v>44707.9375</v>
      </c>
      <c r="C10415" s="2">
        <v>8.4000000000000005E-2</v>
      </c>
    </row>
    <row r="10416" spans="1:3" x14ac:dyDescent="0.25">
      <c r="A10416" t="s">
        <v>2</v>
      </c>
      <c r="B10416" s="1">
        <v>44707.958333333336</v>
      </c>
      <c r="C10416" s="2">
        <v>7.5999999999999998E-2</v>
      </c>
    </row>
    <row r="10417" spans="1:3" x14ac:dyDescent="0.25">
      <c r="A10417" t="s">
        <v>2</v>
      </c>
      <c r="B10417" s="1">
        <v>44707.979166666664</v>
      </c>
      <c r="C10417" s="2">
        <v>0.11799999999999999</v>
      </c>
    </row>
    <row r="10418" spans="1:3" x14ac:dyDescent="0.25">
      <c r="A10418" t="s">
        <v>2</v>
      </c>
      <c r="B10418" s="1">
        <v>44708</v>
      </c>
      <c r="C10418" s="2">
        <v>0.13400000000000001</v>
      </c>
    </row>
    <row r="10419" spans="1:3" x14ac:dyDescent="0.25">
      <c r="A10419" t="s">
        <v>2</v>
      </c>
      <c r="B10419" s="1">
        <v>44708.020833333336</v>
      </c>
      <c r="C10419" s="2">
        <v>8.5000000000000006E-2</v>
      </c>
    </row>
    <row r="10420" spans="1:3" x14ac:dyDescent="0.25">
      <c r="A10420" t="s">
        <v>2</v>
      </c>
      <c r="B10420" s="1">
        <v>44708.041666666664</v>
      </c>
      <c r="C10420" s="2">
        <v>5.0999999999999997E-2</v>
      </c>
    </row>
    <row r="10421" spans="1:3" x14ac:dyDescent="0.25">
      <c r="A10421" t="s">
        <v>2</v>
      </c>
      <c r="B10421" s="1">
        <v>44708.0625</v>
      </c>
      <c r="C10421" s="2">
        <v>9.6000000000000002E-2</v>
      </c>
    </row>
    <row r="10422" spans="1:3" x14ac:dyDescent="0.25">
      <c r="A10422" t="s">
        <v>2</v>
      </c>
      <c r="B10422" s="1">
        <v>44708.083333333336</v>
      </c>
      <c r="C10422" s="2">
        <v>1.272</v>
      </c>
    </row>
    <row r="10423" spans="1:3" x14ac:dyDescent="0.25">
      <c r="A10423" t="s">
        <v>2</v>
      </c>
      <c r="B10423" s="1">
        <v>44708.104166666664</v>
      </c>
      <c r="C10423" s="2">
        <v>1.298</v>
      </c>
    </row>
    <row r="10424" spans="1:3" x14ac:dyDescent="0.25">
      <c r="A10424" t="s">
        <v>2</v>
      </c>
      <c r="B10424" s="1">
        <v>44708.125</v>
      </c>
      <c r="C10424" s="2">
        <v>0.89100000000000001</v>
      </c>
    </row>
    <row r="10425" spans="1:3" x14ac:dyDescent="0.25">
      <c r="A10425" t="s">
        <v>2</v>
      </c>
      <c r="B10425" s="1">
        <v>44708.145833333336</v>
      </c>
      <c r="C10425" s="2">
        <v>9.7000000000000003E-2</v>
      </c>
    </row>
    <row r="10426" spans="1:3" x14ac:dyDescent="0.25">
      <c r="A10426" t="s">
        <v>2</v>
      </c>
      <c r="B10426" s="1">
        <v>44708.166666666664</v>
      </c>
      <c r="C10426" s="2">
        <v>5.2999999999999999E-2</v>
      </c>
    </row>
    <row r="10427" spans="1:3" x14ac:dyDescent="0.25">
      <c r="A10427" t="s">
        <v>2</v>
      </c>
      <c r="B10427" s="1">
        <v>44708.1875</v>
      </c>
      <c r="C10427" s="2">
        <v>5.6000000000000001E-2</v>
      </c>
    </row>
    <row r="10428" spans="1:3" x14ac:dyDescent="0.25">
      <c r="A10428" t="s">
        <v>2</v>
      </c>
      <c r="B10428" s="1">
        <v>44708.208333333336</v>
      </c>
      <c r="C10428" s="2">
        <v>6.5000000000000002E-2</v>
      </c>
    </row>
    <row r="10429" spans="1:3" x14ac:dyDescent="0.25">
      <c r="A10429" t="s">
        <v>2</v>
      </c>
      <c r="B10429" s="1">
        <v>44708.229166666664</v>
      </c>
      <c r="C10429" s="2">
        <v>3.1E-2</v>
      </c>
    </row>
    <row r="10430" spans="1:3" x14ac:dyDescent="0.25">
      <c r="A10430" t="s">
        <v>2</v>
      </c>
      <c r="B10430" s="1">
        <v>44708.25</v>
      </c>
      <c r="C10430" s="2">
        <v>0.03</v>
      </c>
    </row>
    <row r="10431" spans="1:3" x14ac:dyDescent="0.25">
      <c r="A10431" t="s">
        <v>2</v>
      </c>
      <c r="B10431" s="1">
        <v>44708.270833333336</v>
      </c>
      <c r="C10431" s="2">
        <v>6.0999999999999999E-2</v>
      </c>
    </row>
    <row r="10432" spans="1:3" x14ac:dyDescent="0.25">
      <c r="A10432" t="s">
        <v>2</v>
      </c>
      <c r="B10432" s="1">
        <v>44708.291666666664</v>
      </c>
      <c r="C10432" s="2">
        <v>4.8000000000000001E-2</v>
      </c>
    </row>
    <row r="10433" spans="1:3" x14ac:dyDescent="0.25">
      <c r="A10433" t="s">
        <v>2</v>
      </c>
      <c r="B10433" s="1">
        <v>44708.3125</v>
      </c>
      <c r="C10433" s="2">
        <v>7.9000000000000001E-2</v>
      </c>
    </row>
    <row r="10434" spans="1:3" x14ac:dyDescent="0.25">
      <c r="A10434" t="s">
        <v>2</v>
      </c>
      <c r="B10434" s="1">
        <v>44708.333333333336</v>
      </c>
      <c r="C10434" s="2">
        <v>0.40899999999999997</v>
      </c>
    </row>
    <row r="10435" spans="1:3" x14ac:dyDescent="0.25">
      <c r="A10435" t="s">
        <v>2</v>
      </c>
      <c r="B10435" s="1">
        <v>44708.354166666664</v>
      </c>
      <c r="C10435" s="2">
        <v>0.105</v>
      </c>
    </row>
    <row r="10436" spans="1:3" x14ac:dyDescent="0.25">
      <c r="A10436" t="s">
        <v>2</v>
      </c>
      <c r="B10436" s="1">
        <v>44708.375</v>
      </c>
      <c r="C10436" s="2">
        <v>8.4000000000000005E-2</v>
      </c>
    </row>
    <row r="10437" spans="1:3" x14ac:dyDescent="0.25">
      <c r="A10437" t="s">
        <v>2</v>
      </c>
      <c r="B10437" s="1">
        <v>44708.395833333336</v>
      </c>
      <c r="C10437" s="2">
        <v>4.9000000000000002E-2</v>
      </c>
    </row>
    <row r="10438" spans="1:3" x14ac:dyDescent="0.25">
      <c r="A10438" t="s">
        <v>2</v>
      </c>
      <c r="B10438" s="1">
        <v>44708.416666666664</v>
      </c>
      <c r="C10438" s="2">
        <v>6.0999999999999999E-2</v>
      </c>
    </row>
    <row r="10439" spans="1:3" x14ac:dyDescent="0.25">
      <c r="A10439" t="s">
        <v>2</v>
      </c>
      <c r="B10439" s="1">
        <v>44708.4375</v>
      </c>
      <c r="C10439" s="2">
        <v>0.17899999999999999</v>
      </c>
    </row>
    <row r="10440" spans="1:3" x14ac:dyDescent="0.25">
      <c r="A10440" t="s">
        <v>2</v>
      </c>
      <c r="B10440" s="1">
        <v>44708.458333333336</v>
      </c>
      <c r="C10440" s="2">
        <v>2.9000000000000001E-2</v>
      </c>
    </row>
    <row r="10441" spans="1:3" x14ac:dyDescent="0.25">
      <c r="A10441" t="s">
        <v>2</v>
      </c>
      <c r="B10441" s="1">
        <v>44708.479166666664</v>
      </c>
      <c r="C10441" s="2">
        <v>3.3000000000000002E-2</v>
      </c>
    </row>
    <row r="10442" spans="1:3" x14ac:dyDescent="0.25">
      <c r="A10442" t="s">
        <v>2</v>
      </c>
      <c r="B10442" s="1">
        <v>44708.5</v>
      </c>
      <c r="C10442" s="2">
        <v>6.5000000000000002E-2</v>
      </c>
    </row>
    <row r="10443" spans="1:3" x14ac:dyDescent="0.25">
      <c r="A10443" t="s">
        <v>2</v>
      </c>
      <c r="B10443" s="1">
        <v>44708.520833333336</v>
      </c>
      <c r="C10443" s="2">
        <v>4.9000000000000002E-2</v>
      </c>
    </row>
    <row r="10444" spans="1:3" x14ac:dyDescent="0.25">
      <c r="A10444" t="s">
        <v>2</v>
      </c>
      <c r="B10444" s="1">
        <v>44708.541666666664</v>
      </c>
      <c r="C10444" s="2">
        <v>0.90600000000000003</v>
      </c>
    </row>
    <row r="10445" spans="1:3" x14ac:dyDescent="0.25">
      <c r="A10445" t="s">
        <v>2</v>
      </c>
      <c r="B10445" s="1">
        <v>44708.5625</v>
      </c>
      <c r="C10445" s="2">
        <v>0.59199999999999997</v>
      </c>
    </row>
    <row r="10446" spans="1:3" x14ac:dyDescent="0.25">
      <c r="A10446" t="s">
        <v>2</v>
      </c>
      <c r="B10446" s="1">
        <v>44708.583333333336</v>
      </c>
      <c r="C10446" s="2">
        <v>0.127</v>
      </c>
    </row>
    <row r="10447" spans="1:3" x14ac:dyDescent="0.25">
      <c r="A10447" t="s">
        <v>2</v>
      </c>
      <c r="B10447" s="1">
        <v>44708.604166666664</v>
      </c>
      <c r="C10447" s="2">
        <v>7.8E-2</v>
      </c>
    </row>
    <row r="10448" spans="1:3" x14ac:dyDescent="0.25">
      <c r="A10448" t="s">
        <v>2</v>
      </c>
      <c r="B10448" s="1">
        <v>44708.625</v>
      </c>
      <c r="C10448" s="2">
        <v>4.1000000000000002E-2</v>
      </c>
    </row>
    <row r="10449" spans="1:3" x14ac:dyDescent="0.25">
      <c r="A10449" t="s">
        <v>2</v>
      </c>
      <c r="B10449" s="1">
        <v>44708.645833333336</v>
      </c>
      <c r="C10449" s="2">
        <v>6.5000000000000002E-2</v>
      </c>
    </row>
    <row r="10450" spans="1:3" x14ac:dyDescent="0.25">
      <c r="A10450" t="s">
        <v>2</v>
      </c>
      <c r="B10450" s="1">
        <v>44708.666666666664</v>
      </c>
      <c r="C10450" s="2">
        <v>4.5999999999999999E-2</v>
      </c>
    </row>
    <row r="10451" spans="1:3" x14ac:dyDescent="0.25">
      <c r="A10451" t="s">
        <v>2</v>
      </c>
      <c r="B10451" s="1">
        <v>44708.6875</v>
      </c>
      <c r="C10451" s="2">
        <v>3.5999999999999997E-2</v>
      </c>
    </row>
    <row r="10452" spans="1:3" x14ac:dyDescent="0.25">
      <c r="A10452" t="s">
        <v>2</v>
      </c>
      <c r="B10452" s="1">
        <v>44708.708333333336</v>
      </c>
      <c r="C10452" s="2">
        <v>5.1999999999999998E-2</v>
      </c>
    </row>
    <row r="10453" spans="1:3" x14ac:dyDescent="0.25">
      <c r="A10453" t="s">
        <v>2</v>
      </c>
      <c r="B10453" s="1">
        <v>44708.729166666664</v>
      </c>
      <c r="C10453" s="2">
        <v>0.06</v>
      </c>
    </row>
    <row r="10454" spans="1:3" x14ac:dyDescent="0.25">
      <c r="A10454" t="s">
        <v>2</v>
      </c>
      <c r="B10454" s="1">
        <v>44708.75</v>
      </c>
      <c r="C10454" s="2">
        <v>4.5999999999999999E-2</v>
      </c>
    </row>
    <row r="10455" spans="1:3" x14ac:dyDescent="0.25">
      <c r="A10455" t="s">
        <v>2</v>
      </c>
      <c r="B10455" s="1">
        <v>44708.770833333336</v>
      </c>
      <c r="C10455" s="2">
        <v>7.3999999999999996E-2</v>
      </c>
    </row>
    <row r="10456" spans="1:3" x14ac:dyDescent="0.25">
      <c r="A10456" t="s">
        <v>2</v>
      </c>
      <c r="B10456" s="1">
        <v>44708.791666666664</v>
      </c>
      <c r="C10456" s="2">
        <v>0.109</v>
      </c>
    </row>
    <row r="10457" spans="1:3" x14ac:dyDescent="0.25">
      <c r="A10457" t="s">
        <v>2</v>
      </c>
      <c r="B10457" s="1">
        <v>44708.8125</v>
      </c>
      <c r="C10457" s="2">
        <v>8.4000000000000005E-2</v>
      </c>
    </row>
    <row r="10458" spans="1:3" x14ac:dyDescent="0.25">
      <c r="A10458" t="s">
        <v>2</v>
      </c>
      <c r="B10458" s="1">
        <v>44708.833333333336</v>
      </c>
      <c r="C10458" s="2">
        <v>6.7000000000000004E-2</v>
      </c>
    </row>
    <row r="10459" spans="1:3" x14ac:dyDescent="0.25">
      <c r="A10459" t="s">
        <v>2</v>
      </c>
      <c r="B10459" s="1">
        <v>44708.854166666664</v>
      </c>
      <c r="C10459" s="2">
        <v>5.7000000000000002E-2</v>
      </c>
    </row>
    <row r="10460" spans="1:3" x14ac:dyDescent="0.25">
      <c r="A10460" t="s">
        <v>2</v>
      </c>
      <c r="B10460" s="1">
        <v>44708.875</v>
      </c>
      <c r="C10460" s="2">
        <v>0.17299999999999999</v>
      </c>
    </row>
    <row r="10461" spans="1:3" x14ac:dyDescent="0.25">
      <c r="A10461" t="s">
        <v>2</v>
      </c>
      <c r="B10461" s="1">
        <v>44708.895833333336</v>
      </c>
      <c r="C10461" s="2">
        <v>0.247</v>
      </c>
    </row>
    <row r="10462" spans="1:3" x14ac:dyDescent="0.25">
      <c r="A10462" t="s">
        <v>2</v>
      </c>
      <c r="B10462" s="1">
        <v>44708.916666666664</v>
      </c>
      <c r="C10462" s="2">
        <v>0.04</v>
      </c>
    </row>
    <row r="10463" spans="1:3" x14ac:dyDescent="0.25">
      <c r="A10463" t="s">
        <v>2</v>
      </c>
      <c r="B10463" s="1">
        <v>44708.9375</v>
      </c>
      <c r="C10463" s="2">
        <v>7.9000000000000001E-2</v>
      </c>
    </row>
    <row r="10464" spans="1:3" x14ac:dyDescent="0.25">
      <c r="A10464" t="s">
        <v>2</v>
      </c>
      <c r="B10464" s="1">
        <v>44708.958333333336</v>
      </c>
      <c r="C10464" s="2">
        <v>8.4000000000000005E-2</v>
      </c>
    </row>
    <row r="10465" spans="1:3" x14ac:dyDescent="0.25">
      <c r="A10465" t="s">
        <v>2</v>
      </c>
      <c r="B10465" s="1">
        <v>44708.979166666664</v>
      </c>
      <c r="C10465" s="2">
        <v>7.4999999999999997E-2</v>
      </c>
    </row>
    <row r="10466" spans="1:3" x14ac:dyDescent="0.25">
      <c r="A10466" t="s">
        <v>2</v>
      </c>
      <c r="B10466" s="1">
        <v>44709</v>
      </c>
      <c r="C10466" s="2">
        <v>8.6999999999999994E-2</v>
      </c>
    </row>
    <row r="10467" spans="1:3" x14ac:dyDescent="0.25">
      <c r="A10467" t="s">
        <v>2</v>
      </c>
      <c r="B10467" s="1">
        <v>44709.020833333336</v>
      </c>
      <c r="C10467" s="2">
        <v>0.112</v>
      </c>
    </row>
    <row r="10468" spans="1:3" x14ac:dyDescent="0.25">
      <c r="A10468" t="s">
        <v>2</v>
      </c>
      <c r="B10468" s="1">
        <v>44709.041666666664</v>
      </c>
      <c r="C10468" s="2">
        <v>8.2000000000000003E-2</v>
      </c>
    </row>
    <row r="10469" spans="1:3" x14ac:dyDescent="0.25">
      <c r="A10469" t="s">
        <v>2</v>
      </c>
      <c r="B10469" s="1">
        <v>44709.0625</v>
      </c>
      <c r="C10469" s="2">
        <v>7.0000000000000007E-2</v>
      </c>
    </row>
    <row r="10470" spans="1:3" x14ac:dyDescent="0.25">
      <c r="A10470" t="s">
        <v>2</v>
      </c>
      <c r="B10470" s="1">
        <v>44709.083333333336</v>
      </c>
      <c r="C10470" s="2">
        <v>1.1819999999999999</v>
      </c>
    </row>
    <row r="10471" spans="1:3" x14ac:dyDescent="0.25">
      <c r="A10471" t="s">
        <v>2</v>
      </c>
      <c r="B10471" s="1">
        <v>44709.104166666664</v>
      </c>
      <c r="C10471" s="2">
        <v>1.264</v>
      </c>
    </row>
    <row r="10472" spans="1:3" x14ac:dyDescent="0.25">
      <c r="A10472" t="s">
        <v>2</v>
      </c>
      <c r="B10472" s="1">
        <v>44709.125</v>
      </c>
      <c r="C10472" s="2">
        <v>0.69299999999999995</v>
      </c>
    </row>
    <row r="10473" spans="1:3" x14ac:dyDescent="0.25">
      <c r="A10473" t="s">
        <v>2</v>
      </c>
      <c r="B10473" s="1">
        <v>44709.145833333336</v>
      </c>
      <c r="C10473" s="2">
        <v>3.5000000000000003E-2</v>
      </c>
    </row>
    <row r="10474" spans="1:3" x14ac:dyDescent="0.25">
      <c r="A10474" t="s">
        <v>2</v>
      </c>
      <c r="B10474" s="1">
        <v>44709.166666666664</v>
      </c>
      <c r="C10474" s="2">
        <v>6.5000000000000002E-2</v>
      </c>
    </row>
    <row r="10475" spans="1:3" x14ac:dyDescent="0.25">
      <c r="A10475" t="s">
        <v>2</v>
      </c>
      <c r="B10475" s="1">
        <v>44709.1875</v>
      </c>
      <c r="C10475" s="2">
        <v>3.6999999999999998E-2</v>
      </c>
    </row>
    <row r="10476" spans="1:3" x14ac:dyDescent="0.25">
      <c r="A10476" t="s">
        <v>2</v>
      </c>
      <c r="B10476" s="1">
        <v>44709.208333333336</v>
      </c>
      <c r="C10476" s="2">
        <v>4.4999999999999998E-2</v>
      </c>
    </row>
    <row r="10477" spans="1:3" x14ac:dyDescent="0.25">
      <c r="A10477" t="s">
        <v>2</v>
      </c>
      <c r="B10477" s="1">
        <v>44709.229166666664</v>
      </c>
      <c r="C10477" s="2">
        <v>9.8000000000000004E-2</v>
      </c>
    </row>
    <row r="10478" spans="1:3" x14ac:dyDescent="0.25">
      <c r="A10478" t="s">
        <v>2</v>
      </c>
      <c r="B10478" s="1">
        <v>44709.25</v>
      </c>
      <c r="C10478" s="2">
        <v>9.9000000000000005E-2</v>
      </c>
    </row>
    <row r="10479" spans="1:3" x14ac:dyDescent="0.25">
      <c r="A10479" t="s">
        <v>2</v>
      </c>
      <c r="B10479" s="1">
        <v>44709.270833333336</v>
      </c>
      <c r="C10479" s="2">
        <v>7.3999999999999996E-2</v>
      </c>
    </row>
    <row r="10480" spans="1:3" x14ac:dyDescent="0.25">
      <c r="A10480" t="s">
        <v>2</v>
      </c>
      <c r="B10480" s="1">
        <v>44709.291666666664</v>
      </c>
      <c r="C10480" s="2">
        <v>7.3999999999999996E-2</v>
      </c>
    </row>
    <row r="10481" spans="1:3" x14ac:dyDescent="0.25">
      <c r="A10481" t="s">
        <v>2</v>
      </c>
      <c r="B10481" s="1">
        <v>44709.3125</v>
      </c>
      <c r="C10481" s="2">
        <v>0.41</v>
      </c>
    </row>
    <row r="10482" spans="1:3" x14ac:dyDescent="0.25">
      <c r="A10482" t="s">
        <v>2</v>
      </c>
      <c r="B10482" s="1">
        <v>44709.333333333336</v>
      </c>
      <c r="C10482" s="2">
        <v>4.2999999999999997E-2</v>
      </c>
    </row>
    <row r="10483" spans="1:3" x14ac:dyDescent="0.25">
      <c r="A10483" t="s">
        <v>2</v>
      </c>
      <c r="B10483" s="1">
        <v>44709.354166666664</v>
      </c>
      <c r="C10483" s="2">
        <v>3.7999999999999999E-2</v>
      </c>
    </row>
    <row r="10484" spans="1:3" x14ac:dyDescent="0.25">
      <c r="A10484" t="s">
        <v>2</v>
      </c>
      <c r="B10484" s="1">
        <v>44709.375</v>
      </c>
      <c r="C10484" s="2">
        <v>5.5E-2</v>
      </c>
    </row>
    <row r="10485" spans="1:3" x14ac:dyDescent="0.25">
      <c r="A10485" t="s">
        <v>2</v>
      </c>
      <c r="B10485" s="1">
        <v>44709.395833333336</v>
      </c>
      <c r="C10485" s="2">
        <v>5.8999999999999997E-2</v>
      </c>
    </row>
    <row r="10486" spans="1:3" x14ac:dyDescent="0.25">
      <c r="A10486" t="s">
        <v>2</v>
      </c>
      <c r="B10486" s="1">
        <v>44709.416666666664</v>
      </c>
      <c r="C10486" s="2">
        <v>2.7E-2</v>
      </c>
    </row>
    <row r="10487" spans="1:3" x14ac:dyDescent="0.25">
      <c r="A10487" t="s">
        <v>2</v>
      </c>
      <c r="B10487" s="1">
        <v>44709.4375</v>
      </c>
      <c r="C10487" s="2">
        <v>2.7E-2</v>
      </c>
    </row>
    <row r="10488" spans="1:3" x14ac:dyDescent="0.25">
      <c r="A10488" t="s">
        <v>2</v>
      </c>
      <c r="B10488" s="1">
        <v>44709.458333333336</v>
      </c>
      <c r="C10488" s="2">
        <v>8.7999999999999995E-2</v>
      </c>
    </row>
    <row r="10489" spans="1:3" x14ac:dyDescent="0.25">
      <c r="A10489" t="s">
        <v>2</v>
      </c>
      <c r="B10489" s="1">
        <v>44709.479166666664</v>
      </c>
      <c r="C10489" s="2">
        <v>9.0999999999999998E-2</v>
      </c>
    </row>
    <row r="10490" spans="1:3" x14ac:dyDescent="0.25">
      <c r="A10490" t="s">
        <v>2</v>
      </c>
      <c r="B10490" s="1">
        <v>44709.5</v>
      </c>
      <c r="C10490" s="2">
        <v>7.1999999999999995E-2</v>
      </c>
    </row>
    <row r="10491" spans="1:3" x14ac:dyDescent="0.25">
      <c r="A10491" t="s">
        <v>2</v>
      </c>
      <c r="B10491" s="1">
        <v>44709.520833333336</v>
      </c>
      <c r="C10491" s="2">
        <v>7.2999999999999995E-2</v>
      </c>
    </row>
    <row r="10492" spans="1:3" x14ac:dyDescent="0.25">
      <c r="A10492" t="s">
        <v>2</v>
      </c>
      <c r="B10492" s="1">
        <v>44709.541666666664</v>
      </c>
      <c r="C10492" s="2">
        <v>0.83899999999999997</v>
      </c>
    </row>
    <row r="10493" spans="1:3" x14ac:dyDescent="0.25">
      <c r="A10493" t="s">
        <v>2</v>
      </c>
      <c r="B10493" s="1">
        <v>44709.5625</v>
      </c>
      <c r="C10493" s="2">
        <v>0.55000000000000004</v>
      </c>
    </row>
    <row r="10494" spans="1:3" x14ac:dyDescent="0.25">
      <c r="A10494" t="s">
        <v>2</v>
      </c>
      <c r="B10494" s="1">
        <v>44709.583333333336</v>
      </c>
      <c r="C10494" s="2">
        <v>2.9000000000000001E-2</v>
      </c>
    </row>
    <row r="10495" spans="1:3" x14ac:dyDescent="0.25">
      <c r="A10495" t="s">
        <v>2</v>
      </c>
      <c r="B10495" s="1">
        <v>44709.604166666664</v>
      </c>
      <c r="C10495" s="2">
        <v>4.4999999999999998E-2</v>
      </c>
    </row>
    <row r="10496" spans="1:3" x14ac:dyDescent="0.25">
      <c r="A10496" t="s">
        <v>2</v>
      </c>
      <c r="B10496" s="1">
        <v>44709.625</v>
      </c>
      <c r="C10496" s="2">
        <v>5.3999999999999999E-2</v>
      </c>
    </row>
    <row r="10497" spans="1:3" x14ac:dyDescent="0.25">
      <c r="A10497" t="s">
        <v>2</v>
      </c>
      <c r="B10497" s="1">
        <v>44709.645833333336</v>
      </c>
      <c r="C10497" s="2">
        <v>2.7E-2</v>
      </c>
    </row>
    <row r="10498" spans="1:3" x14ac:dyDescent="0.25">
      <c r="A10498" t="s">
        <v>2</v>
      </c>
      <c r="B10498" s="1">
        <v>44709.666666666664</v>
      </c>
      <c r="C10498" s="2">
        <v>2.7E-2</v>
      </c>
    </row>
    <row r="10499" spans="1:3" x14ac:dyDescent="0.25">
      <c r="A10499" t="s">
        <v>2</v>
      </c>
      <c r="B10499" s="1">
        <v>44709.6875</v>
      </c>
      <c r="C10499" s="2">
        <v>8.6999999999999994E-2</v>
      </c>
    </row>
    <row r="10500" spans="1:3" x14ac:dyDescent="0.25">
      <c r="A10500" t="s">
        <v>2</v>
      </c>
      <c r="B10500" s="1">
        <v>44709.708333333336</v>
      </c>
      <c r="C10500" s="2">
        <v>8.7999999999999995E-2</v>
      </c>
    </row>
    <row r="10501" spans="1:3" x14ac:dyDescent="0.25">
      <c r="A10501" t="s">
        <v>2</v>
      </c>
      <c r="B10501" s="1">
        <v>44709.729166666664</v>
      </c>
      <c r="C10501" s="2">
        <v>7.0999999999999994E-2</v>
      </c>
    </row>
    <row r="10502" spans="1:3" x14ac:dyDescent="0.25">
      <c r="A10502" t="s">
        <v>2</v>
      </c>
      <c r="B10502" s="1">
        <v>44709.75</v>
      </c>
      <c r="C10502" s="2">
        <v>7.4999999999999997E-2</v>
      </c>
    </row>
    <row r="10503" spans="1:3" x14ac:dyDescent="0.25">
      <c r="A10503" t="s">
        <v>2</v>
      </c>
      <c r="B10503" s="1">
        <v>44709.770833333336</v>
      </c>
      <c r="C10503" s="2">
        <v>0.09</v>
      </c>
    </row>
    <row r="10504" spans="1:3" x14ac:dyDescent="0.25">
      <c r="A10504" t="s">
        <v>2</v>
      </c>
      <c r="B10504" s="1">
        <v>44709.791666666664</v>
      </c>
      <c r="C10504" s="2">
        <v>3.1E-2</v>
      </c>
    </row>
    <row r="10505" spans="1:3" x14ac:dyDescent="0.25">
      <c r="A10505" t="s">
        <v>2</v>
      </c>
      <c r="B10505" s="1">
        <v>44709.8125</v>
      </c>
      <c r="C10505" s="2">
        <v>2.7E-2</v>
      </c>
    </row>
    <row r="10506" spans="1:3" x14ac:dyDescent="0.25">
      <c r="A10506" t="s">
        <v>2</v>
      </c>
      <c r="B10506" s="1">
        <v>44709.833333333336</v>
      </c>
      <c r="C10506" s="2">
        <v>4.2000000000000003E-2</v>
      </c>
    </row>
    <row r="10507" spans="1:3" x14ac:dyDescent="0.25">
      <c r="A10507" t="s">
        <v>2</v>
      </c>
      <c r="B10507" s="1">
        <v>44709.854166666664</v>
      </c>
      <c r="C10507" s="2">
        <v>5.5E-2</v>
      </c>
    </row>
    <row r="10508" spans="1:3" x14ac:dyDescent="0.25">
      <c r="A10508" t="s">
        <v>2</v>
      </c>
      <c r="B10508" s="1">
        <v>44709.875</v>
      </c>
      <c r="C10508" s="2">
        <v>2.7E-2</v>
      </c>
    </row>
    <row r="10509" spans="1:3" x14ac:dyDescent="0.25">
      <c r="A10509" t="s">
        <v>2</v>
      </c>
      <c r="B10509" s="1">
        <v>44709.895833333336</v>
      </c>
      <c r="C10509" s="2">
        <v>2.7E-2</v>
      </c>
    </row>
    <row r="10510" spans="1:3" x14ac:dyDescent="0.25">
      <c r="A10510" t="s">
        <v>2</v>
      </c>
      <c r="B10510" s="1">
        <v>44709.916666666664</v>
      </c>
      <c r="C10510" s="2">
        <v>7.9000000000000001E-2</v>
      </c>
    </row>
    <row r="10511" spans="1:3" x14ac:dyDescent="0.25">
      <c r="A10511" t="s">
        <v>2</v>
      </c>
      <c r="B10511" s="1">
        <v>44709.9375</v>
      </c>
      <c r="C10511" s="2">
        <v>9.0999999999999998E-2</v>
      </c>
    </row>
    <row r="10512" spans="1:3" x14ac:dyDescent="0.25">
      <c r="A10512" t="s">
        <v>2</v>
      </c>
      <c r="B10512" s="1">
        <v>44709.958333333336</v>
      </c>
      <c r="C10512" s="2">
        <v>7.0999999999999994E-2</v>
      </c>
    </row>
    <row r="10513" spans="1:3" x14ac:dyDescent="0.25">
      <c r="A10513" t="s">
        <v>2</v>
      </c>
      <c r="B10513" s="1">
        <v>44709.979166666664</v>
      </c>
      <c r="C10513" s="2">
        <v>7.0000000000000007E-2</v>
      </c>
    </row>
    <row r="10514" spans="1:3" x14ac:dyDescent="0.25">
      <c r="A10514" t="s">
        <v>2</v>
      </c>
      <c r="B10514" s="1">
        <v>44710</v>
      </c>
      <c r="C10514" s="2">
        <v>0.104</v>
      </c>
    </row>
    <row r="10515" spans="1:3" x14ac:dyDescent="0.25">
      <c r="A10515" t="s">
        <v>2</v>
      </c>
      <c r="B10515" s="1">
        <v>44710.020833333336</v>
      </c>
      <c r="C10515" s="2">
        <v>4.2999999999999997E-2</v>
      </c>
    </row>
    <row r="10516" spans="1:3" x14ac:dyDescent="0.25">
      <c r="A10516" t="s">
        <v>2</v>
      </c>
      <c r="B10516" s="1">
        <v>44710.041666666664</v>
      </c>
      <c r="C10516" s="2">
        <v>2.7E-2</v>
      </c>
    </row>
    <row r="10517" spans="1:3" x14ac:dyDescent="0.25">
      <c r="A10517" t="s">
        <v>2</v>
      </c>
      <c r="B10517" s="1">
        <v>44710.0625</v>
      </c>
      <c r="C10517" s="2">
        <v>3.5000000000000003E-2</v>
      </c>
    </row>
    <row r="10518" spans="1:3" x14ac:dyDescent="0.25">
      <c r="A10518" t="s">
        <v>2</v>
      </c>
      <c r="B10518" s="1">
        <v>44710.083333333336</v>
      </c>
      <c r="C10518" s="2">
        <v>0.82299999999999995</v>
      </c>
    </row>
    <row r="10519" spans="1:3" x14ac:dyDescent="0.25">
      <c r="A10519" t="s">
        <v>2</v>
      </c>
      <c r="B10519" s="1">
        <v>44710.104166666664</v>
      </c>
      <c r="C10519" s="2">
        <v>0.316</v>
      </c>
    </row>
    <row r="10520" spans="1:3" x14ac:dyDescent="0.25">
      <c r="A10520" t="s">
        <v>2</v>
      </c>
      <c r="B10520" s="1">
        <v>44710.125</v>
      </c>
      <c r="C10520" s="2">
        <v>2.9000000000000001E-2</v>
      </c>
    </row>
    <row r="10521" spans="1:3" x14ac:dyDescent="0.25">
      <c r="A10521" t="s">
        <v>2</v>
      </c>
      <c r="B10521" s="1">
        <v>44710.145833333336</v>
      </c>
      <c r="C10521" s="2">
        <v>4.5999999999999999E-2</v>
      </c>
    </row>
    <row r="10522" spans="1:3" x14ac:dyDescent="0.25">
      <c r="A10522" t="s">
        <v>2</v>
      </c>
      <c r="B10522" s="1">
        <v>44710.166666666664</v>
      </c>
      <c r="C10522" s="2">
        <v>8.6999999999999994E-2</v>
      </c>
    </row>
    <row r="10523" spans="1:3" x14ac:dyDescent="0.25">
      <c r="A10523" t="s">
        <v>2</v>
      </c>
      <c r="B10523" s="1">
        <v>44710.1875</v>
      </c>
      <c r="C10523" s="2">
        <v>7.3999999999999996E-2</v>
      </c>
    </row>
    <row r="10524" spans="1:3" x14ac:dyDescent="0.25">
      <c r="A10524" t="s">
        <v>2</v>
      </c>
      <c r="B10524" s="1">
        <v>44710.208333333336</v>
      </c>
      <c r="C10524" s="2">
        <v>7.2999999999999995E-2</v>
      </c>
    </row>
    <row r="10525" spans="1:3" x14ac:dyDescent="0.25">
      <c r="A10525" t="s">
        <v>2</v>
      </c>
      <c r="B10525" s="1">
        <v>44710.229166666664</v>
      </c>
      <c r="C10525" s="2">
        <v>9.7000000000000003E-2</v>
      </c>
    </row>
    <row r="10526" spans="1:3" x14ac:dyDescent="0.25">
      <c r="A10526" t="s">
        <v>2</v>
      </c>
      <c r="B10526" s="1">
        <v>44710.25</v>
      </c>
      <c r="C10526" s="2">
        <v>8.6999999999999994E-2</v>
      </c>
    </row>
    <row r="10527" spans="1:3" x14ac:dyDescent="0.25">
      <c r="A10527" t="s">
        <v>2</v>
      </c>
      <c r="B10527" s="1">
        <v>44710.270833333336</v>
      </c>
      <c r="C10527" s="2">
        <v>3.7999999999999999E-2</v>
      </c>
    </row>
    <row r="10528" spans="1:3" x14ac:dyDescent="0.25">
      <c r="A10528" t="s">
        <v>2</v>
      </c>
      <c r="B10528" s="1">
        <v>44710.291666666664</v>
      </c>
      <c r="C10528" s="2">
        <v>2.9000000000000001E-2</v>
      </c>
    </row>
    <row r="10529" spans="1:3" x14ac:dyDescent="0.25">
      <c r="A10529" t="s">
        <v>2</v>
      </c>
      <c r="B10529" s="1">
        <v>44710.3125</v>
      </c>
      <c r="C10529" s="2">
        <v>0.51500000000000001</v>
      </c>
    </row>
    <row r="10530" spans="1:3" x14ac:dyDescent="0.25">
      <c r="A10530" t="s">
        <v>2</v>
      </c>
      <c r="B10530" s="1">
        <v>44710.333333333336</v>
      </c>
      <c r="C10530" s="2">
        <v>3.6999999999999998E-2</v>
      </c>
    </row>
    <row r="10531" spans="1:3" x14ac:dyDescent="0.25">
      <c r="A10531" t="s">
        <v>2</v>
      </c>
      <c r="B10531" s="1">
        <v>44710.354166666664</v>
      </c>
      <c r="C10531" s="2">
        <v>2.7E-2</v>
      </c>
    </row>
    <row r="10532" spans="1:3" x14ac:dyDescent="0.25">
      <c r="A10532" t="s">
        <v>2</v>
      </c>
      <c r="B10532" s="1">
        <v>44710.375</v>
      </c>
      <c r="C10532" s="2">
        <v>2.8000000000000001E-2</v>
      </c>
    </row>
    <row r="10533" spans="1:3" x14ac:dyDescent="0.25">
      <c r="A10533" t="s">
        <v>2</v>
      </c>
      <c r="B10533" s="1">
        <v>44710.395833333336</v>
      </c>
      <c r="C10533" s="2">
        <v>6.0999999999999999E-2</v>
      </c>
    </row>
    <row r="10534" spans="1:3" x14ac:dyDescent="0.25">
      <c r="A10534" t="s">
        <v>2</v>
      </c>
      <c r="B10534" s="1">
        <v>44710.416666666664</v>
      </c>
      <c r="C10534" s="2">
        <v>4.7E-2</v>
      </c>
    </row>
    <row r="10535" spans="1:3" x14ac:dyDescent="0.25">
      <c r="A10535" t="s">
        <v>2</v>
      </c>
      <c r="B10535" s="1">
        <v>44710.4375</v>
      </c>
      <c r="C10535" s="2">
        <v>7.2999999999999995E-2</v>
      </c>
    </row>
    <row r="10536" spans="1:3" x14ac:dyDescent="0.25">
      <c r="A10536" t="s">
        <v>2</v>
      </c>
      <c r="B10536" s="1">
        <v>44710.458333333336</v>
      </c>
      <c r="C10536" s="2">
        <v>7.6999999999999999E-2</v>
      </c>
    </row>
    <row r="10537" spans="1:3" x14ac:dyDescent="0.25">
      <c r="A10537" t="s">
        <v>2</v>
      </c>
      <c r="B10537" s="1">
        <v>44710.479166666664</v>
      </c>
      <c r="C10537" s="2">
        <v>0.10299999999999999</v>
      </c>
    </row>
    <row r="10538" spans="1:3" x14ac:dyDescent="0.25">
      <c r="A10538" t="s">
        <v>2</v>
      </c>
      <c r="B10538" s="1">
        <v>44710.5</v>
      </c>
      <c r="C10538" s="2">
        <v>7.1999999999999995E-2</v>
      </c>
    </row>
    <row r="10539" spans="1:3" x14ac:dyDescent="0.25">
      <c r="A10539" t="s">
        <v>2</v>
      </c>
      <c r="B10539" s="1">
        <v>44710.520833333336</v>
      </c>
      <c r="C10539" s="2">
        <v>5.8999999999999997E-2</v>
      </c>
    </row>
    <row r="10540" spans="1:3" x14ac:dyDescent="0.25">
      <c r="A10540" t="s">
        <v>2</v>
      </c>
      <c r="B10540" s="1">
        <v>44710.541666666664</v>
      </c>
      <c r="C10540" s="2">
        <v>0.59</v>
      </c>
    </row>
    <row r="10541" spans="1:3" x14ac:dyDescent="0.25">
      <c r="A10541" t="s">
        <v>2</v>
      </c>
      <c r="B10541" s="1">
        <v>44710.5625</v>
      </c>
      <c r="C10541" s="2">
        <v>5.8999999999999997E-2</v>
      </c>
    </row>
    <row r="10542" spans="1:3" x14ac:dyDescent="0.25">
      <c r="A10542" t="s">
        <v>2</v>
      </c>
      <c r="B10542" s="1">
        <v>44710.583333333336</v>
      </c>
      <c r="C10542" s="2">
        <v>2.9000000000000001E-2</v>
      </c>
    </row>
    <row r="10543" spans="1:3" x14ac:dyDescent="0.25">
      <c r="A10543" t="s">
        <v>2</v>
      </c>
      <c r="B10543" s="1">
        <v>44710.604166666664</v>
      </c>
      <c r="C10543" s="2">
        <v>2.9000000000000001E-2</v>
      </c>
    </row>
    <row r="10544" spans="1:3" x14ac:dyDescent="0.25">
      <c r="A10544" t="s">
        <v>2</v>
      </c>
      <c r="B10544" s="1">
        <v>44710.625</v>
      </c>
      <c r="C10544" s="2">
        <v>4.1000000000000002E-2</v>
      </c>
    </row>
    <row r="10545" spans="1:3" x14ac:dyDescent="0.25">
      <c r="A10545" t="s">
        <v>2</v>
      </c>
      <c r="B10545" s="1">
        <v>44710.645833333336</v>
      </c>
      <c r="C10545" s="2">
        <v>5.3999999999999999E-2</v>
      </c>
    </row>
    <row r="10546" spans="1:3" x14ac:dyDescent="0.25">
      <c r="A10546" t="s">
        <v>2</v>
      </c>
      <c r="B10546" s="1">
        <v>44710.666666666664</v>
      </c>
      <c r="C10546" s="2">
        <v>3.7999999999999999E-2</v>
      </c>
    </row>
    <row r="10547" spans="1:3" x14ac:dyDescent="0.25">
      <c r="A10547" t="s">
        <v>2</v>
      </c>
      <c r="B10547" s="1">
        <v>44710.6875</v>
      </c>
      <c r="C10547" s="2">
        <v>7.2999999999999995E-2</v>
      </c>
    </row>
    <row r="10548" spans="1:3" x14ac:dyDescent="0.25">
      <c r="A10548" t="s">
        <v>2</v>
      </c>
      <c r="B10548" s="1">
        <v>44710.708333333336</v>
      </c>
      <c r="C10548" s="2">
        <v>8.6999999999999994E-2</v>
      </c>
    </row>
    <row r="10549" spans="1:3" x14ac:dyDescent="0.25">
      <c r="A10549" t="s">
        <v>2</v>
      </c>
      <c r="B10549" s="1">
        <v>44710.729166666664</v>
      </c>
      <c r="C10549" s="2">
        <v>9.7000000000000003E-2</v>
      </c>
    </row>
    <row r="10550" spans="1:3" x14ac:dyDescent="0.25">
      <c r="A10550" t="s">
        <v>2</v>
      </c>
      <c r="B10550" s="1">
        <v>44710.75</v>
      </c>
      <c r="C10550" s="2">
        <v>0.32300000000000001</v>
      </c>
    </row>
    <row r="10551" spans="1:3" x14ac:dyDescent="0.25">
      <c r="A10551" t="s">
        <v>2</v>
      </c>
      <c r="B10551" s="1">
        <v>44710.770833333336</v>
      </c>
      <c r="C10551" s="2">
        <v>0.24099999999999999</v>
      </c>
    </row>
    <row r="10552" spans="1:3" x14ac:dyDescent="0.25">
      <c r="A10552" t="s">
        <v>2</v>
      </c>
      <c r="B10552" s="1">
        <v>44710.791666666664</v>
      </c>
      <c r="C10552" s="2">
        <v>0.16500000000000001</v>
      </c>
    </row>
    <row r="10553" spans="1:3" x14ac:dyDescent="0.25">
      <c r="A10553" t="s">
        <v>2</v>
      </c>
      <c r="B10553" s="1">
        <v>44710.8125</v>
      </c>
      <c r="C10553" s="2">
        <v>0.39900000000000002</v>
      </c>
    </row>
    <row r="10554" spans="1:3" x14ac:dyDescent="0.25">
      <c r="A10554" t="s">
        <v>2</v>
      </c>
      <c r="B10554" s="1">
        <v>44710.833333333336</v>
      </c>
      <c r="C10554" s="2">
        <v>4.5999999999999999E-2</v>
      </c>
    </row>
    <row r="10555" spans="1:3" x14ac:dyDescent="0.25">
      <c r="A10555" t="s">
        <v>2</v>
      </c>
      <c r="B10555" s="1">
        <v>44710.854166666664</v>
      </c>
      <c r="C10555" s="2">
        <v>0.17399999999999999</v>
      </c>
    </row>
    <row r="10556" spans="1:3" x14ac:dyDescent="0.25">
      <c r="A10556" t="s">
        <v>2</v>
      </c>
      <c r="B10556" s="1">
        <v>44710.875</v>
      </c>
      <c r="C10556" s="2">
        <v>0.1</v>
      </c>
    </row>
    <row r="10557" spans="1:3" x14ac:dyDescent="0.25">
      <c r="A10557" t="s">
        <v>2</v>
      </c>
      <c r="B10557" s="1">
        <v>44710.895833333336</v>
      </c>
      <c r="C10557" s="2">
        <v>9.6000000000000002E-2</v>
      </c>
    </row>
    <row r="10558" spans="1:3" x14ac:dyDescent="0.25">
      <c r="A10558" t="s">
        <v>2</v>
      </c>
      <c r="B10558" s="1">
        <v>44710.916666666664</v>
      </c>
      <c r="C10558" s="2">
        <v>8.2000000000000003E-2</v>
      </c>
    </row>
    <row r="10559" spans="1:3" x14ac:dyDescent="0.25">
      <c r="A10559" t="s">
        <v>2</v>
      </c>
      <c r="B10559" s="1">
        <v>44710.9375</v>
      </c>
      <c r="C10559" s="2">
        <v>0.14399999999999999</v>
      </c>
    </row>
    <row r="10560" spans="1:3" x14ac:dyDescent="0.25">
      <c r="A10560" t="s">
        <v>2</v>
      </c>
      <c r="B10560" s="1">
        <v>44710.958333333336</v>
      </c>
      <c r="C10560" s="2">
        <v>0.161</v>
      </c>
    </row>
    <row r="10561" spans="1:3" x14ac:dyDescent="0.25">
      <c r="A10561" t="s">
        <v>2</v>
      </c>
      <c r="B10561" s="1">
        <v>44710.979166666664</v>
      </c>
      <c r="C10561" s="2">
        <v>7.8E-2</v>
      </c>
    </row>
    <row r="10562" spans="1:3" x14ac:dyDescent="0.25">
      <c r="A10562" t="s">
        <v>2</v>
      </c>
      <c r="B10562" s="1">
        <v>44711</v>
      </c>
      <c r="C10562" s="2">
        <v>7.2999999999999995E-2</v>
      </c>
    </row>
    <row r="10563" spans="1:3" x14ac:dyDescent="0.25">
      <c r="A10563" t="s">
        <v>2</v>
      </c>
      <c r="B10563" s="1">
        <v>44711.020833333336</v>
      </c>
      <c r="C10563" s="2">
        <v>9.7000000000000003E-2</v>
      </c>
    </row>
    <row r="10564" spans="1:3" x14ac:dyDescent="0.25">
      <c r="A10564" t="s">
        <v>2</v>
      </c>
      <c r="B10564" s="1">
        <v>44711.041666666664</v>
      </c>
      <c r="C10564" s="2">
        <v>3.9E-2</v>
      </c>
    </row>
    <row r="10565" spans="1:3" x14ac:dyDescent="0.25">
      <c r="A10565" t="s">
        <v>2</v>
      </c>
      <c r="B10565" s="1">
        <v>44711.0625</v>
      </c>
      <c r="C10565" s="2">
        <v>2.7E-2</v>
      </c>
    </row>
    <row r="10566" spans="1:3" x14ac:dyDescent="0.25">
      <c r="A10566" t="s">
        <v>2</v>
      </c>
      <c r="B10566" s="1">
        <v>44711.083333333336</v>
      </c>
      <c r="C10566" s="2">
        <v>0.79900000000000004</v>
      </c>
    </row>
    <row r="10567" spans="1:3" x14ac:dyDescent="0.25">
      <c r="A10567" t="s">
        <v>2</v>
      </c>
      <c r="B10567" s="1">
        <v>44711.104166666664</v>
      </c>
      <c r="C10567" s="2">
        <v>1.232</v>
      </c>
    </row>
    <row r="10568" spans="1:3" x14ac:dyDescent="0.25">
      <c r="A10568" t="s">
        <v>2</v>
      </c>
      <c r="B10568" s="1">
        <v>44711.125</v>
      </c>
      <c r="C10568" s="2">
        <v>1.06</v>
      </c>
    </row>
    <row r="10569" spans="1:3" x14ac:dyDescent="0.25">
      <c r="A10569" t="s">
        <v>2</v>
      </c>
      <c r="B10569" s="1">
        <v>44711.145833333336</v>
      </c>
      <c r="C10569" s="2">
        <v>3.1E-2</v>
      </c>
    </row>
    <row r="10570" spans="1:3" x14ac:dyDescent="0.25">
      <c r="A10570" t="s">
        <v>2</v>
      </c>
      <c r="B10570" s="1">
        <v>44711.166666666664</v>
      </c>
      <c r="C10570" s="2">
        <v>4.5999999999999999E-2</v>
      </c>
    </row>
    <row r="10571" spans="1:3" x14ac:dyDescent="0.25">
      <c r="A10571" t="s">
        <v>2</v>
      </c>
      <c r="B10571" s="1">
        <v>44711.1875</v>
      </c>
      <c r="C10571" s="2">
        <v>7.0999999999999994E-2</v>
      </c>
    </row>
    <row r="10572" spans="1:3" x14ac:dyDescent="0.25">
      <c r="A10572" t="s">
        <v>2</v>
      </c>
      <c r="B10572" s="1">
        <v>44711.208333333336</v>
      </c>
      <c r="C10572" s="2">
        <v>7.5999999999999998E-2</v>
      </c>
    </row>
    <row r="10573" spans="1:3" x14ac:dyDescent="0.25">
      <c r="A10573" t="s">
        <v>2</v>
      </c>
      <c r="B10573" s="1">
        <v>44711.229166666664</v>
      </c>
      <c r="C10573" s="2">
        <v>7.2999999999999995E-2</v>
      </c>
    </row>
    <row r="10574" spans="1:3" x14ac:dyDescent="0.25">
      <c r="A10574" t="s">
        <v>2</v>
      </c>
      <c r="B10574" s="1">
        <v>44711.25</v>
      </c>
      <c r="C10574" s="2">
        <v>9.5000000000000001E-2</v>
      </c>
    </row>
    <row r="10575" spans="1:3" x14ac:dyDescent="0.25">
      <c r="A10575" t="s">
        <v>2</v>
      </c>
      <c r="B10575" s="1">
        <v>44711.270833333336</v>
      </c>
      <c r="C10575" s="2">
        <v>9.6000000000000002E-2</v>
      </c>
    </row>
    <row r="10576" spans="1:3" x14ac:dyDescent="0.25">
      <c r="A10576" t="s">
        <v>2</v>
      </c>
      <c r="B10576" s="1">
        <v>44711.291666666664</v>
      </c>
      <c r="C10576" s="2">
        <v>0.42099999999999999</v>
      </c>
    </row>
    <row r="10577" spans="1:3" x14ac:dyDescent="0.25">
      <c r="A10577" t="s">
        <v>2</v>
      </c>
      <c r="B10577" s="1">
        <v>44711.3125</v>
      </c>
      <c r="C10577" s="2">
        <v>2.9000000000000001E-2</v>
      </c>
    </row>
    <row r="10578" spans="1:3" x14ac:dyDescent="0.25">
      <c r="A10578" t="s">
        <v>2</v>
      </c>
      <c r="B10578" s="1">
        <v>44711.333333333336</v>
      </c>
      <c r="C10578" s="2">
        <v>5.6000000000000001E-2</v>
      </c>
    </row>
    <row r="10579" spans="1:3" x14ac:dyDescent="0.25">
      <c r="A10579" t="s">
        <v>2</v>
      </c>
      <c r="B10579" s="1">
        <v>44711.354166666664</v>
      </c>
      <c r="C10579" s="2">
        <v>0.05</v>
      </c>
    </row>
    <row r="10580" spans="1:3" x14ac:dyDescent="0.25">
      <c r="A10580" t="s">
        <v>2</v>
      </c>
      <c r="B10580" s="1">
        <v>44711.375</v>
      </c>
      <c r="C10580" s="2">
        <v>7.3999999999999996E-2</v>
      </c>
    </row>
    <row r="10581" spans="1:3" x14ac:dyDescent="0.25">
      <c r="A10581" t="s">
        <v>2</v>
      </c>
      <c r="B10581" s="1">
        <v>44711.395833333336</v>
      </c>
      <c r="C10581" s="2">
        <v>4.9000000000000002E-2</v>
      </c>
    </row>
    <row r="10582" spans="1:3" x14ac:dyDescent="0.25">
      <c r="A10582" t="s">
        <v>2</v>
      </c>
      <c r="B10582" s="1">
        <v>44711.416666666664</v>
      </c>
      <c r="C10582" s="2">
        <v>7.5999999999999998E-2</v>
      </c>
    </row>
    <row r="10583" spans="1:3" x14ac:dyDescent="0.25">
      <c r="A10583" t="s">
        <v>2</v>
      </c>
      <c r="B10583" s="1">
        <v>44711.4375</v>
      </c>
      <c r="C10583" s="2">
        <v>4.2000000000000003E-2</v>
      </c>
    </row>
    <row r="10584" spans="1:3" x14ac:dyDescent="0.25">
      <c r="A10584" t="s">
        <v>2</v>
      </c>
      <c r="B10584" s="1">
        <v>44711.458333333336</v>
      </c>
      <c r="C10584" s="2">
        <v>4.8000000000000001E-2</v>
      </c>
    </row>
    <row r="10585" spans="1:3" x14ac:dyDescent="0.25">
      <c r="A10585" t="s">
        <v>2</v>
      </c>
      <c r="B10585" s="1">
        <v>44711.479166666664</v>
      </c>
      <c r="C10585" s="2">
        <v>0.11799999999999999</v>
      </c>
    </row>
    <row r="10586" spans="1:3" x14ac:dyDescent="0.25">
      <c r="A10586" t="s">
        <v>2</v>
      </c>
      <c r="B10586" s="1">
        <v>44711.5</v>
      </c>
      <c r="C10586" s="2">
        <v>0.114</v>
      </c>
    </row>
    <row r="10587" spans="1:3" x14ac:dyDescent="0.25">
      <c r="A10587" t="s">
        <v>2</v>
      </c>
      <c r="B10587" s="1">
        <v>44711.520833333336</v>
      </c>
      <c r="C10587" s="2">
        <v>9.5000000000000001E-2</v>
      </c>
    </row>
    <row r="10588" spans="1:3" x14ac:dyDescent="0.25">
      <c r="A10588" t="s">
        <v>2</v>
      </c>
      <c r="B10588" s="1">
        <v>44711.541666666664</v>
      </c>
      <c r="C10588" s="2">
        <v>0.83599999999999997</v>
      </c>
    </row>
    <row r="10589" spans="1:3" x14ac:dyDescent="0.25">
      <c r="A10589" t="s">
        <v>2</v>
      </c>
      <c r="B10589" s="1">
        <v>44711.5625</v>
      </c>
      <c r="C10589" s="2">
        <v>1.3340000000000001</v>
      </c>
    </row>
    <row r="10590" spans="1:3" x14ac:dyDescent="0.25">
      <c r="A10590" t="s">
        <v>2</v>
      </c>
      <c r="B10590" s="1">
        <v>44711.583333333336</v>
      </c>
      <c r="C10590" s="2">
        <v>1.3879999999999999</v>
      </c>
    </row>
    <row r="10591" spans="1:3" x14ac:dyDescent="0.25">
      <c r="A10591" t="s">
        <v>2</v>
      </c>
      <c r="B10591" s="1">
        <v>44711.604166666664</v>
      </c>
      <c r="C10591" s="2">
        <v>0.14000000000000001</v>
      </c>
    </row>
    <row r="10592" spans="1:3" x14ac:dyDescent="0.25">
      <c r="A10592" t="s">
        <v>2</v>
      </c>
      <c r="B10592" s="1">
        <v>44711.625</v>
      </c>
      <c r="C10592" s="2">
        <v>5.1999999999999998E-2</v>
      </c>
    </row>
    <row r="10593" spans="1:3" x14ac:dyDescent="0.25">
      <c r="A10593" t="s">
        <v>2</v>
      </c>
      <c r="B10593" s="1">
        <v>44711.645833333336</v>
      </c>
      <c r="C10593" s="2">
        <v>0.06</v>
      </c>
    </row>
    <row r="10594" spans="1:3" x14ac:dyDescent="0.25">
      <c r="A10594" t="s">
        <v>2</v>
      </c>
      <c r="B10594" s="1">
        <v>44711.666666666664</v>
      </c>
      <c r="C10594" s="2">
        <v>5.5E-2</v>
      </c>
    </row>
    <row r="10595" spans="1:3" x14ac:dyDescent="0.25">
      <c r="A10595" t="s">
        <v>2</v>
      </c>
      <c r="B10595" s="1">
        <v>44711.6875</v>
      </c>
      <c r="C10595" s="2">
        <v>3.9E-2</v>
      </c>
    </row>
    <row r="10596" spans="1:3" x14ac:dyDescent="0.25">
      <c r="A10596" t="s">
        <v>2</v>
      </c>
      <c r="B10596" s="1">
        <v>44711.708333333336</v>
      </c>
      <c r="C10596" s="2">
        <v>4.7E-2</v>
      </c>
    </row>
    <row r="10597" spans="1:3" x14ac:dyDescent="0.25">
      <c r="A10597" t="s">
        <v>2</v>
      </c>
      <c r="B10597" s="1">
        <v>44711.729166666664</v>
      </c>
      <c r="C10597" s="2">
        <v>0.113</v>
      </c>
    </row>
    <row r="10598" spans="1:3" x14ac:dyDescent="0.25">
      <c r="A10598" t="s">
        <v>2</v>
      </c>
      <c r="B10598" s="1">
        <v>44711.75</v>
      </c>
      <c r="C10598" s="2">
        <v>8.6999999999999994E-2</v>
      </c>
    </row>
    <row r="10599" spans="1:3" x14ac:dyDescent="0.25">
      <c r="A10599" t="s">
        <v>2</v>
      </c>
      <c r="B10599" s="1">
        <v>44711.770833333336</v>
      </c>
      <c r="C10599" s="2">
        <v>8.8999999999999996E-2</v>
      </c>
    </row>
    <row r="10600" spans="1:3" x14ac:dyDescent="0.25">
      <c r="A10600" t="s">
        <v>2</v>
      </c>
      <c r="B10600" s="1">
        <v>44711.791666666664</v>
      </c>
      <c r="C10600" s="2">
        <v>0.60399999999999998</v>
      </c>
    </row>
    <row r="10601" spans="1:3" x14ac:dyDescent="0.25">
      <c r="A10601" t="s">
        <v>2</v>
      </c>
      <c r="B10601" s="1">
        <v>44711.8125</v>
      </c>
      <c r="C10601" s="2">
        <v>0.53300000000000003</v>
      </c>
    </row>
    <row r="10602" spans="1:3" x14ac:dyDescent="0.25">
      <c r="A10602" t="s">
        <v>2</v>
      </c>
      <c r="B10602" s="1">
        <v>44711.833333333336</v>
      </c>
      <c r="C10602" s="2">
        <v>0.16200000000000001</v>
      </c>
    </row>
    <row r="10603" spans="1:3" x14ac:dyDescent="0.25">
      <c r="A10603" t="s">
        <v>2</v>
      </c>
      <c r="B10603" s="1">
        <v>44711.854166666664</v>
      </c>
      <c r="C10603" s="2">
        <v>2.9000000000000001E-2</v>
      </c>
    </row>
    <row r="10604" spans="1:3" x14ac:dyDescent="0.25">
      <c r="A10604" t="s">
        <v>2</v>
      </c>
      <c r="B10604" s="1">
        <v>44711.875</v>
      </c>
      <c r="C10604" s="2">
        <v>6.3E-2</v>
      </c>
    </row>
    <row r="10605" spans="1:3" x14ac:dyDescent="0.25">
      <c r="A10605" t="s">
        <v>2</v>
      </c>
      <c r="B10605" s="1">
        <v>44711.895833333336</v>
      </c>
      <c r="C10605" s="2">
        <v>6.7000000000000004E-2</v>
      </c>
    </row>
    <row r="10606" spans="1:3" x14ac:dyDescent="0.25">
      <c r="A10606" t="s">
        <v>2</v>
      </c>
      <c r="B10606" s="1">
        <v>44711.916666666664</v>
      </c>
      <c r="C10606" s="2">
        <v>0.10100000000000001</v>
      </c>
    </row>
    <row r="10607" spans="1:3" x14ac:dyDescent="0.25">
      <c r="A10607" t="s">
        <v>2</v>
      </c>
      <c r="B10607" s="1">
        <v>44711.9375</v>
      </c>
      <c r="C10607" s="2">
        <v>0.17199999999999999</v>
      </c>
    </row>
    <row r="10608" spans="1:3" x14ac:dyDescent="0.25">
      <c r="A10608" t="s">
        <v>2</v>
      </c>
      <c r="B10608" s="1">
        <v>44711.958333333336</v>
      </c>
      <c r="C10608" s="2">
        <v>0.14000000000000001</v>
      </c>
    </row>
    <row r="10609" spans="1:3" x14ac:dyDescent="0.25">
      <c r="A10609" t="s">
        <v>2</v>
      </c>
      <c r="B10609" s="1">
        <v>44711.979166666664</v>
      </c>
      <c r="C10609" s="2">
        <v>0.12</v>
      </c>
    </row>
    <row r="10610" spans="1:3" x14ac:dyDescent="0.25">
      <c r="A10610" t="s">
        <v>2</v>
      </c>
      <c r="B10610" s="1">
        <v>44712</v>
      </c>
      <c r="C10610" s="2">
        <v>0.108</v>
      </c>
    </row>
    <row r="10611" spans="1:3" x14ac:dyDescent="0.25">
      <c r="A10611" t="s">
        <v>2</v>
      </c>
      <c r="B10611" s="1">
        <v>44712.020833333336</v>
      </c>
      <c r="C10611" s="2">
        <v>0.13300000000000001</v>
      </c>
    </row>
    <row r="10612" spans="1:3" x14ac:dyDescent="0.25">
      <c r="A10612" t="s">
        <v>2</v>
      </c>
      <c r="B10612" s="1">
        <v>44712.041666666664</v>
      </c>
      <c r="C10612" s="2">
        <v>0.1</v>
      </c>
    </row>
    <row r="10613" spans="1:3" x14ac:dyDescent="0.25">
      <c r="A10613" t="s">
        <v>2</v>
      </c>
      <c r="B10613" s="1">
        <v>44712.0625</v>
      </c>
      <c r="C10613" s="2">
        <v>8.6999999999999994E-2</v>
      </c>
    </row>
    <row r="10614" spans="1:3" x14ac:dyDescent="0.25">
      <c r="A10614" t="s">
        <v>2</v>
      </c>
      <c r="B10614" s="1">
        <v>44712.083333333336</v>
      </c>
      <c r="C10614" s="2">
        <v>1.08</v>
      </c>
    </row>
    <row r="10615" spans="1:3" x14ac:dyDescent="0.25">
      <c r="A10615" t="s">
        <v>2</v>
      </c>
      <c r="B10615" s="1">
        <v>44712.104166666664</v>
      </c>
      <c r="C10615" s="2">
        <v>1.381</v>
      </c>
    </row>
    <row r="10616" spans="1:3" x14ac:dyDescent="0.25">
      <c r="A10616" t="s">
        <v>2</v>
      </c>
      <c r="B10616" s="1">
        <v>44712.125</v>
      </c>
      <c r="C10616" s="2">
        <v>1.302</v>
      </c>
    </row>
    <row r="10617" spans="1:3" x14ac:dyDescent="0.25">
      <c r="A10617" t="s">
        <v>2</v>
      </c>
      <c r="B10617" s="1">
        <v>44712.145833333336</v>
      </c>
      <c r="C10617" s="2">
        <v>7.8E-2</v>
      </c>
    </row>
    <row r="10618" spans="1:3" x14ac:dyDescent="0.25">
      <c r="A10618" t="s">
        <v>2</v>
      </c>
      <c r="B10618" s="1">
        <v>44712.166666666664</v>
      </c>
      <c r="C10618" s="2">
        <v>8.6999999999999994E-2</v>
      </c>
    </row>
    <row r="10619" spans="1:3" x14ac:dyDescent="0.25">
      <c r="A10619" t="s">
        <v>2</v>
      </c>
      <c r="B10619" s="1">
        <v>44712.1875</v>
      </c>
      <c r="C10619" s="2">
        <v>5.5E-2</v>
      </c>
    </row>
    <row r="10620" spans="1:3" x14ac:dyDescent="0.25">
      <c r="A10620" t="s">
        <v>2</v>
      </c>
      <c r="B10620" s="1">
        <v>44712.208333333336</v>
      </c>
      <c r="C10620" s="2">
        <v>5.2999999999999999E-2</v>
      </c>
    </row>
    <row r="10621" spans="1:3" x14ac:dyDescent="0.25">
      <c r="A10621" t="s">
        <v>2</v>
      </c>
      <c r="B10621" s="1">
        <v>44712.229166666664</v>
      </c>
      <c r="C10621" s="2">
        <v>0.109</v>
      </c>
    </row>
    <row r="10622" spans="1:3" x14ac:dyDescent="0.25">
      <c r="A10622" t="s">
        <v>2</v>
      </c>
      <c r="B10622" s="1">
        <v>44712.25</v>
      </c>
      <c r="C10622" s="2">
        <v>0.11600000000000001</v>
      </c>
    </row>
    <row r="10623" spans="1:3" x14ac:dyDescent="0.25">
      <c r="A10623" t="s">
        <v>2</v>
      </c>
      <c r="B10623" s="1">
        <v>44712.270833333336</v>
      </c>
      <c r="C10623" s="2">
        <v>0.57599999999999996</v>
      </c>
    </row>
    <row r="10624" spans="1:3" x14ac:dyDescent="0.25">
      <c r="A10624" t="s">
        <v>2</v>
      </c>
      <c r="B10624" s="1">
        <v>44712.291666666664</v>
      </c>
      <c r="C10624" s="2">
        <v>9.6000000000000002E-2</v>
      </c>
    </row>
    <row r="10625" spans="1:3" x14ac:dyDescent="0.25">
      <c r="A10625" t="s">
        <v>2</v>
      </c>
      <c r="B10625" s="1">
        <v>44712.3125</v>
      </c>
      <c r="C10625" s="2">
        <v>0.129</v>
      </c>
    </row>
    <row r="10626" spans="1:3" x14ac:dyDescent="0.25">
      <c r="A10626" t="s">
        <v>2</v>
      </c>
      <c r="B10626" s="1">
        <v>44712.333333333336</v>
      </c>
      <c r="C10626" s="2">
        <v>9.1999999999999998E-2</v>
      </c>
    </row>
    <row r="10627" spans="1:3" x14ac:dyDescent="0.25">
      <c r="A10627" t="s">
        <v>2</v>
      </c>
      <c r="B10627" s="1">
        <v>44712.354166666664</v>
      </c>
      <c r="C10627" s="2">
        <v>7.6999999999999999E-2</v>
      </c>
    </row>
    <row r="10628" spans="1:3" x14ac:dyDescent="0.25">
      <c r="A10628" t="s">
        <v>2</v>
      </c>
      <c r="B10628" s="1">
        <v>44712.375</v>
      </c>
      <c r="C10628" s="2">
        <v>9.0999999999999998E-2</v>
      </c>
    </row>
    <row r="10629" spans="1:3" x14ac:dyDescent="0.25">
      <c r="A10629" t="s">
        <v>2</v>
      </c>
      <c r="B10629" s="1">
        <v>44712.395833333336</v>
      </c>
      <c r="C10629" s="2">
        <v>0.113</v>
      </c>
    </row>
    <row r="10630" spans="1:3" x14ac:dyDescent="0.25">
      <c r="A10630" t="s">
        <v>2</v>
      </c>
      <c r="B10630" s="1">
        <v>44712.416666666664</v>
      </c>
      <c r="C10630" s="2">
        <v>6.0999999999999999E-2</v>
      </c>
    </row>
    <row r="10631" spans="1:3" x14ac:dyDescent="0.25">
      <c r="A10631" t="s">
        <v>2</v>
      </c>
      <c r="B10631" s="1">
        <v>44712.4375</v>
      </c>
      <c r="C10631" s="2">
        <v>6.4000000000000001E-2</v>
      </c>
    </row>
    <row r="10632" spans="1:3" x14ac:dyDescent="0.25">
      <c r="A10632" t="s">
        <v>2</v>
      </c>
      <c r="B10632" s="1">
        <v>44712.458333333336</v>
      </c>
      <c r="C10632" s="2">
        <v>0.113</v>
      </c>
    </row>
    <row r="10633" spans="1:3" x14ac:dyDescent="0.25">
      <c r="A10633" t="s">
        <v>2</v>
      </c>
      <c r="B10633" s="1">
        <v>44712.479166666664</v>
      </c>
      <c r="C10633" s="2">
        <v>8.2000000000000003E-2</v>
      </c>
    </row>
    <row r="10634" spans="1:3" x14ac:dyDescent="0.25">
      <c r="A10634" t="s">
        <v>2</v>
      </c>
      <c r="B10634" s="1">
        <v>44712.5</v>
      </c>
      <c r="C10634" s="2">
        <v>0.11</v>
      </c>
    </row>
    <row r="10635" spans="1:3" x14ac:dyDescent="0.25">
      <c r="A10635" t="s">
        <v>2</v>
      </c>
      <c r="B10635" s="1">
        <v>44712.520833333336</v>
      </c>
      <c r="C10635" s="2">
        <v>0.113</v>
      </c>
    </row>
    <row r="10636" spans="1:3" x14ac:dyDescent="0.25">
      <c r="A10636" t="s">
        <v>2</v>
      </c>
      <c r="B10636" s="1">
        <v>44712.541666666664</v>
      </c>
      <c r="C10636" s="2">
        <v>0.85399999999999998</v>
      </c>
    </row>
    <row r="10637" spans="1:3" x14ac:dyDescent="0.25">
      <c r="A10637" t="s">
        <v>2</v>
      </c>
      <c r="B10637" s="1">
        <v>44712.5625</v>
      </c>
      <c r="C10637" s="2">
        <v>0.13600000000000001</v>
      </c>
    </row>
    <row r="10638" spans="1:3" x14ac:dyDescent="0.25">
      <c r="A10638" t="s">
        <v>2</v>
      </c>
      <c r="B10638" s="1">
        <v>44712.583333333336</v>
      </c>
      <c r="C10638" s="2">
        <v>0.14399999999999999</v>
      </c>
    </row>
    <row r="10639" spans="1:3" x14ac:dyDescent="0.25">
      <c r="A10639" t="s">
        <v>2</v>
      </c>
      <c r="B10639" s="1">
        <v>44712.604166666664</v>
      </c>
      <c r="C10639" s="2">
        <v>0.16</v>
      </c>
    </row>
    <row r="10640" spans="1:3" x14ac:dyDescent="0.25">
      <c r="A10640" t="s">
        <v>2</v>
      </c>
      <c r="B10640" s="1">
        <v>44712.625</v>
      </c>
      <c r="C10640" s="2">
        <v>8.7999999999999995E-2</v>
      </c>
    </row>
    <row r="10641" spans="1:3" x14ac:dyDescent="0.25">
      <c r="A10641" t="s">
        <v>2</v>
      </c>
      <c r="B10641" s="1">
        <v>44712.645833333336</v>
      </c>
      <c r="C10641" s="2">
        <v>7.5999999999999998E-2</v>
      </c>
    </row>
    <row r="10642" spans="1:3" x14ac:dyDescent="0.25">
      <c r="A10642" t="s">
        <v>2</v>
      </c>
      <c r="B10642" s="1">
        <v>44712.666666666664</v>
      </c>
      <c r="C10642" s="2">
        <v>7.9000000000000001E-2</v>
      </c>
    </row>
    <row r="10643" spans="1:3" x14ac:dyDescent="0.25">
      <c r="A10643" t="s">
        <v>2</v>
      </c>
      <c r="B10643" s="1">
        <v>44712.6875</v>
      </c>
      <c r="C10643" s="2">
        <v>0.104</v>
      </c>
    </row>
    <row r="10644" spans="1:3" x14ac:dyDescent="0.25">
      <c r="A10644" t="s">
        <v>2</v>
      </c>
      <c r="B10644" s="1">
        <v>44712.708333333336</v>
      </c>
      <c r="C10644" s="2">
        <v>7.5999999999999998E-2</v>
      </c>
    </row>
    <row r="10645" spans="1:3" x14ac:dyDescent="0.25">
      <c r="A10645" t="s">
        <v>2</v>
      </c>
      <c r="B10645" s="1">
        <v>44712.729166666664</v>
      </c>
      <c r="C10645" s="2">
        <v>7.2999999999999995E-2</v>
      </c>
    </row>
    <row r="10646" spans="1:3" x14ac:dyDescent="0.25">
      <c r="A10646" t="s">
        <v>2</v>
      </c>
      <c r="B10646" s="1">
        <v>44712.75</v>
      </c>
      <c r="C10646" s="2">
        <v>0.129</v>
      </c>
    </row>
    <row r="10647" spans="1:3" x14ac:dyDescent="0.25">
      <c r="A10647" t="s">
        <v>2</v>
      </c>
      <c r="B10647" s="1">
        <v>44712.770833333336</v>
      </c>
      <c r="C10647" s="2">
        <v>0.13500000000000001</v>
      </c>
    </row>
    <row r="10648" spans="1:3" x14ac:dyDescent="0.25">
      <c r="A10648" t="s">
        <v>2</v>
      </c>
      <c r="B10648" s="1">
        <v>44712.791666666664</v>
      </c>
      <c r="C10648" s="2">
        <v>0.16</v>
      </c>
    </row>
    <row r="10649" spans="1:3" x14ac:dyDescent="0.25">
      <c r="A10649" t="s">
        <v>2</v>
      </c>
      <c r="B10649" s="1">
        <v>44712.8125</v>
      </c>
      <c r="C10649" s="2">
        <v>0.111</v>
      </c>
    </row>
    <row r="10650" spans="1:3" x14ac:dyDescent="0.25">
      <c r="A10650" t="s">
        <v>2</v>
      </c>
      <c r="B10650" s="1">
        <v>44712.833333333336</v>
      </c>
      <c r="C10650" s="2">
        <v>0.71399999999999997</v>
      </c>
    </row>
    <row r="10651" spans="1:3" x14ac:dyDescent="0.25">
      <c r="A10651" t="s">
        <v>2</v>
      </c>
      <c r="B10651" s="1">
        <v>44712.854166666664</v>
      </c>
      <c r="C10651" s="2">
        <v>7.2999999999999995E-2</v>
      </c>
    </row>
    <row r="10652" spans="1:3" x14ac:dyDescent="0.25">
      <c r="A10652" t="s">
        <v>2</v>
      </c>
      <c r="B10652" s="1">
        <v>44712.875</v>
      </c>
      <c r="C10652" s="2">
        <v>0.26</v>
      </c>
    </row>
    <row r="10653" spans="1:3" x14ac:dyDescent="0.25">
      <c r="A10653" t="s">
        <v>2</v>
      </c>
      <c r="B10653" s="1">
        <v>44712.895833333336</v>
      </c>
      <c r="C10653" s="2">
        <v>0.19500000000000001</v>
      </c>
    </row>
    <row r="10654" spans="1:3" x14ac:dyDescent="0.25">
      <c r="A10654" t="s">
        <v>2</v>
      </c>
      <c r="B10654" s="1">
        <v>44712.916666666664</v>
      </c>
      <c r="C10654" s="2">
        <v>0.18099999999999999</v>
      </c>
    </row>
    <row r="10655" spans="1:3" x14ac:dyDescent="0.25">
      <c r="A10655" t="s">
        <v>2</v>
      </c>
      <c r="B10655" s="1">
        <v>44712.9375</v>
      </c>
      <c r="C10655" s="2">
        <v>0.32800000000000001</v>
      </c>
    </row>
    <row r="10656" spans="1:3" x14ac:dyDescent="0.25">
      <c r="A10656" t="s">
        <v>2</v>
      </c>
      <c r="B10656" s="1">
        <v>44712.958333333336</v>
      </c>
      <c r="C10656" s="2">
        <v>0.188</v>
      </c>
    </row>
    <row r="10657" spans="1:3" x14ac:dyDescent="0.25">
      <c r="A10657" t="s">
        <v>2</v>
      </c>
      <c r="B10657" s="1">
        <v>44712.979166666664</v>
      </c>
      <c r="C10657" s="2">
        <v>0.16600000000000001</v>
      </c>
    </row>
    <row r="10658" spans="1:3" x14ac:dyDescent="0.25">
      <c r="A10658" t="s">
        <v>2</v>
      </c>
      <c r="B10658" s="1">
        <v>44713</v>
      </c>
      <c r="C10658" s="2">
        <v>0.14599999999999999</v>
      </c>
    </row>
    <row r="10659" spans="1:3" x14ac:dyDescent="0.25">
      <c r="A10659" t="s">
        <v>2</v>
      </c>
      <c r="B10659" s="1">
        <v>44713.020833333336</v>
      </c>
      <c r="C10659" s="2">
        <v>9.8000000000000004E-2</v>
      </c>
    </row>
    <row r="10660" spans="1:3" x14ac:dyDescent="0.25">
      <c r="A10660" t="s">
        <v>2</v>
      </c>
      <c r="B10660" s="1">
        <v>44713.041666666664</v>
      </c>
      <c r="C10660" s="2">
        <v>9.8000000000000004E-2</v>
      </c>
    </row>
    <row r="10661" spans="1:3" x14ac:dyDescent="0.25">
      <c r="A10661" t="s">
        <v>2</v>
      </c>
      <c r="B10661" s="1">
        <v>44713.0625</v>
      </c>
      <c r="C10661" s="2">
        <v>8.8999999999999996E-2</v>
      </c>
    </row>
    <row r="10662" spans="1:3" x14ac:dyDescent="0.25">
      <c r="A10662" t="s">
        <v>2</v>
      </c>
      <c r="B10662" s="1">
        <v>44713.083333333336</v>
      </c>
      <c r="C10662" s="2">
        <v>0.82499999999999996</v>
      </c>
    </row>
    <row r="10663" spans="1:3" x14ac:dyDescent="0.25">
      <c r="A10663" t="s">
        <v>2</v>
      </c>
      <c r="B10663" s="1">
        <v>44713.104166666664</v>
      </c>
      <c r="C10663" s="2">
        <v>1.0389999999999999</v>
      </c>
    </row>
    <row r="10664" spans="1:3" x14ac:dyDescent="0.25">
      <c r="A10664" t="s">
        <v>2</v>
      </c>
      <c r="B10664" s="1">
        <v>44713.125</v>
      </c>
      <c r="C10664" s="2">
        <v>6.2E-2</v>
      </c>
    </row>
    <row r="10665" spans="1:3" x14ac:dyDescent="0.25">
      <c r="A10665" t="s">
        <v>2</v>
      </c>
      <c r="B10665" s="1">
        <v>44713.145833333336</v>
      </c>
      <c r="C10665" s="2">
        <v>3.1E-2</v>
      </c>
    </row>
    <row r="10666" spans="1:3" x14ac:dyDescent="0.25">
      <c r="A10666" t="s">
        <v>2</v>
      </c>
      <c r="B10666" s="1">
        <v>44713.166666666664</v>
      </c>
      <c r="C10666" s="2">
        <v>2.9000000000000001E-2</v>
      </c>
    </row>
    <row r="10667" spans="1:3" x14ac:dyDescent="0.25">
      <c r="A10667" t="s">
        <v>2</v>
      </c>
      <c r="B10667" s="1">
        <v>44713.1875</v>
      </c>
      <c r="C10667" s="2">
        <v>4.8000000000000001E-2</v>
      </c>
    </row>
    <row r="10668" spans="1:3" x14ac:dyDescent="0.25">
      <c r="A10668" t="s">
        <v>2</v>
      </c>
      <c r="B10668" s="1">
        <v>44713.208333333336</v>
      </c>
      <c r="C10668" s="2">
        <v>4.8000000000000001E-2</v>
      </c>
    </row>
    <row r="10669" spans="1:3" x14ac:dyDescent="0.25">
      <c r="A10669" t="s">
        <v>2</v>
      </c>
      <c r="B10669" s="1">
        <v>44713.229166666664</v>
      </c>
      <c r="C10669" s="2">
        <v>2.9000000000000001E-2</v>
      </c>
    </row>
    <row r="10670" spans="1:3" x14ac:dyDescent="0.25">
      <c r="A10670" t="s">
        <v>2</v>
      </c>
      <c r="B10670" s="1">
        <v>44713.25</v>
      </c>
      <c r="C10670" s="2">
        <v>3.4000000000000002E-2</v>
      </c>
    </row>
    <row r="10671" spans="1:3" x14ac:dyDescent="0.25">
      <c r="A10671" t="s">
        <v>2</v>
      </c>
      <c r="B10671" s="1">
        <v>44713.270833333336</v>
      </c>
      <c r="C10671" s="2">
        <v>0.68200000000000005</v>
      </c>
    </row>
    <row r="10672" spans="1:3" x14ac:dyDescent="0.25">
      <c r="A10672" t="s">
        <v>2</v>
      </c>
      <c r="B10672" s="1">
        <v>44713.291666666664</v>
      </c>
      <c r="C10672" s="2">
        <v>8.2000000000000003E-2</v>
      </c>
    </row>
    <row r="10673" spans="1:3" x14ac:dyDescent="0.25">
      <c r="A10673" t="s">
        <v>2</v>
      </c>
      <c r="B10673" s="1">
        <v>44713.3125</v>
      </c>
      <c r="C10673" s="2">
        <v>7.2999999999999995E-2</v>
      </c>
    </row>
    <row r="10674" spans="1:3" x14ac:dyDescent="0.25">
      <c r="A10674" t="s">
        <v>2</v>
      </c>
      <c r="B10674" s="1">
        <v>44713.333333333336</v>
      </c>
      <c r="C10674" s="2">
        <v>7.9000000000000001E-2</v>
      </c>
    </row>
    <row r="10675" spans="1:3" x14ac:dyDescent="0.25">
      <c r="A10675" t="s">
        <v>2</v>
      </c>
      <c r="B10675" s="1">
        <v>44713.354166666664</v>
      </c>
      <c r="C10675" s="2">
        <v>0.106</v>
      </c>
    </row>
    <row r="10676" spans="1:3" x14ac:dyDescent="0.25">
      <c r="A10676" t="s">
        <v>2</v>
      </c>
      <c r="B10676" s="1">
        <v>44713.375</v>
      </c>
      <c r="C10676" s="2">
        <v>2.9000000000000001E-2</v>
      </c>
    </row>
    <row r="10677" spans="1:3" x14ac:dyDescent="0.25">
      <c r="A10677" t="s">
        <v>2</v>
      </c>
      <c r="B10677" s="1">
        <v>44713.395833333336</v>
      </c>
      <c r="C10677" s="2">
        <v>2.7E-2</v>
      </c>
    </row>
    <row r="10678" spans="1:3" x14ac:dyDescent="0.25">
      <c r="A10678" t="s">
        <v>2</v>
      </c>
      <c r="B10678" s="1">
        <v>44713.416666666664</v>
      </c>
      <c r="C10678" s="2">
        <v>4.1000000000000002E-2</v>
      </c>
    </row>
    <row r="10679" spans="1:3" x14ac:dyDescent="0.25">
      <c r="A10679" t="s">
        <v>2</v>
      </c>
      <c r="B10679" s="1">
        <v>44713.4375</v>
      </c>
      <c r="C10679" s="2">
        <v>5.0999999999999997E-2</v>
      </c>
    </row>
    <row r="10680" spans="1:3" x14ac:dyDescent="0.25">
      <c r="A10680" t="s">
        <v>2</v>
      </c>
      <c r="B10680" s="1">
        <v>44713.458333333336</v>
      </c>
      <c r="C10680" s="2">
        <v>2.5999999999999999E-2</v>
      </c>
    </row>
    <row r="10681" spans="1:3" x14ac:dyDescent="0.25">
      <c r="A10681" t="s">
        <v>2</v>
      </c>
      <c r="B10681" s="1">
        <v>44713.479166666664</v>
      </c>
      <c r="C10681" s="2">
        <v>2.7E-2</v>
      </c>
    </row>
    <row r="10682" spans="1:3" x14ac:dyDescent="0.25">
      <c r="A10682" t="s">
        <v>2</v>
      </c>
      <c r="B10682" s="1">
        <v>44713.5</v>
      </c>
      <c r="C10682" s="2">
        <v>5.0999999999999997E-2</v>
      </c>
    </row>
    <row r="10683" spans="1:3" x14ac:dyDescent="0.25">
      <c r="A10683" t="s">
        <v>2</v>
      </c>
      <c r="B10683" s="1">
        <v>44713.520833333336</v>
      </c>
      <c r="C10683" s="2">
        <v>6.7000000000000004E-2</v>
      </c>
    </row>
    <row r="10684" spans="1:3" x14ac:dyDescent="0.25">
      <c r="A10684" t="s">
        <v>2</v>
      </c>
      <c r="B10684" s="1">
        <v>44713.541666666664</v>
      </c>
      <c r="C10684" s="2">
        <v>0.749</v>
      </c>
    </row>
    <row r="10685" spans="1:3" x14ac:dyDescent="0.25">
      <c r="A10685" t="s">
        <v>2</v>
      </c>
      <c r="B10685" s="1">
        <v>44713.5625</v>
      </c>
      <c r="C10685" s="2">
        <v>7.0000000000000007E-2</v>
      </c>
    </row>
    <row r="10686" spans="1:3" x14ac:dyDescent="0.25">
      <c r="A10686" t="s">
        <v>2</v>
      </c>
      <c r="B10686" s="1">
        <v>44713.583333333336</v>
      </c>
      <c r="C10686" s="2">
        <v>0.10299999999999999</v>
      </c>
    </row>
    <row r="10687" spans="1:3" x14ac:dyDescent="0.25">
      <c r="A10687" t="s">
        <v>2</v>
      </c>
      <c r="B10687" s="1">
        <v>44713.604166666664</v>
      </c>
      <c r="C10687" s="2">
        <v>7.2999999999999995E-2</v>
      </c>
    </row>
    <row r="10688" spans="1:3" x14ac:dyDescent="0.25">
      <c r="A10688" t="s">
        <v>2</v>
      </c>
      <c r="B10688" s="1">
        <v>44713.625</v>
      </c>
      <c r="C10688" s="2">
        <v>5.1999999999999998E-2</v>
      </c>
    </row>
    <row r="10689" spans="1:3" x14ac:dyDescent="0.25">
      <c r="A10689" t="s">
        <v>2</v>
      </c>
      <c r="B10689" s="1">
        <v>44713.645833333336</v>
      </c>
      <c r="C10689" s="2">
        <v>4.3999999999999997E-2</v>
      </c>
    </row>
    <row r="10690" spans="1:3" x14ac:dyDescent="0.25">
      <c r="A10690" t="s">
        <v>2</v>
      </c>
      <c r="B10690" s="1">
        <v>44713.666666666664</v>
      </c>
      <c r="C10690" s="2">
        <v>4.8000000000000001E-2</v>
      </c>
    </row>
    <row r="10691" spans="1:3" x14ac:dyDescent="0.25">
      <c r="A10691" t="s">
        <v>2</v>
      </c>
      <c r="B10691" s="1">
        <v>44713.6875</v>
      </c>
      <c r="C10691" s="2">
        <v>2.5999999999999999E-2</v>
      </c>
    </row>
    <row r="10692" spans="1:3" x14ac:dyDescent="0.25">
      <c r="A10692" t="s">
        <v>2</v>
      </c>
      <c r="B10692" s="1">
        <v>44713.708333333336</v>
      </c>
      <c r="C10692" s="2">
        <v>2.7E-2</v>
      </c>
    </row>
    <row r="10693" spans="1:3" x14ac:dyDescent="0.25">
      <c r="A10693" t="s">
        <v>2</v>
      </c>
      <c r="B10693" s="1">
        <v>44713.729166666664</v>
      </c>
      <c r="C10693" s="2">
        <v>5.0999999999999997E-2</v>
      </c>
    </row>
    <row r="10694" spans="1:3" x14ac:dyDescent="0.25">
      <c r="A10694" t="s">
        <v>2</v>
      </c>
      <c r="B10694" s="1">
        <v>44713.75</v>
      </c>
      <c r="C10694" s="2">
        <v>3.5999999999999997E-2</v>
      </c>
    </row>
    <row r="10695" spans="1:3" x14ac:dyDescent="0.25">
      <c r="A10695" t="s">
        <v>2</v>
      </c>
      <c r="B10695" s="1">
        <v>44713.770833333336</v>
      </c>
      <c r="C10695" s="2">
        <v>2.5999999999999999E-2</v>
      </c>
    </row>
    <row r="10696" spans="1:3" x14ac:dyDescent="0.25">
      <c r="A10696" t="s">
        <v>2</v>
      </c>
      <c r="B10696" s="1">
        <v>44713.791666666664</v>
      </c>
      <c r="C10696" s="2">
        <v>7.6999999999999999E-2</v>
      </c>
    </row>
    <row r="10697" spans="1:3" x14ac:dyDescent="0.25">
      <c r="A10697" t="s">
        <v>2</v>
      </c>
      <c r="B10697" s="1">
        <v>44713.8125</v>
      </c>
      <c r="C10697" s="2">
        <v>0.82499999999999996</v>
      </c>
    </row>
    <row r="10698" spans="1:3" x14ac:dyDescent="0.25">
      <c r="A10698" t="s">
        <v>2</v>
      </c>
      <c r="B10698" s="1">
        <v>44713.833333333336</v>
      </c>
      <c r="C10698" s="2">
        <v>0.159</v>
      </c>
    </row>
    <row r="10699" spans="1:3" x14ac:dyDescent="0.25">
      <c r="A10699" t="s">
        <v>2</v>
      </c>
      <c r="B10699" s="1">
        <v>44713.854166666664</v>
      </c>
      <c r="C10699" s="2">
        <v>7.4999999999999997E-2</v>
      </c>
    </row>
    <row r="10700" spans="1:3" x14ac:dyDescent="0.25">
      <c r="A10700" t="s">
        <v>2</v>
      </c>
      <c r="B10700" s="1">
        <v>44713.875</v>
      </c>
      <c r="C10700" s="2">
        <v>9.0999999999999998E-2</v>
      </c>
    </row>
    <row r="10701" spans="1:3" x14ac:dyDescent="0.25">
      <c r="A10701" t="s">
        <v>2</v>
      </c>
      <c r="B10701" s="1">
        <v>44713.895833333336</v>
      </c>
      <c r="C10701" s="2">
        <v>7.9000000000000001E-2</v>
      </c>
    </row>
    <row r="10702" spans="1:3" x14ac:dyDescent="0.25">
      <c r="A10702" t="s">
        <v>2</v>
      </c>
      <c r="B10702" s="1">
        <v>44713.916666666664</v>
      </c>
      <c r="C10702" s="2">
        <v>8.7999999999999995E-2</v>
      </c>
    </row>
    <row r="10703" spans="1:3" x14ac:dyDescent="0.25">
      <c r="A10703" t="s">
        <v>2</v>
      </c>
      <c r="B10703" s="1">
        <v>44713.9375</v>
      </c>
      <c r="C10703" s="2">
        <v>7.6999999999999999E-2</v>
      </c>
    </row>
    <row r="10704" spans="1:3" x14ac:dyDescent="0.25">
      <c r="A10704" t="s">
        <v>2</v>
      </c>
      <c r="B10704" s="1">
        <v>44713.958333333336</v>
      </c>
      <c r="C10704" s="2">
        <v>0.108</v>
      </c>
    </row>
    <row r="10705" spans="1:3" x14ac:dyDescent="0.25">
      <c r="A10705" t="s">
        <v>2</v>
      </c>
      <c r="B10705" s="1">
        <v>44713.979166666664</v>
      </c>
      <c r="C10705" s="2">
        <v>8.8999999999999996E-2</v>
      </c>
    </row>
    <row r="10706" spans="1:3" x14ac:dyDescent="0.25">
      <c r="A10706" t="s">
        <v>2</v>
      </c>
      <c r="B10706" s="1">
        <v>44714</v>
      </c>
      <c r="C10706" s="2">
        <v>7.1999999999999995E-2</v>
      </c>
    </row>
    <row r="10707" spans="1:3" x14ac:dyDescent="0.25">
      <c r="A10707" t="s">
        <v>2</v>
      </c>
      <c r="B10707" s="1">
        <v>44714.020833333336</v>
      </c>
      <c r="C10707" s="2">
        <v>9.2999999999999999E-2</v>
      </c>
    </row>
    <row r="10708" spans="1:3" x14ac:dyDescent="0.25">
      <c r="A10708" t="s">
        <v>2</v>
      </c>
      <c r="B10708" s="1">
        <v>44714.041666666664</v>
      </c>
      <c r="C10708" s="2">
        <v>9.1999999999999998E-2</v>
      </c>
    </row>
    <row r="10709" spans="1:3" x14ac:dyDescent="0.25">
      <c r="A10709" t="s">
        <v>2</v>
      </c>
      <c r="B10709" s="1">
        <v>44714.0625</v>
      </c>
      <c r="C10709" s="2">
        <v>7.8E-2</v>
      </c>
    </row>
    <row r="10710" spans="1:3" x14ac:dyDescent="0.25">
      <c r="A10710" t="s">
        <v>2</v>
      </c>
      <c r="B10710" s="1">
        <v>44714.083333333336</v>
      </c>
      <c r="C10710" s="2">
        <v>0.83099999999999996</v>
      </c>
    </row>
    <row r="10711" spans="1:3" x14ac:dyDescent="0.25">
      <c r="A10711" t="s">
        <v>2</v>
      </c>
      <c r="B10711" s="1">
        <v>44714.104166666664</v>
      </c>
      <c r="C10711" s="2">
        <v>0.67400000000000004</v>
      </c>
    </row>
    <row r="10712" spans="1:3" x14ac:dyDescent="0.25">
      <c r="A10712" t="s">
        <v>2</v>
      </c>
      <c r="B10712" s="1">
        <v>44714.125</v>
      </c>
      <c r="C10712" s="2">
        <v>0.46700000000000003</v>
      </c>
    </row>
    <row r="10713" spans="1:3" x14ac:dyDescent="0.25">
      <c r="A10713" t="s">
        <v>2</v>
      </c>
      <c r="B10713" s="1">
        <v>44714.145833333336</v>
      </c>
      <c r="C10713" s="2">
        <v>8.3000000000000004E-2</v>
      </c>
    </row>
    <row r="10714" spans="1:3" x14ac:dyDescent="0.25">
      <c r="A10714" t="s">
        <v>2</v>
      </c>
      <c r="B10714" s="1">
        <v>44714.166666666664</v>
      </c>
      <c r="C10714" s="2">
        <v>0.46700000000000003</v>
      </c>
    </row>
    <row r="10715" spans="1:3" x14ac:dyDescent="0.25">
      <c r="A10715" t="s">
        <v>2</v>
      </c>
      <c r="B10715" s="1">
        <v>44714.1875</v>
      </c>
      <c r="C10715" s="2">
        <v>3.6999999999999998E-2</v>
      </c>
    </row>
    <row r="10716" spans="1:3" x14ac:dyDescent="0.25">
      <c r="A10716" t="s">
        <v>2</v>
      </c>
      <c r="B10716" s="1">
        <v>44714.208333333336</v>
      </c>
      <c r="C10716" s="2">
        <v>2.9000000000000001E-2</v>
      </c>
    </row>
    <row r="10717" spans="1:3" x14ac:dyDescent="0.25">
      <c r="A10717" t="s">
        <v>2</v>
      </c>
      <c r="B10717" s="1">
        <v>44714.229166666664</v>
      </c>
      <c r="C10717" s="2">
        <v>4.4999999999999998E-2</v>
      </c>
    </row>
    <row r="10718" spans="1:3" x14ac:dyDescent="0.25">
      <c r="A10718" t="s">
        <v>2</v>
      </c>
      <c r="B10718" s="1">
        <v>44714.25</v>
      </c>
      <c r="C10718" s="2">
        <v>5.3999999999999999E-2</v>
      </c>
    </row>
    <row r="10719" spans="1:3" x14ac:dyDescent="0.25">
      <c r="A10719" t="s">
        <v>2</v>
      </c>
      <c r="B10719" s="1">
        <v>44714.270833333336</v>
      </c>
      <c r="C10719" s="2">
        <v>0.03</v>
      </c>
    </row>
    <row r="10720" spans="1:3" x14ac:dyDescent="0.25">
      <c r="A10720" t="s">
        <v>2</v>
      </c>
      <c r="B10720" s="1">
        <v>44714.291666666664</v>
      </c>
      <c r="C10720" s="2">
        <v>7.3999999999999996E-2</v>
      </c>
    </row>
    <row r="10721" spans="1:3" x14ac:dyDescent="0.25">
      <c r="A10721" t="s">
        <v>2</v>
      </c>
      <c r="B10721" s="1">
        <v>44714.3125</v>
      </c>
      <c r="C10721" s="2">
        <v>0.52700000000000002</v>
      </c>
    </row>
    <row r="10722" spans="1:3" x14ac:dyDescent="0.25">
      <c r="A10722" t="s">
        <v>2</v>
      </c>
      <c r="B10722" s="1">
        <v>44714.333333333336</v>
      </c>
      <c r="C10722" s="2">
        <v>0.10199999999999999</v>
      </c>
    </row>
    <row r="10723" spans="1:3" x14ac:dyDescent="0.25">
      <c r="A10723" t="s">
        <v>2</v>
      </c>
      <c r="B10723" s="1">
        <v>44714.354166666664</v>
      </c>
      <c r="C10723" s="2">
        <v>9.0999999999999998E-2</v>
      </c>
    </row>
    <row r="10724" spans="1:3" x14ac:dyDescent="0.25">
      <c r="A10724" t="s">
        <v>2</v>
      </c>
      <c r="B10724" s="1">
        <v>44714.375</v>
      </c>
      <c r="C10724" s="2">
        <v>0.10199999999999999</v>
      </c>
    </row>
    <row r="10725" spans="1:3" x14ac:dyDescent="0.25">
      <c r="A10725" t="s">
        <v>2</v>
      </c>
      <c r="B10725" s="1">
        <v>44714.395833333336</v>
      </c>
      <c r="C10725" s="2">
        <v>5.7000000000000002E-2</v>
      </c>
    </row>
    <row r="10726" spans="1:3" x14ac:dyDescent="0.25">
      <c r="A10726" t="s">
        <v>2</v>
      </c>
      <c r="B10726" s="1">
        <v>44714.416666666664</v>
      </c>
      <c r="C10726" s="2">
        <v>3.9E-2</v>
      </c>
    </row>
    <row r="10727" spans="1:3" x14ac:dyDescent="0.25">
      <c r="A10727" t="s">
        <v>2</v>
      </c>
      <c r="B10727" s="1">
        <v>44714.4375</v>
      </c>
      <c r="C10727" s="2">
        <v>0.06</v>
      </c>
    </row>
    <row r="10728" spans="1:3" x14ac:dyDescent="0.25">
      <c r="A10728" t="s">
        <v>2</v>
      </c>
      <c r="B10728" s="1">
        <v>44714.458333333336</v>
      </c>
      <c r="C10728" s="2">
        <v>7.3999999999999996E-2</v>
      </c>
    </row>
    <row r="10729" spans="1:3" x14ac:dyDescent="0.25">
      <c r="A10729" t="s">
        <v>2</v>
      </c>
      <c r="B10729" s="1">
        <v>44714.479166666664</v>
      </c>
      <c r="C10729" s="2">
        <v>4.2999999999999997E-2</v>
      </c>
    </row>
    <row r="10730" spans="1:3" x14ac:dyDescent="0.25">
      <c r="A10730" t="s">
        <v>2</v>
      </c>
      <c r="B10730" s="1">
        <v>44714.5</v>
      </c>
      <c r="C10730" s="2">
        <v>3.9E-2</v>
      </c>
    </row>
    <row r="10731" spans="1:3" x14ac:dyDescent="0.25">
      <c r="A10731" t="s">
        <v>2</v>
      </c>
      <c r="B10731" s="1">
        <v>44714.520833333336</v>
      </c>
      <c r="C10731" s="2">
        <v>5.1999999999999998E-2</v>
      </c>
    </row>
    <row r="10732" spans="1:3" x14ac:dyDescent="0.25">
      <c r="A10732" t="s">
        <v>2</v>
      </c>
      <c r="B10732" s="1">
        <v>44714.541666666664</v>
      </c>
      <c r="C10732" s="2">
        <v>0.91700000000000004</v>
      </c>
    </row>
    <row r="10733" spans="1:3" x14ac:dyDescent="0.25">
      <c r="A10733" t="s">
        <v>2</v>
      </c>
      <c r="B10733" s="1">
        <v>44714.5625</v>
      </c>
      <c r="C10733" s="2">
        <v>1.248</v>
      </c>
    </row>
    <row r="10734" spans="1:3" x14ac:dyDescent="0.25">
      <c r="A10734" t="s">
        <v>2</v>
      </c>
      <c r="B10734" s="1">
        <v>44714.583333333336</v>
      </c>
      <c r="C10734" s="2">
        <v>0.19400000000000001</v>
      </c>
    </row>
    <row r="10735" spans="1:3" x14ac:dyDescent="0.25">
      <c r="A10735" t="s">
        <v>2</v>
      </c>
      <c r="B10735" s="1">
        <v>44714.604166666664</v>
      </c>
      <c r="C10735" s="2">
        <v>0.16800000000000001</v>
      </c>
    </row>
    <row r="10736" spans="1:3" x14ac:dyDescent="0.25">
      <c r="A10736" t="s">
        <v>2</v>
      </c>
      <c r="B10736" s="1">
        <v>44714.625</v>
      </c>
      <c r="C10736" s="2">
        <v>8.1000000000000003E-2</v>
      </c>
    </row>
    <row r="10737" spans="1:3" x14ac:dyDescent="0.25">
      <c r="A10737" t="s">
        <v>2</v>
      </c>
      <c r="B10737" s="1">
        <v>44714.645833333336</v>
      </c>
      <c r="C10737" s="2">
        <v>3.7999999999999999E-2</v>
      </c>
    </row>
    <row r="10738" spans="1:3" x14ac:dyDescent="0.25">
      <c r="A10738" t="s">
        <v>2</v>
      </c>
      <c r="B10738" s="1">
        <v>44714.666666666664</v>
      </c>
      <c r="C10738" s="2">
        <v>7.0000000000000007E-2</v>
      </c>
    </row>
    <row r="10739" spans="1:3" x14ac:dyDescent="0.25">
      <c r="A10739" t="s">
        <v>2</v>
      </c>
      <c r="B10739" s="1">
        <v>44714.6875</v>
      </c>
      <c r="C10739" s="2">
        <v>4.9000000000000002E-2</v>
      </c>
    </row>
    <row r="10740" spans="1:3" x14ac:dyDescent="0.25">
      <c r="A10740" t="s">
        <v>2</v>
      </c>
      <c r="B10740" s="1">
        <v>44714.708333333336</v>
      </c>
      <c r="C10740" s="2">
        <v>0.21</v>
      </c>
    </row>
    <row r="10741" spans="1:3" x14ac:dyDescent="0.25">
      <c r="A10741" t="s">
        <v>2</v>
      </c>
      <c r="B10741" s="1">
        <v>44714.729166666664</v>
      </c>
      <c r="C10741" s="2">
        <v>0.08</v>
      </c>
    </row>
    <row r="10742" spans="1:3" x14ac:dyDescent="0.25">
      <c r="A10742" t="s">
        <v>2</v>
      </c>
      <c r="B10742" s="1">
        <v>44714.75</v>
      </c>
      <c r="C10742" s="2">
        <v>6.6000000000000003E-2</v>
      </c>
    </row>
    <row r="10743" spans="1:3" x14ac:dyDescent="0.25">
      <c r="A10743" t="s">
        <v>2</v>
      </c>
      <c r="B10743" s="1">
        <v>44714.770833333336</v>
      </c>
      <c r="C10743" s="2">
        <v>5.0999999999999997E-2</v>
      </c>
    </row>
    <row r="10744" spans="1:3" x14ac:dyDescent="0.25">
      <c r="A10744" t="s">
        <v>2</v>
      </c>
      <c r="B10744" s="1">
        <v>44714.791666666664</v>
      </c>
      <c r="C10744" s="2">
        <v>8.4000000000000005E-2</v>
      </c>
    </row>
    <row r="10745" spans="1:3" x14ac:dyDescent="0.25">
      <c r="A10745" t="s">
        <v>2</v>
      </c>
      <c r="B10745" s="1">
        <v>44714.8125</v>
      </c>
      <c r="C10745" s="2">
        <v>0.10100000000000001</v>
      </c>
    </row>
    <row r="10746" spans="1:3" x14ac:dyDescent="0.25">
      <c r="A10746" t="s">
        <v>2</v>
      </c>
      <c r="B10746" s="1">
        <v>44714.833333333336</v>
      </c>
      <c r="C10746" s="2">
        <v>8.1000000000000003E-2</v>
      </c>
    </row>
    <row r="10747" spans="1:3" x14ac:dyDescent="0.25">
      <c r="A10747" t="s">
        <v>2</v>
      </c>
      <c r="B10747" s="1">
        <v>44714.854166666664</v>
      </c>
      <c r="C10747" s="2">
        <v>7.0999999999999994E-2</v>
      </c>
    </row>
    <row r="10748" spans="1:3" x14ac:dyDescent="0.25">
      <c r="A10748" t="s">
        <v>2</v>
      </c>
      <c r="B10748" s="1">
        <v>44714.875</v>
      </c>
      <c r="C10748" s="2">
        <v>7.4999999999999997E-2</v>
      </c>
    </row>
    <row r="10749" spans="1:3" x14ac:dyDescent="0.25">
      <c r="A10749" t="s">
        <v>2</v>
      </c>
      <c r="B10749" s="1">
        <v>44714.895833333336</v>
      </c>
      <c r="C10749" s="2">
        <v>7.4999999999999997E-2</v>
      </c>
    </row>
    <row r="10750" spans="1:3" x14ac:dyDescent="0.25">
      <c r="A10750" t="s">
        <v>2</v>
      </c>
      <c r="B10750" s="1">
        <v>44714.916666666664</v>
      </c>
      <c r="C10750" s="2">
        <v>5.6000000000000001E-2</v>
      </c>
    </row>
    <row r="10751" spans="1:3" x14ac:dyDescent="0.25">
      <c r="A10751" t="s">
        <v>2</v>
      </c>
      <c r="B10751" s="1">
        <v>44714.9375</v>
      </c>
      <c r="C10751" s="2">
        <v>5.8999999999999997E-2</v>
      </c>
    </row>
    <row r="10752" spans="1:3" x14ac:dyDescent="0.25">
      <c r="A10752" t="s">
        <v>2</v>
      </c>
      <c r="B10752" s="1">
        <v>44714.958333333336</v>
      </c>
      <c r="C10752" s="2">
        <v>0.10199999999999999</v>
      </c>
    </row>
    <row r="10753" spans="1:3" x14ac:dyDescent="0.25">
      <c r="A10753" t="s">
        <v>2</v>
      </c>
      <c r="B10753" s="1">
        <v>44714.979166666664</v>
      </c>
      <c r="C10753" s="2">
        <v>0.121</v>
      </c>
    </row>
    <row r="10754" spans="1:3" x14ac:dyDescent="0.25">
      <c r="A10754" t="s">
        <v>2</v>
      </c>
      <c r="B10754" s="1">
        <v>44715</v>
      </c>
      <c r="C10754" s="2">
        <v>8.2000000000000003E-2</v>
      </c>
    </row>
    <row r="10755" spans="1:3" x14ac:dyDescent="0.25">
      <c r="A10755" t="s">
        <v>2</v>
      </c>
      <c r="B10755" s="1">
        <v>44715.020833333336</v>
      </c>
      <c r="C10755" s="2">
        <v>0.126</v>
      </c>
    </row>
    <row r="10756" spans="1:3" x14ac:dyDescent="0.25">
      <c r="A10756" t="s">
        <v>2</v>
      </c>
      <c r="B10756" s="1">
        <v>44715.041666666664</v>
      </c>
      <c r="C10756" s="2">
        <v>0.13400000000000001</v>
      </c>
    </row>
    <row r="10757" spans="1:3" x14ac:dyDescent="0.25">
      <c r="A10757" t="s">
        <v>2</v>
      </c>
      <c r="B10757" s="1">
        <v>44715.0625</v>
      </c>
      <c r="C10757" s="2">
        <v>8.5000000000000006E-2</v>
      </c>
    </row>
    <row r="10758" spans="1:3" x14ac:dyDescent="0.25">
      <c r="A10758" t="s">
        <v>2</v>
      </c>
      <c r="B10758" s="1">
        <v>44715.083333333336</v>
      </c>
      <c r="C10758" s="2">
        <v>0.82499999999999996</v>
      </c>
    </row>
    <row r="10759" spans="1:3" x14ac:dyDescent="0.25">
      <c r="A10759" t="s">
        <v>2</v>
      </c>
      <c r="B10759" s="1">
        <v>44715.104166666664</v>
      </c>
      <c r="C10759" s="2">
        <v>1.194</v>
      </c>
    </row>
    <row r="10760" spans="1:3" x14ac:dyDescent="0.25">
      <c r="A10760" t="s">
        <v>2</v>
      </c>
      <c r="B10760" s="1">
        <v>44715.125</v>
      </c>
      <c r="C10760" s="2">
        <v>0.56399999999999995</v>
      </c>
    </row>
    <row r="10761" spans="1:3" x14ac:dyDescent="0.25">
      <c r="A10761" t="s">
        <v>2</v>
      </c>
      <c r="B10761" s="1">
        <v>44715.145833333336</v>
      </c>
      <c r="C10761" s="2">
        <v>0.03</v>
      </c>
    </row>
    <row r="10762" spans="1:3" x14ac:dyDescent="0.25">
      <c r="A10762" t="s">
        <v>2</v>
      </c>
      <c r="B10762" s="1">
        <v>44715.166666666664</v>
      </c>
      <c r="C10762" s="2">
        <v>3.5000000000000003E-2</v>
      </c>
    </row>
    <row r="10763" spans="1:3" x14ac:dyDescent="0.25">
      <c r="A10763" t="s">
        <v>2</v>
      </c>
      <c r="B10763" s="1">
        <v>44715.1875</v>
      </c>
      <c r="C10763" s="2">
        <v>6.3E-2</v>
      </c>
    </row>
    <row r="10764" spans="1:3" x14ac:dyDescent="0.25">
      <c r="A10764" t="s">
        <v>2</v>
      </c>
      <c r="B10764" s="1">
        <v>44715.208333333336</v>
      </c>
      <c r="C10764" s="2">
        <v>2.9000000000000001E-2</v>
      </c>
    </row>
    <row r="10765" spans="1:3" x14ac:dyDescent="0.25">
      <c r="A10765" t="s">
        <v>2</v>
      </c>
      <c r="B10765" s="1">
        <v>44715.229166666664</v>
      </c>
      <c r="C10765" s="2">
        <v>3.3000000000000002E-2</v>
      </c>
    </row>
    <row r="10766" spans="1:3" x14ac:dyDescent="0.25">
      <c r="A10766" t="s">
        <v>2</v>
      </c>
      <c r="B10766" s="1">
        <v>44715.25</v>
      </c>
      <c r="C10766" s="2">
        <v>9.8000000000000004E-2</v>
      </c>
    </row>
    <row r="10767" spans="1:3" x14ac:dyDescent="0.25">
      <c r="A10767" t="s">
        <v>2</v>
      </c>
      <c r="B10767" s="1">
        <v>44715.270833333336</v>
      </c>
      <c r="C10767" s="2">
        <v>9.4E-2</v>
      </c>
    </row>
    <row r="10768" spans="1:3" x14ac:dyDescent="0.25">
      <c r="A10768" t="s">
        <v>2</v>
      </c>
      <c r="B10768" s="1">
        <v>44715.291666666664</v>
      </c>
      <c r="C10768" s="2">
        <v>7.3999999999999996E-2</v>
      </c>
    </row>
    <row r="10769" spans="1:3" x14ac:dyDescent="0.25">
      <c r="A10769" t="s">
        <v>2</v>
      </c>
      <c r="B10769" s="1">
        <v>44715.3125</v>
      </c>
      <c r="C10769" s="2">
        <v>7.5999999999999998E-2</v>
      </c>
    </row>
    <row r="10770" spans="1:3" x14ac:dyDescent="0.25">
      <c r="A10770" t="s">
        <v>2</v>
      </c>
      <c r="B10770" s="1">
        <v>44715.333333333336</v>
      </c>
      <c r="C10770" s="2">
        <v>0.215</v>
      </c>
    </row>
    <row r="10771" spans="1:3" x14ac:dyDescent="0.25">
      <c r="A10771" t="s">
        <v>2</v>
      </c>
      <c r="B10771" s="1">
        <v>44715.354166666664</v>
      </c>
      <c r="C10771" s="2">
        <v>4.1000000000000002E-2</v>
      </c>
    </row>
    <row r="10772" spans="1:3" x14ac:dyDescent="0.25">
      <c r="A10772" t="s">
        <v>2</v>
      </c>
      <c r="B10772" s="1">
        <v>44715.375</v>
      </c>
      <c r="C10772" s="2">
        <v>2.8000000000000001E-2</v>
      </c>
    </row>
    <row r="10773" spans="1:3" x14ac:dyDescent="0.25">
      <c r="A10773" t="s">
        <v>2</v>
      </c>
      <c r="B10773" s="1">
        <v>44715.395833333336</v>
      </c>
      <c r="C10773" s="2">
        <v>3.6999999999999998E-2</v>
      </c>
    </row>
    <row r="10774" spans="1:3" x14ac:dyDescent="0.25">
      <c r="A10774" t="s">
        <v>2</v>
      </c>
      <c r="B10774" s="1">
        <v>44715.416666666664</v>
      </c>
      <c r="C10774" s="2">
        <v>5.6000000000000001E-2</v>
      </c>
    </row>
    <row r="10775" spans="1:3" x14ac:dyDescent="0.25">
      <c r="A10775" t="s">
        <v>2</v>
      </c>
      <c r="B10775" s="1">
        <v>44715.4375</v>
      </c>
      <c r="C10775" s="2">
        <v>2.7E-2</v>
      </c>
    </row>
    <row r="10776" spans="1:3" x14ac:dyDescent="0.25">
      <c r="A10776" t="s">
        <v>2</v>
      </c>
      <c r="B10776" s="1">
        <v>44715.458333333336</v>
      </c>
      <c r="C10776" s="2">
        <v>2.7E-2</v>
      </c>
    </row>
    <row r="10777" spans="1:3" x14ac:dyDescent="0.25">
      <c r="A10777" t="s">
        <v>2</v>
      </c>
      <c r="B10777" s="1">
        <v>44715.479166666664</v>
      </c>
      <c r="C10777" s="2">
        <v>8.7999999999999995E-2</v>
      </c>
    </row>
    <row r="10778" spans="1:3" x14ac:dyDescent="0.25">
      <c r="A10778" t="s">
        <v>2</v>
      </c>
      <c r="B10778" s="1">
        <v>44715.5</v>
      </c>
      <c r="C10778" s="2">
        <v>9.0999999999999998E-2</v>
      </c>
    </row>
    <row r="10779" spans="1:3" x14ac:dyDescent="0.25">
      <c r="A10779" t="s">
        <v>2</v>
      </c>
      <c r="B10779" s="1">
        <v>44715.520833333336</v>
      </c>
      <c r="C10779" s="2">
        <v>7.0999999999999994E-2</v>
      </c>
    </row>
    <row r="10780" spans="1:3" x14ac:dyDescent="0.25">
      <c r="A10780" t="s">
        <v>2</v>
      </c>
      <c r="B10780" s="1">
        <v>44715.541666666664</v>
      </c>
      <c r="C10780" s="2">
        <v>0.82599999999999996</v>
      </c>
    </row>
    <row r="10781" spans="1:3" x14ac:dyDescent="0.25">
      <c r="A10781" t="s">
        <v>2</v>
      </c>
      <c r="B10781" s="1">
        <v>44715.5625</v>
      </c>
      <c r="C10781" s="2">
        <v>1.2150000000000001</v>
      </c>
    </row>
    <row r="10782" spans="1:3" x14ac:dyDescent="0.25">
      <c r="A10782" t="s">
        <v>2</v>
      </c>
      <c r="B10782" s="1">
        <v>44715.583333333336</v>
      </c>
      <c r="C10782" s="2">
        <v>0.63100000000000001</v>
      </c>
    </row>
    <row r="10783" spans="1:3" x14ac:dyDescent="0.25">
      <c r="A10783" t="s">
        <v>2</v>
      </c>
      <c r="B10783" s="1">
        <v>44715.604166666664</v>
      </c>
      <c r="C10783" s="2">
        <v>2.9000000000000001E-2</v>
      </c>
    </row>
    <row r="10784" spans="1:3" x14ac:dyDescent="0.25">
      <c r="A10784" t="s">
        <v>2</v>
      </c>
      <c r="B10784" s="1">
        <v>44715.625</v>
      </c>
      <c r="C10784" s="2">
        <v>0.59199999999999997</v>
      </c>
    </row>
    <row r="10785" spans="1:3" x14ac:dyDescent="0.25">
      <c r="A10785" t="s">
        <v>2</v>
      </c>
      <c r="B10785" s="1">
        <v>44715.645833333336</v>
      </c>
      <c r="C10785" s="2">
        <v>0.16600000000000001</v>
      </c>
    </row>
    <row r="10786" spans="1:3" x14ac:dyDescent="0.25">
      <c r="A10786" t="s">
        <v>2</v>
      </c>
      <c r="B10786" s="1">
        <v>44715.666666666664</v>
      </c>
      <c r="C10786" s="2">
        <v>5.8000000000000003E-2</v>
      </c>
    </row>
    <row r="10787" spans="1:3" x14ac:dyDescent="0.25">
      <c r="A10787" t="s">
        <v>2</v>
      </c>
      <c r="B10787" s="1">
        <v>44715.6875</v>
      </c>
      <c r="C10787" s="2">
        <v>4.4999999999999998E-2</v>
      </c>
    </row>
    <row r="10788" spans="1:3" x14ac:dyDescent="0.25">
      <c r="A10788" t="s">
        <v>2</v>
      </c>
      <c r="B10788" s="1">
        <v>44715.708333333336</v>
      </c>
      <c r="C10788" s="2">
        <v>7.2999999999999995E-2</v>
      </c>
    </row>
    <row r="10789" spans="1:3" x14ac:dyDescent="0.25">
      <c r="A10789" t="s">
        <v>2</v>
      </c>
      <c r="B10789" s="1">
        <v>44715.729166666664</v>
      </c>
      <c r="C10789" s="2">
        <v>0.09</v>
      </c>
    </row>
    <row r="10790" spans="1:3" x14ac:dyDescent="0.25">
      <c r="A10790" t="s">
        <v>2</v>
      </c>
      <c r="B10790" s="1">
        <v>44715.75</v>
      </c>
      <c r="C10790" s="2">
        <v>0.108</v>
      </c>
    </row>
    <row r="10791" spans="1:3" x14ac:dyDescent="0.25">
      <c r="A10791" t="s">
        <v>2</v>
      </c>
      <c r="B10791" s="1">
        <v>44715.770833333336</v>
      </c>
      <c r="C10791" s="2">
        <v>0.1</v>
      </c>
    </row>
    <row r="10792" spans="1:3" x14ac:dyDescent="0.25">
      <c r="A10792" t="s">
        <v>2</v>
      </c>
      <c r="B10792" s="1">
        <v>44715.791666666664</v>
      </c>
      <c r="C10792" s="2">
        <v>9.2999999999999999E-2</v>
      </c>
    </row>
    <row r="10793" spans="1:3" x14ac:dyDescent="0.25">
      <c r="A10793" t="s">
        <v>2</v>
      </c>
      <c r="B10793" s="1">
        <v>44715.8125</v>
      </c>
      <c r="C10793" s="2">
        <v>5.2999999999999999E-2</v>
      </c>
    </row>
    <row r="10794" spans="1:3" x14ac:dyDescent="0.25">
      <c r="A10794" t="s">
        <v>2</v>
      </c>
      <c r="B10794" s="1">
        <v>44715.833333333336</v>
      </c>
      <c r="C10794" s="2">
        <v>6.5000000000000002E-2</v>
      </c>
    </row>
    <row r="10795" spans="1:3" x14ac:dyDescent="0.25">
      <c r="A10795" t="s">
        <v>2</v>
      </c>
      <c r="B10795" s="1">
        <v>44715.854166666664</v>
      </c>
      <c r="C10795" s="2">
        <v>5.5E-2</v>
      </c>
    </row>
    <row r="10796" spans="1:3" x14ac:dyDescent="0.25">
      <c r="A10796" t="s">
        <v>2</v>
      </c>
      <c r="B10796" s="1">
        <v>44715.875</v>
      </c>
      <c r="C10796" s="2">
        <v>2.5999999999999999E-2</v>
      </c>
    </row>
    <row r="10797" spans="1:3" x14ac:dyDescent="0.25">
      <c r="A10797" t="s">
        <v>2</v>
      </c>
      <c r="B10797" s="1">
        <v>44715.895833333336</v>
      </c>
      <c r="C10797" s="2">
        <v>2.7E-2</v>
      </c>
    </row>
    <row r="10798" spans="1:3" x14ac:dyDescent="0.25">
      <c r="A10798" t="s">
        <v>2</v>
      </c>
      <c r="B10798" s="1">
        <v>44715.916666666664</v>
      </c>
      <c r="C10798" s="2">
        <v>7.3999999999999996E-2</v>
      </c>
    </row>
    <row r="10799" spans="1:3" x14ac:dyDescent="0.25">
      <c r="A10799" t="s">
        <v>2</v>
      </c>
      <c r="B10799" s="1">
        <v>44715.9375</v>
      </c>
      <c r="C10799" s="2">
        <v>0.10299999999999999</v>
      </c>
    </row>
    <row r="10800" spans="1:3" x14ac:dyDescent="0.25">
      <c r="A10800" t="s">
        <v>2</v>
      </c>
      <c r="B10800" s="1">
        <v>44715.958333333336</v>
      </c>
      <c r="C10800" s="2">
        <v>7.0000000000000007E-2</v>
      </c>
    </row>
    <row r="10801" spans="1:3" x14ac:dyDescent="0.25">
      <c r="A10801" t="s">
        <v>2</v>
      </c>
      <c r="B10801" s="1">
        <v>44715.979166666664</v>
      </c>
      <c r="C10801" s="2">
        <v>7.0000000000000007E-2</v>
      </c>
    </row>
    <row r="10802" spans="1:3" x14ac:dyDescent="0.25">
      <c r="A10802" t="s">
        <v>2</v>
      </c>
      <c r="B10802" s="1">
        <v>44716</v>
      </c>
      <c r="C10802" s="2">
        <v>8.6999999999999994E-2</v>
      </c>
    </row>
    <row r="10803" spans="1:3" x14ac:dyDescent="0.25">
      <c r="A10803" t="s">
        <v>2</v>
      </c>
      <c r="B10803" s="1">
        <v>44716.020833333336</v>
      </c>
      <c r="C10803" s="2">
        <v>5.8000000000000003E-2</v>
      </c>
    </row>
    <row r="10804" spans="1:3" x14ac:dyDescent="0.25">
      <c r="A10804" t="s">
        <v>2</v>
      </c>
      <c r="B10804" s="1">
        <v>44716.041666666664</v>
      </c>
      <c r="C10804" s="2">
        <v>2.7E-2</v>
      </c>
    </row>
    <row r="10805" spans="1:3" x14ac:dyDescent="0.25">
      <c r="A10805" t="s">
        <v>2</v>
      </c>
      <c r="B10805" s="1">
        <v>44716.0625</v>
      </c>
      <c r="C10805" s="2">
        <v>2.5999999999999999E-2</v>
      </c>
    </row>
    <row r="10806" spans="1:3" x14ac:dyDescent="0.25">
      <c r="A10806" t="s">
        <v>2</v>
      </c>
      <c r="B10806" s="1">
        <v>44716.083333333336</v>
      </c>
      <c r="C10806" s="2">
        <v>0.79900000000000004</v>
      </c>
    </row>
    <row r="10807" spans="1:3" x14ac:dyDescent="0.25">
      <c r="A10807" t="s">
        <v>2</v>
      </c>
      <c r="B10807" s="1">
        <v>44716.104166666664</v>
      </c>
      <c r="C10807" s="2">
        <v>0.99399999999999999</v>
      </c>
    </row>
    <row r="10808" spans="1:3" x14ac:dyDescent="0.25">
      <c r="A10808" t="s">
        <v>2</v>
      </c>
      <c r="B10808" s="1">
        <v>44716.125</v>
      </c>
      <c r="C10808" s="2">
        <v>0.03</v>
      </c>
    </row>
    <row r="10809" spans="1:3" x14ac:dyDescent="0.25">
      <c r="A10809" t="s">
        <v>2</v>
      </c>
      <c r="B10809" s="1">
        <v>44716.145833333336</v>
      </c>
      <c r="C10809" s="2">
        <v>7.8E-2</v>
      </c>
    </row>
    <row r="10810" spans="1:3" x14ac:dyDescent="0.25">
      <c r="A10810" t="s">
        <v>2</v>
      </c>
      <c r="B10810" s="1">
        <v>44716.166666666664</v>
      </c>
      <c r="C10810" s="2">
        <v>8.8999999999999996E-2</v>
      </c>
    </row>
    <row r="10811" spans="1:3" x14ac:dyDescent="0.25">
      <c r="A10811" t="s">
        <v>2</v>
      </c>
      <c r="B10811" s="1">
        <v>44716.1875</v>
      </c>
      <c r="C10811" s="2">
        <v>0.106</v>
      </c>
    </row>
    <row r="10812" spans="1:3" x14ac:dyDescent="0.25">
      <c r="A10812" t="s">
        <v>2</v>
      </c>
      <c r="B10812" s="1">
        <v>44716.208333333336</v>
      </c>
      <c r="C10812" s="2">
        <v>7.1999999999999995E-2</v>
      </c>
    </row>
    <row r="10813" spans="1:3" x14ac:dyDescent="0.25">
      <c r="A10813" t="s">
        <v>2</v>
      </c>
      <c r="B10813" s="1">
        <v>44716.229166666664</v>
      </c>
      <c r="C10813" s="2">
        <v>2.9000000000000001E-2</v>
      </c>
    </row>
    <row r="10814" spans="1:3" x14ac:dyDescent="0.25">
      <c r="A10814" t="s">
        <v>2</v>
      </c>
      <c r="B10814" s="1">
        <v>44716.25</v>
      </c>
      <c r="C10814" s="2">
        <v>4.1000000000000002E-2</v>
      </c>
    </row>
    <row r="10815" spans="1:3" x14ac:dyDescent="0.25">
      <c r="A10815" t="s">
        <v>2</v>
      </c>
      <c r="B10815" s="1">
        <v>44716.270833333336</v>
      </c>
      <c r="C10815" s="2">
        <v>6.0999999999999999E-2</v>
      </c>
    </row>
    <row r="10816" spans="1:3" x14ac:dyDescent="0.25">
      <c r="A10816" t="s">
        <v>2</v>
      </c>
      <c r="B10816" s="1">
        <v>44716.291666666664</v>
      </c>
      <c r="C10816" s="2">
        <v>3.5000000000000003E-2</v>
      </c>
    </row>
    <row r="10817" spans="1:3" x14ac:dyDescent="0.25">
      <c r="A10817" t="s">
        <v>2</v>
      </c>
      <c r="B10817" s="1">
        <v>44716.3125</v>
      </c>
      <c r="C10817" s="2">
        <v>0.41199999999999998</v>
      </c>
    </row>
    <row r="10818" spans="1:3" x14ac:dyDescent="0.25">
      <c r="A10818" t="s">
        <v>2</v>
      </c>
      <c r="B10818" s="1">
        <v>44716.333333333336</v>
      </c>
      <c r="C10818" s="2">
        <v>3.4000000000000002E-2</v>
      </c>
    </row>
    <row r="10819" spans="1:3" x14ac:dyDescent="0.25">
      <c r="A10819" t="s">
        <v>2</v>
      </c>
      <c r="B10819" s="1">
        <v>44716.354166666664</v>
      </c>
      <c r="C10819" s="2">
        <v>0.10100000000000001</v>
      </c>
    </row>
    <row r="10820" spans="1:3" x14ac:dyDescent="0.25">
      <c r="A10820" t="s">
        <v>2</v>
      </c>
      <c r="B10820" s="1">
        <v>44716.375</v>
      </c>
      <c r="C10820" s="2">
        <v>8.1000000000000003E-2</v>
      </c>
    </row>
    <row r="10821" spans="1:3" x14ac:dyDescent="0.25">
      <c r="A10821" t="s">
        <v>2</v>
      </c>
      <c r="B10821" s="1">
        <v>44716.395833333336</v>
      </c>
      <c r="C10821" s="2">
        <v>7.0000000000000007E-2</v>
      </c>
    </row>
    <row r="10822" spans="1:3" x14ac:dyDescent="0.25">
      <c r="A10822" t="s">
        <v>2</v>
      </c>
      <c r="B10822" s="1">
        <v>44716.416666666664</v>
      </c>
      <c r="C10822" s="2">
        <v>7.2999999999999995E-2</v>
      </c>
    </row>
    <row r="10823" spans="1:3" x14ac:dyDescent="0.25">
      <c r="A10823" t="s">
        <v>2</v>
      </c>
      <c r="B10823" s="1">
        <v>44716.4375</v>
      </c>
      <c r="C10823" s="2">
        <v>9.8000000000000004E-2</v>
      </c>
    </row>
    <row r="10824" spans="1:3" x14ac:dyDescent="0.25">
      <c r="A10824" t="s">
        <v>2</v>
      </c>
      <c r="B10824" s="1">
        <v>44716.458333333336</v>
      </c>
      <c r="C10824" s="2">
        <v>4.2000000000000003E-2</v>
      </c>
    </row>
    <row r="10825" spans="1:3" x14ac:dyDescent="0.25">
      <c r="A10825" t="s">
        <v>2</v>
      </c>
      <c r="B10825" s="1">
        <v>44716.479166666664</v>
      </c>
      <c r="C10825" s="2">
        <v>2.5999999999999999E-2</v>
      </c>
    </row>
    <row r="10826" spans="1:3" x14ac:dyDescent="0.25">
      <c r="A10826" t="s">
        <v>2</v>
      </c>
      <c r="B10826" s="1">
        <v>44716.5</v>
      </c>
      <c r="C10826" s="2">
        <v>2.5999999999999999E-2</v>
      </c>
    </row>
    <row r="10827" spans="1:3" x14ac:dyDescent="0.25">
      <c r="A10827" t="s">
        <v>2</v>
      </c>
      <c r="B10827" s="1">
        <v>44716.520833333336</v>
      </c>
      <c r="C10827" s="2">
        <v>5.8000000000000003E-2</v>
      </c>
    </row>
    <row r="10828" spans="1:3" x14ac:dyDescent="0.25">
      <c r="A10828" t="s">
        <v>2</v>
      </c>
      <c r="B10828" s="1">
        <v>44716.541666666664</v>
      </c>
      <c r="C10828" s="2">
        <v>0.503</v>
      </c>
    </row>
    <row r="10829" spans="1:3" x14ac:dyDescent="0.25">
      <c r="A10829" t="s">
        <v>2</v>
      </c>
      <c r="B10829" s="1">
        <v>44716.5625</v>
      </c>
      <c r="C10829" s="2">
        <v>6.7000000000000004E-2</v>
      </c>
    </row>
    <row r="10830" spans="1:3" x14ac:dyDescent="0.25">
      <c r="A10830" t="s">
        <v>2</v>
      </c>
      <c r="B10830" s="1">
        <v>44716.583333333336</v>
      </c>
      <c r="C10830" s="2">
        <v>7.3999999999999996E-2</v>
      </c>
    </row>
    <row r="10831" spans="1:3" x14ac:dyDescent="0.25">
      <c r="A10831" t="s">
        <v>2</v>
      </c>
      <c r="B10831" s="1">
        <v>44716.604166666664</v>
      </c>
      <c r="C10831" s="2">
        <v>0.10199999999999999</v>
      </c>
    </row>
    <row r="10832" spans="1:3" x14ac:dyDescent="0.25">
      <c r="A10832" t="s">
        <v>2</v>
      </c>
      <c r="B10832" s="1">
        <v>44716.625</v>
      </c>
      <c r="C10832" s="2">
        <v>9.5000000000000001E-2</v>
      </c>
    </row>
    <row r="10833" spans="1:3" x14ac:dyDescent="0.25">
      <c r="A10833" t="s">
        <v>2</v>
      </c>
      <c r="B10833" s="1">
        <v>44716.645833333336</v>
      </c>
      <c r="C10833" s="2">
        <v>4.2999999999999997E-2</v>
      </c>
    </row>
    <row r="10834" spans="1:3" x14ac:dyDescent="0.25">
      <c r="A10834" t="s">
        <v>2</v>
      </c>
      <c r="B10834" s="1">
        <v>44716.666666666664</v>
      </c>
      <c r="C10834" s="2">
        <v>2.7E-2</v>
      </c>
    </row>
    <row r="10835" spans="1:3" x14ac:dyDescent="0.25">
      <c r="A10835" t="s">
        <v>2</v>
      </c>
      <c r="B10835" s="1">
        <v>44716.6875</v>
      </c>
      <c r="C10835" s="2">
        <v>0.05</v>
      </c>
    </row>
    <row r="10836" spans="1:3" x14ac:dyDescent="0.25">
      <c r="A10836" t="s">
        <v>2</v>
      </c>
      <c r="B10836" s="1">
        <v>44716.708333333336</v>
      </c>
      <c r="C10836" s="2">
        <v>5.7000000000000002E-2</v>
      </c>
    </row>
    <row r="10837" spans="1:3" x14ac:dyDescent="0.25">
      <c r="A10837" t="s">
        <v>2</v>
      </c>
      <c r="B10837" s="1">
        <v>44716.729166666664</v>
      </c>
      <c r="C10837" s="2">
        <v>2.5999999999999999E-2</v>
      </c>
    </row>
    <row r="10838" spans="1:3" x14ac:dyDescent="0.25">
      <c r="A10838" t="s">
        <v>2</v>
      </c>
      <c r="B10838" s="1">
        <v>44716.75</v>
      </c>
      <c r="C10838" s="2">
        <v>0.04</v>
      </c>
    </row>
    <row r="10839" spans="1:3" x14ac:dyDescent="0.25">
      <c r="A10839" t="s">
        <v>2</v>
      </c>
      <c r="B10839" s="1">
        <v>44716.770833333336</v>
      </c>
      <c r="C10839" s="2">
        <v>9.4E-2</v>
      </c>
    </row>
    <row r="10840" spans="1:3" x14ac:dyDescent="0.25">
      <c r="A10840" t="s">
        <v>2</v>
      </c>
      <c r="B10840" s="1">
        <v>44716.791666666664</v>
      </c>
      <c r="C10840" s="2">
        <v>0.105</v>
      </c>
    </row>
    <row r="10841" spans="1:3" x14ac:dyDescent="0.25">
      <c r="A10841" t="s">
        <v>2</v>
      </c>
      <c r="B10841" s="1">
        <v>44716.8125</v>
      </c>
      <c r="C10841" s="2">
        <v>7.8E-2</v>
      </c>
    </row>
    <row r="10842" spans="1:3" x14ac:dyDescent="0.25">
      <c r="A10842" t="s">
        <v>2</v>
      </c>
      <c r="B10842" s="1">
        <v>44716.833333333336</v>
      </c>
      <c r="C10842" s="2">
        <v>6.0999999999999999E-2</v>
      </c>
    </row>
    <row r="10843" spans="1:3" x14ac:dyDescent="0.25">
      <c r="A10843" t="s">
        <v>2</v>
      </c>
      <c r="B10843" s="1">
        <v>44716.854166666664</v>
      </c>
      <c r="C10843" s="2">
        <v>3.7999999999999999E-2</v>
      </c>
    </row>
    <row r="10844" spans="1:3" x14ac:dyDescent="0.25">
      <c r="A10844" t="s">
        <v>2</v>
      </c>
      <c r="B10844" s="1">
        <v>44716.875</v>
      </c>
      <c r="C10844" s="2">
        <v>0.06</v>
      </c>
    </row>
    <row r="10845" spans="1:3" x14ac:dyDescent="0.25">
      <c r="A10845" t="s">
        <v>2</v>
      </c>
      <c r="B10845" s="1">
        <v>44716.895833333336</v>
      </c>
      <c r="C10845" s="2">
        <v>0.04</v>
      </c>
    </row>
    <row r="10846" spans="1:3" x14ac:dyDescent="0.25">
      <c r="A10846" t="s">
        <v>2</v>
      </c>
      <c r="B10846" s="1">
        <v>44716.916666666664</v>
      </c>
      <c r="C10846" s="2">
        <v>2.5999999999999999E-2</v>
      </c>
    </row>
    <row r="10847" spans="1:3" x14ac:dyDescent="0.25">
      <c r="A10847" t="s">
        <v>2</v>
      </c>
      <c r="B10847" s="1">
        <v>44716.9375</v>
      </c>
      <c r="C10847" s="2">
        <v>0.03</v>
      </c>
    </row>
    <row r="10848" spans="1:3" x14ac:dyDescent="0.25">
      <c r="A10848" t="s">
        <v>2</v>
      </c>
      <c r="B10848" s="1">
        <v>44716.958333333336</v>
      </c>
      <c r="C10848" s="2">
        <v>0.107</v>
      </c>
    </row>
    <row r="10849" spans="1:3" x14ac:dyDescent="0.25">
      <c r="A10849" t="s">
        <v>2</v>
      </c>
      <c r="B10849" s="1">
        <v>44716.979166666664</v>
      </c>
      <c r="C10849" s="2">
        <v>0.09</v>
      </c>
    </row>
    <row r="10850" spans="1:3" x14ac:dyDescent="0.25">
      <c r="A10850" t="s">
        <v>2</v>
      </c>
      <c r="B10850" s="1">
        <v>44717</v>
      </c>
      <c r="C10850" s="2">
        <v>7.0000000000000007E-2</v>
      </c>
    </row>
    <row r="10851" spans="1:3" x14ac:dyDescent="0.25">
      <c r="A10851" t="s">
        <v>2</v>
      </c>
      <c r="B10851" s="1">
        <v>44717.020833333336</v>
      </c>
      <c r="C10851" s="2">
        <v>7.0999999999999994E-2</v>
      </c>
    </row>
    <row r="10852" spans="1:3" x14ac:dyDescent="0.25">
      <c r="A10852" t="s">
        <v>2</v>
      </c>
      <c r="B10852" s="1">
        <v>44717.041666666664</v>
      </c>
      <c r="C10852" s="2">
        <v>6.8000000000000005E-2</v>
      </c>
    </row>
    <row r="10853" spans="1:3" x14ac:dyDescent="0.25">
      <c r="A10853" t="s">
        <v>2</v>
      </c>
      <c r="B10853" s="1">
        <v>44717.0625</v>
      </c>
      <c r="C10853" s="2">
        <v>0.05</v>
      </c>
    </row>
    <row r="10854" spans="1:3" x14ac:dyDescent="0.25">
      <c r="A10854" t="s">
        <v>2</v>
      </c>
      <c r="B10854" s="1">
        <v>44717.083333333336</v>
      </c>
      <c r="C10854" s="2">
        <v>0.79500000000000004</v>
      </c>
    </row>
    <row r="10855" spans="1:3" x14ac:dyDescent="0.25">
      <c r="A10855" t="s">
        <v>2</v>
      </c>
      <c r="B10855" s="1">
        <v>44717.104166666664</v>
      </c>
      <c r="C10855" s="2">
        <v>0.42399999999999999</v>
      </c>
    </row>
    <row r="10856" spans="1:3" x14ac:dyDescent="0.25">
      <c r="A10856" t="s">
        <v>2</v>
      </c>
      <c r="B10856" s="1">
        <v>44717.125</v>
      </c>
      <c r="C10856" s="2">
        <v>5.6000000000000001E-2</v>
      </c>
    </row>
    <row r="10857" spans="1:3" x14ac:dyDescent="0.25">
      <c r="A10857" t="s">
        <v>2</v>
      </c>
      <c r="B10857" s="1">
        <v>44717.145833333336</v>
      </c>
      <c r="C10857" s="2">
        <v>8.1000000000000003E-2</v>
      </c>
    </row>
    <row r="10858" spans="1:3" x14ac:dyDescent="0.25">
      <c r="A10858" t="s">
        <v>2</v>
      </c>
      <c r="B10858" s="1">
        <v>44717.166666666664</v>
      </c>
      <c r="C10858" s="2">
        <v>7.5999999999999998E-2</v>
      </c>
    </row>
    <row r="10859" spans="1:3" x14ac:dyDescent="0.25">
      <c r="A10859" t="s">
        <v>2</v>
      </c>
      <c r="B10859" s="1">
        <v>44717.1875</v>
      </c>
      <c r="C10859" s="2">
        <v>7.4999999999999997E-2</v>
      </c>
    </row>
    <row r="10860" spans="1:3" x14ac:dyDescent="0.25">
      <c r="A10860" t="s">
        <v>2</v>
      </c>
      <c r="B10860" s="1">
        <v>44717.208333333336</v>
      </c>
      <c r="C10860" s="2">
        <v>9.8000000000000004E-2</v>
      </c>
    </row>
    <row r="10861" spans="1:3" x14ac:dyDescent="0.25">
      <c r="A10861" t="s">
        <v>2</v>
      </c>
      <c r="B10861" s="1">
        <v>44717.229166666664</v>
      </c>
      <c r="C10861" s="2">
        <v>7.9000000000000001E-2</v>
      </c>
    </row>
    <row r="10862" spans="1:3" x14ac:dyDescent="0.25">
      <c r="A10862" t="s">
        <v>2</v>
      </c>
      <c r="B10862" s="1">
        <v>44717.25</v>
      </c>
      <c r="C10862" s="2">
        <v>2.9000000000000001E-2</v>
      </c>
    </row>
    <row r="10863" spans="1:3" x14ac:dyDescent="0.25">
      <c r="A10863" t="s">
        <v>2</v>
      </c>
      <c r="B10863" s="1">
        <v>44717.270833333336</v>
      </c>
      <c r="C10863" s="2">
        <v>2.9000000000000001E-2</v>
      </c>
    </row>
    <row r="10864" spans="1:3" x14ac:dyDescent="0.25">
      <c r="A10864" t="s">
        <v>2</v>
      </c>
      <c r="B10864" s="1">
        <v>44717.291666666664</v>
      </c>
      <c r="C10864" s="2">
        <v>0.05</v>
      </c>
    </row>
    <row r="10865" spans="1:3" x14ac:dyDescent="0.25">
      <c r="A10865" t="s">
        <v>2</v>
      </c>
      <c r="B10865" s="1">
        <v>44717.3125</v>
      </c>
      <c r="C10865" s="2">
        <v>0.52200000000000002</v>
      </c>
    </row>
    <row r="10866" spans="1:3" x14ac:dyDescent="0.25">
      <c r="A10866" t="s">
        <v>2</v>
      </c>
      <c r="B10866" s="1">
        <v>44717.333333333336</v>
      </c>
      <c r="C10866" s="2">
        <v>3.1E-2</v>
      </c>
    </row>
    <row r="10867" spans="1:3" x14ac:dyDescent="0.25">
      <c r="A10867" t="s">
        <v>2</v>
      </c>
      <c r="B10867" s="1">
        <v>44717.354166666664</v>
      </c>
      <c r="C10867" s="2">
        <v>7.4999999999999997E-2</v>
      </c>
    </row>
    <row r="10868" spans="1:3" x14ac:dyDescent="0.25">
      <c r="A10868" t="s">
        <v>2</v>
      </c>
      <c r="B10868" s="1">
        <v>44717.375</v>
      </c>
      <c r="C10868" s="2">
        <v>9.0999999999999998E-2</v>
      </c>
    </row>
    <row r="10869" spans="1:3" x14ac:dyDescent="0.25">
      <c r="A10869" t="s">
        <v>2</v>
      </c>
      <c r="B10869" s="1">
        <v>44717.395833333336</v>
      </c>
      <c r="C10869" s="2">
        <v>0.104</v>
      </c>
    </row>
    <row r="10870" spans="1:3" x14ac:dyDescent="0.25">
      <c r="A10870" t="s">
        <v>2</v>
      </c>
      <c r="B10870" s="1">
        <v>44717.416666666664</v>
      </c>
      <c r="C10870" s="2">
        <v>7.2999999999999995E-2</v>
      </c>
    </row>
    <row r="10871" spans="1:3" x14ac:dyDescent="0.25">
      <c r="A10871" t="s">
        <v>2</v>
      </c>
      <c r="B10871" s="1">
        <v>44717.4375</v>
      </c>
      <c r="C10871" s="2">
        <v>0.03</v>
      </c>
    </row>
    <row r="10872" spans="1:3" x14ac:dyDescent="0.25">
      <c r="A10872" t="s">
        <v>2</v>
      </c>
      <c r="B10872" s="1">
        <v>44717.458333333336</v>
      </c>
      <c r="C10872" s="2">
        <v>4.2000000000000003E-2</v>
      </c>
    </row>
    <row r="10873" spans="1:3" x14ac:dyDescent="0.25">
      <c r="A10873" t="s">
        <v>2</v>
      </c>
      <c r="B10873" s="1">
        <v>44717.479166666664</v>
      </c>
      <c r="C10873" s="2">
        <v>5.8999999999999997E-2</v>
      </c>
    </row>
    <row r="10874" spans="1:3" x14ac:dyDescent="0.25">
      <c r="A10874" t="s">
        <v>2</v>
      </c>
      <c r="B10874" s="1">
        <v>44717.5</v>
      </c>
      <c r="C10874" s="2">
        <v>3.1E-2</v>
      </c>
    </row>
    <row r="10875" spans="1:3" x14ac:dyDescent="0.25">
      <c r="A10875" t="s">
        <v>2</v>
      </c>
      <c r="B10875" s="1">
        <v>44717.520833333336</v>
      </c>
      <c r="C10875" s="2">
        <v>2.7E-2</v>
      </c>
    </row>
    <row r="10876" spans="1:3" x14ac:dyDescent="0.25">
      <c r="A10876" t="s">
        <v>2</v>
      </c>
      <c r="B10876" s="1">
        <v>44717.541666666664</v>
      </c>
      <c r="C10876" s="2">
        <v>0.53800000000000003</v>
      </c>
    </row>
    <row r="10877" spans="1:3" x14ac:dyDescent="0.25">
      <c r="A10877" t="s">
        <v>2</v>
      </c>
      <c r="B10877" s="1">
        <v>44717.5625</v>
      </c>
      <c r="C10877" s="2">
        <v>0.109</v>
      </c>
    </row>
    <row r="10878" spans="1:3" x14ac:dyDescent="0.25">
      <c r="A10878" t="s">
        <v>2</v>
      </c>
      <c r="B10878" s="1">
        <v>44717.583333333336</v>
      </c>
      <c r="C10878" s="2">
        <v>8.2000000000000003E-2</v>
      </c>
    </row>
    <row r="10879" spans="1:3" x14ac:dyDescent="0.25">
      <c r="A10879" t="s">
        <v>2</v>
      </c>
      <c r="B10879" s="1">
        <v>44717.604166666664</v>
      </c>
      <c r="C10879" s="2">
        <v>7.3999999999999996E-2</v>
      </c>
    </row>
    <row r="10880" spans="1:3" x14ac:dyDescent="0.25">
      <c r="A10880" t="s">
        <v>2</v>
      </c>
      <c r="B10880" s="1">
        <v>44717.625</v>
      </c>
      <c r="C10880" s="2">
        <v>4.2000000000000003E-2</v>
      </c>
    </row>
    <row r="10881" spans="1:3" x14ac:dyDescent="0.25">
      <c r="A10881" t="s">
        <v>2</v>
      </c>
      <c r="B10881" s="1">
        <v>44717.645833333336</v>
      </c>
      <c r="C10881" s="2">
        <v>6.0999999999999999E-2</v>
      </c>
    </row>
    <row r="10882" spans="1:3" x14ac:dyDescent="0.25">
      <c r="A10882" t="s">
        <v>2</v>
      </c>
      <c r="B10882" s="1">
        <v>44717.666666666664</v>
      </c>
      <c r="C10882" s="2">
        <v>4.1000000000000002E-2</v>
      </c>
    </row>
    <row r="10883" spans="1:3" x14ac:dyDescent="0.25">
      <c r="A10883" t="s">
        <v>2</v>
      </c>
      <c r="B10883" s="1">
        <v>44717.6875</v>
      </c>
      <c r="C10883" s="2">
        <v>2.7E-2</v>
      </c>
    </row>
    <row r="10884" spans="1:3" x14ac:dyDescent="0.25">
      <c r="A10884" t="s">
        <v>2</v>
      </c>
      <c r="B10884" s="1">
        <v>44717.708333333336</v>
      </c>
      <c r="C10884" s="2">
        <v>2.7E-2</v>
      </c>
    </row>
    <row r="10885" spans="1:3" x14ac:dyDescent="0.25">
      <c r="A10885" t="s">
        <v>2</v>
      </c>
      <c r="B10885" s="1">
        <v>44717.729166666664</v>
      </c>
      <c r="C10885" s="2">
        <v>8.8999999999999996E-2</v>
      </c>
    </row>
    <row r="10886" spans="1:3" x14ac:dyDescent="0.25">
      <c r="A10886" t="s">
        <v>2</v>
      </c>
      <c r="B10886" s="1">
        <v>44717.75</v>
      </c>
      <c r="C10886" s="2">
        <v>9.6000000000000002E-2</v>
      </c>
    </row>
    <row r="10887" spans="1:3" x14ac:dyDescent="0.25">
      <c r="A10887" t="s">
        <v>2</v>
      </c>
      <c r="B10887" s="1">
        <v>44717.770833333336</v>
      </c>
      <c r="C10887" s="2">
        <v>7.6999999999999999E-2</v>
      </c>
    </row>
    <row r="10888" spans="1:3" x14ac:dyDescent="0.25">
      <c r="A10888" t="s">
        <v>2</v>
      </c>
      <c r="B10888" s="1">
        <v>44717.791666666664</v>
      </c>
      <c r="C10888" s="2">
        <v>0.26500000000000001</v>
      </c>
    </row>
    <row r="10889" spans="1:3" x14ac:dyDescent="0.25">
      <c r="A10889" t="s">
        <v>2</v>
      </c>
      <c r="B10889" s="1">
        <v>44717.8125</v>
      </c>
      <c r="C10889" s="2">
        <v>0.13200000000000001</v>
      </c>
    </row>
    <row r="10890" spans="1:3" x14ac:dyDescent="0.25">
      <c r="A10890" t="s">
        <v>2</v>
      </c>
      <c r="B10890" s="1">
        <v>44717.833333333336</v>
      </c>
      <c r="C10890" s="2">
        <v>6.7000000000000004E-2</v>
      </c>
    </row>
    <row r="10891" spans="1:3" x14ac:dyDescent="0.25">
      <c r="A10891" t="s">
        <v>2</v>
      </c>
      <c r="B10891" s="1">
        <v>44717.854166666664</v>
      </c>
      <c r="C10891" s="2">
        <v>0.109</v>
      </c>
    </row>
    <row r="10892" spans="1:3" x14ac:dyDescent="0.25">
      <c r="A10892" t="s">
        <v>2</v>
      </c>
      <c r="B10892" s="1">
        <v>44717.875</v>
      </c>
      <c r="C10892" s="2">
        <v>0.121</v>
      </c>
    </row>
    <row r="10893" spans="1:3" x14ac:dyDescent="0.25">
      <c r="A10893" t="s">
        <v>2</v>
      </c>
      <c r="B10893" s="1">
        <v>44717.895833333336</v>
      </c>
      <c r="C10893" s="2">
        <v>7.1999999999999995E-2</v>
      </c>
    </row>
    <row r="10894" spans="1:3" x14ac:dyDescent="0.25">
      <c r="A10894" t="s">
        <v>2</v>
      </c>
      <c r="B10894" s="1">
        <v>44717.916666666664</v>
      </c>
      <c r="C10894" s="2">
        <v>0.104</v>
      </c>
    </row>
    <row r="10895" spans="1:3" x14ac:dyDescent="0.25">
      <c r="A10895" t="s">
        <v>2</v>
      </c>
      <c r="B10895" s="1">
        <v>44717.9375</v>
      </c>
      <c r="C10895" s="2">
        <v>0.156</v>
      </c>
    </row>
    <row r="10896" spans="1:3" x14ac:dyDescent="0.25">
      <c r="A10896" t="s">
        <v>2</v>
      </c>
      <c r="B10896" s="1">
        <v>44717.958333333336</v>
      </c>
      <c r="C10896" s="2">
        <v>0.12</v>
      </c>
    </row>
    <row r="10897" spans="1:3" x14ac:dyDescent="0.25">
      <c r="A10897" t="s">
        <v>2</v>
      </c>
      <c r="B10897" s="1">
        <v>44717.979166666664</v>
      </c>
      <c r="C10897" s="2">
        <v>7.6999999999999999E-2</v>
      </c>
    </row>
    <row r="10898" spans="1:3" x14ac:dyDescent="0.25">
      <c r="A10898" t="s">
        <v>2</v>
      </c>
      <c r="B10898" s="1">
        <v>44718</v>
      </c>
      <c r="C10898" s="2">
        <v>8.5999999999999993E-2</v>
      </c>
    </row>
    <row r="10899" spans="1:3" x14ac:dyDescent="0.25">
      <c r="A10899" t="s">
        <v>2</v>
      </c>
      <c r="B10899" s="1">
        <v>44718.020833333336</v>
      </c>
      <c r="C10899" s="2">
        <v>6.4000000000000001E-2</v>
      </c>
    </row>
    <row r="10900" spans="1:3" x14ac:dyDescent="0.25">
      <c r="A10900" t="s">
        <v>2</v>
      </c>
      <c r="B10900" s="1">
        <v>44718.041666666664</v>
      </c>
      <c r="C10900" s="2">
        <v>3.5999999999999997E-2</v>
      </c>
    </row>
    <row r="10901" spans="1:3" x14ac:dyDescent="0.25">
      <c r="A10901" t="s">
        <v>2</v>
      </c>
      <c r="B10901" s="1">
        <v>44718.0625</v>
      </c>
      <c r="C10901" s="2">
        <v>2.8000000000000001E-2</v>
      </c>
    </row>
    <row r="10902" spans="1:3" x14ac:dyDescent="0.25">
      <c r="A10902" t="s">
        <v>2</v>
      </c>
      <c r="B10902" s="1">
        <v>44718.083333333336</v>
      </c>
      <c r="C10902" s="2">
        <v>0.81</v>
      </c>
    </row>
    <row r="10903" spans="1:3" x14ac:dyDescent="0.25">
      <c r="A10903" t="s">
        <v>2</v>
      </c>
      <c r="B10903" s="1">
        <v>44718.104166666664</v>
      </c>
      <c r="C10903" s="2">
        <v>1.224</v>
      </c>
    </row>
    <row r="10904" spans="1:3" x14ac:dyDescent="0.25">
      <c r="A10904" t="s">
        <v>2</v>
      </c>
      <c r="B10904" s="1">
        <v>44718.125</v>
      </c>
      <c r="C10904" s="2">
        <v>1.2230000000000001</v>
      </c>
    </row>
    <row r="10905" spans="1:3" x14ac:dyDescent="0.25">
      <c r="A10905" t="s">
        <v>2</v>
      </c>
      <c r="B10905" s="1">
        <v>44718.145833333336</v>
      </c>
      <c r="C10905" s="2">
        <v>0.33800000000000002</v>
      </c>
    </row>
    <row r="10906" spans="1:3" x14ac:dyDescent="0.25">
      <c r="A10906" t="s">
        <v>2</v>
      </c>
      <c r="B10906" s="1">
        <v>44718.166666666664</v>
      </c>
      <c r="C10906" s="2">
        <v>7.4999999999999997E-2</v>
      </c>
    </row>
    <row r="10907" spans="1:3" x14ac:dyDescent="0.25">
      <c r="A10907" t="s">
        <v>2</v>
      </c>
      <c r="B10907" s="1">
        <v>44718.1875</v>
      </c>
      <c r="C10907" s="2">
        <v>0.109</v>
      </c>
    </row>
    <row r="10908" spans="1:3" x14ac:dyDescent="0.25">
      <c r="A10908" t="s">
        <v>2</v>
      </c>
      <c r="B10908" s="1">
        <v>44718.208333333336</v>
      </c>
      <c r="C10908" s="2">
        <v>7.5999999999999998E-2</v>
      </c>
    </row>
    <row r="10909" spans="1:3" x14ac:dyDescent="0.25">
      <c r="A10909" t="s">
        <v>2</v>
      </c>
      <c r="B10909" s="1">
        <v>44718.229166666664</v>
      </c>
      <c r="C10909" s="2">
        <v>0.03</v>
      </c>
    </row>
    <row r="10910" spans="1:3" x14ac:dyDescent="0.25">
      <c r="A10910" t="s">
        <v>2</v>
      </c>
      <c r="B10910" s="1">
        <v>44718.25</v>
      </c>
      <c r="C10910" s="2">
        <v>2.9000000000000001E-2</v>
      </c>
    </row>
    <row r="10911" spans="1:3" x14ac:dyDescent="0.25">
      <c r="A10911" t="s">
        <v>2</v>
      </c>
      <c r="B10911" s="1">
        <v>44718.270833333336</v>
      </c>
      <c r="C10911" s="2">
        <v>0.06</v>
      </c>
    </row>
    <row r="10912" spans="1:3" x14ac:dyDescent="0.25">
      <c r="A10912" t="s">
        <v>2</v>
      </c>
      <c r="B10912" s="1">
        <v>44718.291666666664</v>
      </c>
      <c r="C10912" s="2">
        <v>5.2999999999999999E-2</v>
      </c>
    </row>
    <row r="10913" spans="1:3" x14ac:dyDescent="0.25">
      <c r="A10913" t="s">
        <v>2</v>
      </c>
      <c r="B10913" s="1">
        <v>44718.3125</v>
      </c>
      <c r="C10913" s="2">
        <v>0.03</v>
      </c>
    </row>
    <row r="10914" spans="1:3" x14ac:dyDescent="0.25">
      <c r="A10914" t="s">
        <v>2</v>
      </c>
      <c r="B10914" s="1">
        <v>44718.333333333336</v>
      </c>
      <c r="C10914" s="2">
        <v>0.25800000000000001</v>
      </c>
    </row>
    <row r="10915" spans="1:3" x14ac:dyDescent="0.25">
      <c r="A10915" t="s">
        <v>2</v>
      </c>
      <c r="B10915" s="1">
        <v>44718.354166666664</v>
      </c>
      <c r="C10915" s="2">
        <v>0.20100000000000001</v>
      </c>
    </row>
    <row r="10916" spans="1:3" x14ac:dyDescent="0.25">
      <c r="A10916" t="s">
        <v>2</v>
      </c>
      <c r="B10916" s="1">
        <v>44718.375</v>
      </c>
      <c r="C10916" s="2">
        <v>0.125</v>
      </c>
    </row>
    <row r="10917" spans="1:3" x14ac:dyDescent="0.25">
      <c r="A10917" t="s">
        <v>2</v>
      </c>
      <c r="B10917" s="1">
        <v>44718.395833333336</v>
      </c>
      <c r="C10917" s="2">
        <v>7.0000000000000007E-2</v>
      </c>
    </row>
    <row r="10918" spans="1:3" x14ac:dyDescent="0.25">
      <c r="A10918" t="s">
        <v>2</v>
      </c>
      <c r="B10918" s="1">
        <v>44718.416666666664</v>
      </c>
      <c r="C10918" s="2">
        <v>5.8000000000000003E-2</v>
      </c>
    </row>
    <row r="10919" spans="1:3" x14ac:dyDescent="0.25">
      <c r="A10919" t="s">
        <v>2</v>
      </c>
      <c r="B10919" s="1">
        <v>44718.4375</v>
      </c>
      <c r="C10919" s="2">
        <v>0.318</v>
      </c>
    </row>
    <row r="10920" spans="1:3" x14ac:dyDescent="0.25">
      <c r="A10920" t="s">
        <v>2</v>
      </c>
      <c r="B10920" s="1">
        <v>44718.458333333336</v>
      </c>
      <c r="C10920" s="2">
        <v>0.11700000000000001</v>
      </c>
    </row>
    <row r="10921" spans="1:3" x14ac:dyDescent="0.25">
      <c r="A10921" t="s">
        <v>2</v>
      </c>
      <c r="B10921" s="1">
        <v>44718.479166666664</v>
      </c>
      <c r="C10921" s="2">
        <v>2.7E-2</v>
      </c>
    </row>
    <row r="10922" spans="1:3" x14ac:dyDescent="0.25">
      <c r="A10922" t="s">
        <v>2</v>
      </c>
      <c r="B10922" s="1">
        <v>44718.5</v>
      </c>
      <c r="C10922" s="2">
        <v>0.105</v>
      </c>
    </row>
    <row r="10923" spans="1:3" x14ac:dyDescent="0.25">
      <c r="A10923" t="s">
        <v>2</v>
      </c>
      <c r="B10923" s="1">
        <v>44718.520833333336</v>
      </c>
      <c r="C10923" s="2">
        <v>0.60399999999999998</v>
      </c>
    </row>
    <row r="10924" spans="1:3" x14ac:dyDescent="0.25">
      <c r="A10924" t="s">
        <v>2</v>
      </c>
      <c r="B10924" s="1">
        <v>44718.541666666664</v>
      </c>
      <c r="C10924" s="2">
        <v>0.88</v>
      </c>
    </row>
    <row r="10925" spans="1:3" x14ac:dyDescent="0.25">
      <c r="A10925" t="s">
        <v>2</v>
      </c>
      <c r="B10925" s="1">
        <v>44718.5625</v>
      </c>
      <c r="C10925" s="2">
        <v>1.2869999999999999</v>
      </c>
    </row>
    <row r="10926" spans="1:3" x14ac:dyDescent="0.25">
      <c r="A10926" t="s">
        <v>2</v>
      </c>
      <c r="B10926" s="1">
        <v>44718.583333333336</v>
      </c>
      <c r="C10926" s="2">
        <v>0.14799999999999999</v>
      </c>
    </row>
    <row r="10927" spans="1:3" x14ac:dyDescent="0.25">
      <c r="A10927" t="s">
        <v>2</v>
      </c>
      <c r="B10927" s="1">
        <v>44718.604166666664</v>
      </c>
      <c r="C10927" s="2">
        <v>0.50700000000000001</v>
      </c>
    </row>
    <row r="10928" spans="1:3" x14ac:dyDescent="0.25">
      <c r="A10928" t="s">
        <v>2</v>
      </c>
      <c r="B10928" s="1">
        <v>44718.625</v>
      </c>
      <c r="C10928" s="2">
        <v>7.2999999999999995E-2</v>
      </c>
    </row>
    <row r="10929" spans="1:3" x14ac:dyDescent="0.25">
      <c r="A10929" t="s">
        <v>2</v>
      </c>
      <c r="B10929" s="1">
        <v>44718.645833333336</v>
      </c>
      <c r="C10929" s="2">
        <v>6.2E-2</v>
      </c>
    </row>
    <row r="10930" spans="1:3" x14ac:dyDescent="0.25">
      <c r="A10930" t="s">
        <v>2</v>
      </c>
      <c r="B10930" s="1">
        <v>44718.666666666664</v>
      </c>
      <c r="C10930" s="2">
        <v>6.2E-2</v>
      </c>
    </row>
    <row r="10931" spans="1:3" x14ac:dyDescent="0.25">
      <c r="A10931" t="s">
        <v>2</v>
      </c>
      <c r="B10931" s="1">
        <v>44718.6875</v>
      </c>
      <c r="C10931" s="2">
        <v>0.08</v>
      </c>
    </row>
    <row r="10932" spans="1:3" x14ac:dyDescent="0.25">
      <c r="A10932" t="s">
        <v>2</v>
      </c>
      <c r="B10932" s="1">
        <v>44718.708333333336</v>
      </c>
      <c r="C10932" s="2">
        <v>5.8000000000000003E-2</v>
      </c>
    </row>
    <row r="10933" spans="1:3" x14ac:dyDescent="0.25">
      <c r="A10933" t="s">
        <v>2</v>
      </c>
      <c r="B10933" s="1">
        <v>44718.729166666664</v>
      </c>
      <c r="C10933" s="2">
        <v>9.2999999999999999E-2</v>
      </c>
    </row>
    <row r="10934" spans="1:3" x14ac:dyDescent="0.25">
      <c r="A10934" t="s">
        <v>2</v>
      </c>
      <c r="B10934" s="1">
        <v>44718.75</v>
      </c>
      <c r="C10934" s="2">
        <v>0.104</v>
      </c>
    </row>
    <row r="10935" spans="1:3" x14ac:dyDescent="0.25">
      <c r="A10935" t="s">
        <v>2</v>
      </c>
      <c r="B10935" s="1">
        <v>44718.770833333336</v>
      </c>
      <c r="C10935" s="2">
        <v>0.10199999999999999</v>
      </c>
    </row>
    <row r="10936" spans="1:3" x14ac:dyDescent="0.25">
      <c r="A10936" t="s">
        <v>2</v>
      </c>
      <c r="B10936" s="1">
        <v>44718.791666666664</v>
      </c>
      <c r="C10936" s="2">
        <v>0.10299999999999999</v>
      </c>
    </row>
    <row r="10937" spans="1:3" x14ac:dyDescent="0.25">
      <c r="A10937" t="s">
        <v>2</v>
      </c>
      <c r="B10937" s="1">
        <v>44718.8125</v>
      </c>
      <c r="C10937" s="2">
        <v>0.51</v>
      </c>
    </row>
    <row r="10938" spans="1:3" x14ac:dyDescent="0.25">
      <c r="A10938" t="s">
        <v>2</v>
      </c>
      <c r="B10938" s="1">
        <v>44718.833333333336</v>
      </c>
      <c r="C10938" s="2">
        <v>6.3E-2</v>
      </c>
    </row>
    <row r="10939" spans="1:3" x14ac:dyDescent="0.25">
      <c r="A10939" t="s">
        <v>2</v>
      </c>
      <c r="B10939" s="1">
        <v>44718.854166666664</v>
      </c>
      <c r="C10939" s="2">
        <v>0.52400000000000002</v>
      </c>
    </row>
    <row r="10940" spans="1:3" x14ac:dyDescent="0.25">
      <c r="A10940" t="s">
        <v>2</v>
      </c>
      <c r="B10940" s="1">
        <v>44718.875</v>
      </c>
      <c r="C10940" s="2">
        <v>0.157</v>
      </c>
    </row>
    <row r="10941" spans="1:3" x14ac:dyDescent="0.25">
      <c r="A10941" t="s">
        <v>2</v>
      </c>
      <c r="B10941" s="1">
        <v>44718.895833333336</v>
      </c>
      <c r="C10941" s="2">
        <v>0.123</v>
      </c>
    </row>
    <row r="10942" spans="1:3" x14ac:dyDescent="0.25">
      <c r="A10942" t="s">
        <v>2</v>
      </c>
      <c r="B10942" s="1">
        <v>44718.916666666664</v>
      </c>
      <c r="C10942" s="2">
        <v>0.17199999999999999</v>
      </c>
    </row>
    <row r="10943" spans="1:3" x14ac:dyDescent="0.25">
      <c r="A10943" t="s">
        <v>2</v>
      </c>
      <c r="B10943" s="1">
        <v>44718.9375</v>
      </c>
      <c r="C10943" s="2">
        <v>0.14199999999999999</v>
      </c>
    </row>
    <row r="10944" spans="1:3" x14ac:dyDescent="0.25">
      <c r="A10944" t="s">
        <v>2</v>
      </c>
      <c r="B10944" s="1">
        <v>44718.958333333336</v>
      </c>
      <c r="C10944" s="2">
        <v>0.14499999999999999</v>
      </c>
    </row>
    <row r="10945" spans="1:3" x14ac:dyDescent="0.25">
      <c r="A10945" t="s">
        <v>2</v>
      </c>
      <c r="B10945" s="1">
        <v>44718.979166666664</v>
      </c>
      <c r="C10945" s="2">
        <v>0.14599999999999999</v>
      </c>
    </row>
    <row r="10946" spans="1:3" x14ac:dyDescent="0.25">
      <c r="A10946" t="s">
        <v>2</v>
      </c>
      <c r="B10946" s="1">
        <v>44719</v>
      </c>
      <c r="C10946" s="2">
        <v>9.8000000000000004E-2</v>
      </c>
    </row>
    <row r="10947" spans="1:3" x14ac:dyDescent="0.25">
      <c r="A10947" t="s">
        <v>2</v>
      </c>
      <c r="B10947" s="1">
        <v>44719.020833333336</v>
      </c>
      <c r="C10947" s="2">
        <v>6.9000000000000006E-2</v>
      </c>
    </row>
    <row r="10948" spans="1:3" x14ac:dyDescent="0.25">
      <c r="A10948" t="s">
        <v>2</v>
      </c>
      <c r="B10948" s="1">
        <v>44719.041666666664</v>
      </c>
      <c r="C10948" s="2">
        <v>6.2E-2</v>
      </c>
    </row>
    <row r="10949" spans="1:3" x14ac:dyDescent="0.25">
      <c r="A10949" t="s">
        <v>2</v>
      </c>
      <c r="B10949" s="1">
        <v>44719.0625</v>
      </c>
      <c r="C10949" s="2">
        <v>4.9000000000000002E-2</v>
      </c>
    </row>
    <row r="10950" spans="1:3" x14ac:dyDescent="0.25">
      <c r="A10950" t="s">
        <v>2</v>
      </c>
      <c r="B10950" s="1">
        <v>44719.083333333336</v>
      </c>
      <c r="C10950" s="2">
        <v>0.80200000000000005</v>
      </c>
    </row>
    <row r="10951" spans="1:3" x14ac:dyDescent="0.25">
      <c r="A10951" t="s">
        <v>2</v>
      </c>
      <c r="B10951" s="1">
        <v>44719.104166666664</v>
      </c>
      <c r="C10951" s="2">
        <v>1.2230000000000001</v>
      </c>
    </row>
    <row r="10952" spans="1:3" x14ac:dyDescent="0.25">
      <c r="A10952" t="s">
        <v>2</v>
      </c>
      <c r="B10952" s="1">
        <v>44719.125</v>
      </c>
      <c r="C10952" s="2">
        <v>0.40300000000000002</v>
      </c>
    </row>
    <row r="10953" spans="1:3" x14ac:dyDescent="0.25">
      <c r="A10953" t="s">
        <v>2</v>
      </c>
      <c r="B10953" s="1">
        <v>44719.145833333336</v>
      </c>
      <c r="C10953" s="2">
        <v>0.107</v>
      </c>
    </row>
    <row r="10954" spans="1:3" x14ac:dyDescent="0.25">
      <c r="A10954" t="s">
        <v>2</v>
      </c>
      <c r="B10954" s="1">
        <v>44719.166666666664</v>
      </c>
      <c r="C10954" s="2">
        <v>8.7999999999999995E-2</v>
      </c>
    </row>
    <row r="10955" spans="1:3" x14ac:dyDescent="0.25">
      <c r="A10955" t="s">
        <v>2</v>
      </c>
      <c r="B10955" s="1">
        <v>44719.1875</v>
      </c>
      <c r="C10955" s="2">
        <v>0.03</v>
      </c>
    </row>
    <row r="10956" spans="1:3" x14ac:dyDescent="0.25">
      <c r="A10956" t="s">
        <v>2</v>
      </c>
      <c r="B10956" s="1">
        <v>44719.208333333336</v>
      </c>
      <c r="C10956" s="2">
        <v>2.9000000000000001E-2</v>
      </c>
    </row>
    <row r="10957" spans="1:3" x14ac:dyDescent="0.25">
      <c r="A10957" t="s">
        <v>2</v>
      </c>
      <c r="B10957" s="1">
        <v>44719.229166666664</v>
      </c>
      <c r="C10957" s="2">
        <v>4.9000000000000002E-2</v>
      </c>
    </row>
    <row r="10958" spans="1:3" x14ac:dyDescent="0.25">
      <c r="A10958" t="s">
        <v>2</v>
      </c>
      <c r="B10958" s="1">
        <v>44719.25</v>
      </c>
      <c r="C10958" s="2">
        <v>6.0999999999999999E-2</v>
      </c>
    </row>
    <row r="10959" spans="1:3" x14ac:dyDescent="0.25">
      <c r="A10959" t="s">
        <v>2</v>
      </c>
      <c r="B10959" s="1">
        <v>44719.270833333336</v>
      </c>
      <c r="C10959" s="2">
        <v>4.8000000000000001E-2</v>
      </c>
    </row>
    <row r="10960" spans="1:3" x14ac:dyDescent="0.25">
      <c r="A10960" t="s">
        <v>2</v>
      </c>
      <c r="B10960" s="1">
        <v>44719.291666666664</v>
      </c>
      <c r="C10960" s="2">
        <v>7.8E-2</v>
      </c>
    </row>
    <row r="10961" spans="1:3" x14ac:dyDescent="0.25">
      <c r="A10961" t="s">
        <v>2</v>
      </c>
      <c r="B10961" s="1">
        <v>44719.3125</v>
      </c>
      <c r="C10961" s="2">
        <v>0.46600000000000003</v>
      </c>
    </row>
    <row r="10962" spans="1:3" x14ac:dyDescent="0.25">
      <c r="A10962" t="s">
        <v>2</v>
      </c>
      <c r="B10962" s="1">
        <v>44719.333333333336</v>
      </c>
      <c r="C10962" s="2">
        <v>0.28999999999999998</v>
      </c>
    </row>
    <row r="10963" spans="1:3" x14ac:dyDescent="0.25">
      <c r="A10963" t="s">
        <v>2</v>
      </c>
      <c r="B10963" s="1">
        <v>44719.354166666664</v>
      </c>
      <c r="C10963" s="2">
        <v>9.8000000000000004E-2</v>
      </c>
    </row>
    <row r="10964" spans="1:3" x14ac:dyDescent="0.25">
      <c r="A10964" t="s">
        <v>2</v>
      </c>
      <c r="B10964" s="1">
        <v>44719.375</v>
      </c>
      <c r="C10964" s="2">
        <v>6.2E-2</v>
      </c>
    </row>
    <row r="10965" spans="1:3" x14ac:dyDescent="0.25">
      <c r="A10965" t="s">
        <v>2</v>
      </c>
      <c r="B10965" s="1">
        <v>44719.395833333336</v>
      </c>
      <c r="C10965" s="2">
        <v>3.7999999999999999E-2</v>
      </c>
    </row>
    <row r="10966" spans="1:3" x14ac:dyDescent="0.25">
      <c r="A10966" t="s">
        <v>2</v>
      </c>
      <c r="B10966" s="1">
        <v>44719.416666666664</v>
      </c>
      <c r="C10966" s="2">
        <v>3.7999999999999999E-2</v>
      </c>
    </row>
    <row r="10967" spans="1:3" x14ac:dyDescent="0.25">
      <c r="A10967" t="s">
        <v>2</v>
      </c>
      <c r="B10967" s="1">
        <v>44719.4375</v>
      </c>
      <c r="C10967" s="2">
        <v>6.9000000000000006E-2</v>
      </c>
    </row>
    <row r="10968" spans="1:3" x14ac:dyDescent="0.25">
      <c r="A10968" t="s">
        <v>2</v>
      </c>
      <c r="B10968" s="1">
        <v>44719.458333333336</v>
      </c>
      <c r="C10968" s="2">
        <v>0.08</v>
      </c>
    </row>
    <row r="10969" spans="1:3" x14ac:dyDescent="0.25">
      <c r="A10969" t="s">
        <v>2</v>
      </c>
      <c r="B10969" s="1">
        <v>44719.479166666664</v>
      </c>
      <c r="C10969" s="2">
        <v>9.5000000000000001E-2</v>
      </c>
    </row>
    <row r="10970" spans="1:3" x14ac:dyDescent="0.25">
      <c r="A10970" t="s">
        <v>2</v>
      </c>
      <c r="B10970" s="1">
        <v>44719.5</v>
      </c>
      <c r="C10970" s="2">
        <v>8.4000000000000005E-2</v>
      </c>
    </row>
    <row r="10971" spans="1:3" x14ac:dyDescent="0.25">
      <c r="A10971" t="s">
        <v>2</v>
      </c>
      <c r="B10971" s="1">
        <v>44719.520833333336</v>
      </c>
      <c r="C10971" s="2">
        <v>8.3000000000000004E-2</v>
      </c>
    </row>
    <row r="10972" spans="1:3" x14ac:dyDescent="0.25">
      <c r="A10972" t="s">
        <v>2</v>
      </c>
      <c r="B10972" s="1">
        <v>44719.541666666664</v>
      </c>
      <c r="C10972" s="2">
        <v>0.88500000000000001</v>
      </c>
    </row>
    <row r="10973" spans="1:3" x14ac:dyDescent="0.25">
      <c r="A10973" t="s">
        <v>2</v>
      </c>
      <c r="B10973" s="1">
        <v>44719.5625</v>
      </c>
      <c r="C10973" s="2">
        <v>0.36499999999999999</v>
      </c>
    </row>
    <row r="10974" spans="1:3" x14ac:dyDescent="0.25">
      <c r="A10974" t="s">
        <v>2</v>
      </c>
      <c r="B10974" s="1">
        <v>44719.583333333336</v>
      </c>
      <c r="C10974" s="2">
        <v>0.152</v>
      </c>
    </row>
    <row r="10975" spans="1:3" x14ac:dyDescent="0.25">
      <c r="A10975" t="s">
        <v>2</v>
      </c>
      <c r="B10975" s="1">
        <v>44719.604166666664</v>
      </c>
      <c r="C10975" s="2">
        <v>0.13200000000000001</v>
      </c>
    </row>
    <row r="10976" spans="1:3" x14ac:dyDescent="0.25">
      <c r="A10976" t="s">
        <v>2</v>
      </c>
      <c r="B10976" s="1">
        <v>44719.625</v>
      </c>
      <c r="C10976" s="2">
        <v>0.41199999999999998</v>
      </c>
    </row>
    <row r="10977" spans="1:3" x14ac:dyDescent="0.25">
      <c r="A10977" t="s">
        <v>2</v>
      </c>
      <c r="B10977" s="1">
        <v>44719.645833333336</v>
      </c>
      <c r="C10977" s="2">
        <v>0.14799999999999999</v>
      </c>
    </row>
    <row r="10978" spans="1:3" x14ac:dyDescent="0.25">
      <c r="A10978" t="s">
        <v>2</v>
      </c>
      <c r="B10978" s="1">
        <v>44719.666666666664</v>
      </c>
      <c r="C10978" s="2">
        <v>0.45100000000000001</v>
      </c>
    </row>
    <row r="10979" spans="1:3" x14ac:dyDescent="0.25">
      <c r="A10979" t="s">
        <v>2</v>
      </c>
      <c r="B10979" s="1">
        <v>44719.6875</v>
      </c>
      <c r="C10979" s="2">
        <v>9.5000000000000001E-2</v>
      </c>
    </row>
    <row r="10980" spans="1:3" x14ac:dyDescent="0.25">
      <c r="A10980" t="s">
        <v>2</v>
      </c>
      <c r="B10980" s="1">
        <v>44719.708333333336</v>
      </c>
      <c r="C10980" s="2">
        <v>8.4000000000000005E-2</v>
      </c>
    </row>
    <row r="10981" spans="1:3" x14ac:dyDescent="0.25">
      <c r="A10981" t="s">
        <v>2</v>
      </c>
      <c r="B10981" s="1">
        <v>44719.729166666664</v>
      </c>
      <c r="C10981" s="2">
        <v>0.09</v>
      </c>
    </row>
    <row r="10982" spans="1:3" x14ac:dyDescent="0.25">
      <c r="A10982" t="s">
        <v>2</v>
      </c>
      <c r="B10982" s="1">
        <v>44719.75</v>
      </c>
      <c r="C10982" s="2">
        <v>0.114</v>
      </c>
    </row>
    <row r="10983" spans="1:3" x14ac:dyDescent="0.25">
      <c r="A10983" t="s">
        <v>2</v>
      </c>
      <c r="B10983" s="1">
        <v>44719.770833333336</v>
      </c>
      <c r="C10983" s="2">
        <v>6.9000000000000006E-2</v>
      </c>
    </row>
    <row r="10984" spans="1:3" x14ac:dyDescent="0.25">
      <c r="A10984" t="s">
        <v>2</v>
      </c>
      <c r="B10984" s="1">
        <v>44719.791666666664</v>
      </c>
      <c r="C10984" s="2">
        <v>4.1000000000000002E-2</v>
      </c>
    </row>
    <row r="10985" spans="1:3" x14ac:dyDescent="0.25">
      <c r="A10985" t="s">
        <v>2</v>
      </c>
      <c r="B10985" s="1">
        <v>44719.8125</v>
      </c>
      <c r="C10985" s="2">
        <v>3.5999999999999997E-2</v>
      </c>
    </row>
    <row r="10986" spans="1:3" x14ac:dyDescent="0.25">
      <c r="A10986" t="s">
        <v>2</v>
      </c>
      <c r="B10986" s="1">
        <v>44719.833333333336</v>
      </c>
      <c r="C10986" s="2">
        <v>0.05</v>
      </c>
    </row>
    <row r="10987" spans="1:3" x14ac:dyDescent="0.25">
      <c r="A10987" t="s">
        <v>2</v>
      </c>
      <c r="B10987" s="1">
        <v>44719.854166666664</v>
      </c>
      <c r="C10987" s="2">
        <v>7.1999999999999995E-2</v>
      </c>
    </row>
    <row r="10988" spans="1:3" x14ac:dyDescent="0.25">
      <c r="A10988" t="s">
        <v>2</v>
      </c>
      <c r="B10988" s="1">
        <v>44719.875</v>
      </c>
      <c r="C10988" s="2">
        <v>9.5000000000000001E-2</v>
      </c>
    </row>
    <row r="10989" spans="1:3" x14ac:dyDescent="0.25">
      <c r="A10989" t="s">
        <v>2</v>
      </c>
      <c r="B10989" s="1">
        <v>44719.895833333336</v>
      </c>
      <c r="C10989" s="2">
        <v>8.8999999999999996E-2</v>
      </c>
    </row>
    <row r="10990" spans="1:3" x14ac:dyDescent="0.25">
      <c r="A10990" t="s">
        <v>2</v>
      </c>
      <c r="B10990" s="1">
        <v>44719.916666666664</v>
      </c>
      <c r="C10990" s="2">
        <v>0.11700000000000001</v>
      </c>
    </row>
    <row r="10991" spans="1:3" x14ac:dyDescent="0.25">
      <c r="A10991" t="s">
        <v>2</v>
      </c>
      <c r="B10991" s="1">
        <v>44719.9375</v>
      </c>
      <c r="C10991" s="2">
        <v>0.14599999999999999</v>
      </c>
    </row>
    <row r="10992" spans="1:3" x14ac:dyDescent="0.25">
      <c r="A10992" t="s">
        <v>2</v>
      </c>
      <c r="B10992" s="1">
        <v>44719.958333333336</v>
      </c>
      <c r="C10992" s="2">
        <v>0.106</v>
      </c>
    </row>
    <row r="10993" spans="1:3" x14ac:dyDescent="0.25">
      <c r="A10993" t="s">
        <v>2</v>
      </c>
      <c r="B10993" s="1">
        <v>44719.979166666664</v>
      </c>
      <c r="C10993" s="2">
        <v>6.9000000000000006E-2</v>
      </c>
    </row>
    <row r="10994" spans="1:3" x14ac:dyDescent="0.25">
      <c r="A10994" t="s">
        <v>2</v>
      </c>
      <c r="B10994" s="1">
        <v>44720</v>
      </c>
      <c r="C10994" s="2">
        <v>3.6999999999999998E-2</v>
      </c>
    </row>
    <row r="10995" spans="1:3" x14ac:dyDescent="0.25">
      <c r="A10995" t="s">
        <v>2</v>
      </c>
      <c r="B10995" s="1">
        <v>44720.020833333336</v>
      </c>
      <c r="C10995" s="2">
        <v>6.3E-2</v>
      </c>
    </row>
    <row r="10996" spans="1:3" x14ac:dyDescent="0.25">
      <c r="A10996" t="s">
        <v>2</v>
      </c>
      <c r="B10996" s="1">
        <v>44720.041666666664</v>
      </c>
      <c r="C10996" s="2">
        <v>0.06</v>
      </c>
    </row>
    <row r="10997" spans="1:3" x14ac:dyDescent="0.25">
      <c r="A10997" t="s">
        <v>2</v>
      </c>
      <c r="B10997" s="1">
        <v>44720.0625</v>
      </c>
      <c r="C10997" s="2">
        <v>2.8000000000000001E-2</v>
      </c>
    </row>
    <row r="10998" spans="1:3" x14ac:dyDescent="0.25">
      <c r="A10998" t="s">
        <v>2</v>
      </c>
      <c r="B10998" s="1">
        <v>44720.083333333336</v>
      </c>
      <c r="C10998" s="2">
        <v>0.82899999999999996</v>
      </c>
    </row>
    <row r="10999" spans="1:3" x14ac:dyDescent="0.25">
      <c r="A10999" t="s">
        <v>2</v>
      </c>
      <c r="B10999" s="1">
        <v>44720.104166666664</v>
      </c>
      <c r="C10999" s="2">
        <v>1.149</v>
      </c>
    </row>
    <row r="11000" spans="1:3" x14ac:dyDescent="0.25">
      <c r="A11000" t="s">
        <v>2</v>
      </c>
      <c r="B11000" s="1">
        <v>44720.125</v>
      </c>
      <c r="C11000" s="2">
        <v>0.105</v>
      </c>
    </row>
    <row r="11001" spans="1:3" x14ac:dyDescent="0.25">
      <c r="A11001" t="s">
        <v>2</v>
      </c>
      <c r="B11001" s="1">
        <v>44720.145833333336</v>
      </c>
      <c r="C11001" s="2">
        <v>7.6999999999999999E-2</v>
      </c>
    </row>
    <row r="11002" spans="1:3" x14ac:dyDescent="0.25">
      <c r="A11002" t="s">
        <v>2</v>
      </c>
      <c r="B11002" s="1">
        <v>44720.166666666664</v>
      </c>
      <c r="C11002" s="2">
        <v>4.9000000000000002E-2</v>
      </c>
    </row>
    <row r="11003" spans="1:3" x14ac:dyDescent="0.25">
      <c r="A11003" t="s">
        <v>2</v>
      </c>
      <c r="B11003" s="1">
        <v>44720.1875</v>
      </c>
      <c r="C11003" s="2">
        <v>4.9000000000000002E-2</v>
      </c>
    </row>
    <row r="11004" spans="1:3" x14ac:dyDescent="0.25">
      <c r="A11004" t="s">
        <v>2</v>
      </c>
      <c r="B11004" s="1">
        <v>44720.208333333336</v>
      </c>
      <c r="C11004" s="2">
        <v>6.2E-2</v>
      </c>
    </row>
    <row r="11005" spans="1:3" x14ac:dyDescent="0.25">
      <c r="A11005" t="s">
        <v>2</v>
      </c>
      <c r="B11005" s="1">
        <v>44720.229166666664</v>
      </c>
      <c r="C11005" s="2">
        <v>3.3000000000000002E-2</v>
      </c>
    </row>
    <row r="11006" spans="1:3" x14ac:dyDescent="0.25">
      <c r="A11006" t="s">
        <v>2</v>
      </c>
      <c r="B11006" s="1">
        <v>44720.25</v>
      </c>
      <c r="C11006" s="2">
        <v>0.03</v>
      </c>
    </row>
    <row r="11007" spans="1:3" x14ac:dyDescent="0.25">
      <c r="A11007" t="s">
        <v>2</v>
      </c>
      <c r="B11007" s="1">
        <v>44720.270833333336</v>
      </c>
      <c r="C11007" s="2">
        <v>4.7E-2</v>
      </c>
    </row>
    <row r="11008" spans="1:3" x14ac:dyDescent="0.25">
      <c r="A11008" t="s">
        <v>2</v>
      </c>
      <c r="B11008" s="1">
        <v>44720.291666666664</v>
      </c>
      <c r="C11008" s="2">
        <v>0.46300000000000002</v>
      </c>
    </row>
    <row r="11009" spans="1:3" x14ac:dyDescent="0.25">
      <c r="A11009" t="s">
        <v>2</v>
      </c>
      <c r="B11009" s="1">
        <v>44720.3125</v>
      </c>
      <c r="C11009" s="2">
        <v>8.1000000000000003E-2</v>
      </c>
    </row>
    <row r="11010" spans="1:3" x14ac:dyDescent="0.25">
      <c r="A11010" t="s">
        <v>2</v>
      </c>
      <c r="B11010" s="1">
        <v>44720.333333333336</v>
      </c>
      <c r="C11010" s="2">
        <v>9.2999999999999999E-2</v>
      </c>
    </row>
    <row r="11011" spans="1:3" x14ac:dyDescent="0.25">
      <c r="A11011" t="s">
        <v>2</v>
      </c>
      <c r="B11011" s="1">
        <v>44720.354166666664</v>
      </c>
      <c r="C11011" s="2">
        <v>0.104</v>
      </c>
    </row>
    <row r="11012" spans="1:3" x14ac:dyDescent="0.25">
      <c r="A11012" t="s">
        <v>2</v>
      </c>
      <c r="B11012" s="1">
        <v>44720.375</v>
      </c>
      <c r="C11012" s="2">
        <v>8.7999999999999995E-2</v>
      </c>
    </row>
    <row r="11013" spans="1:3" x14ac:dyDescent="0.25">
      <c r="A11013" t="s">
        <v>2</v>
      </c>
      <c r="B11013" s="1">
        <v>44720.395833333336</v>
      </c>
      <c r="C11013" s="2">
        <v>2.9000000000000001E-2</v>
      </c>
    </row>
    <row r="11014" spans="1:3" x14ac:dyDescent="0.25">
      <c r="A11014" t="s">
        <v>2</v>
      </c>
      <c r="B11014" s="1">
        <v>44720.416666666664</v>
      </c>
      <c r="C11014" s="2">
        <v>2.7E-2</v>
      </c>
    </row>
    <row r="11015" spans="1:3" x14ac:dyDescent="0.25">
      <c r="A11015" t="s">
        <v>2</v>
      </c>
      <c r="B11015" s="1">
        <v>44720.4375</v>
      </c>
      <c r="C11015" s="2">
        <v>7.6999999999999999E-2</v>
      </c>
    </row>
    <row r="11016" spans="1:3" x14ac:dyDescent="0.25">
      <c r="A11016" t="s">
        <v>2</v>
      </c>
      <c r="B11016" s="1">
        <v>44720.458333333336</v>
      </c>
      <c r="C11016" s="2">
        <v>7.0999999999999994E-2</v>
      </c>
    </row>
    <row r="11017" spans="1:3" x14ac:dyDescent="0.25">
      <c r="A11017" t="s">
        <v>2</v>
      </c>
      <c r="B11017" s="1">
        <v>44720.479166666664</v>
      </c>
      <c r="C11017" s="2">
        <v>4.2999999999999997E-2</v>
      </c>
    </row>
    <row r="11018" spans="1:3" x14ac:dyDescent="0.25">
      <c r="A11018" t="s">
        <v>2</v>
      </c>
      <c r="B11018" s="1">
        <v>44720.5</v>
      </c>
      <c r="C11018" s="2">
        <v>5.3999999999999999E-2</v>
      </c>
    </row>
    <row r="11019" spans="1:3" x14ac:dyDescent="0.25">
      <c r="A11019" t="s">
        <v>2</v>
      </c>
      <c r="B11019" s="1">
        <v>44720.520833333336</v>
      </c>
      <c r="C11019" s="2">
        <v>0.10100000000000001</v>
      </c>
    </row>
    <row r="11020" spans="1:3" x14ac:dyDescent="0.25">
      <c r="A11020" t="s">
        <v>2</v>
      </c>
      <c r="B11020" s="1">
        <v>44720.541666666664</v>
      </c>
      <c r="C11020" s="2">
        <v>0.876</v>
      </c>
    </row>
    <row r="11021" spans="1:3" x14ac:dyDescent="0.25">
      <c r="A11021" t="s">
        <v>2</v>
      </c>
      <c r="B11021" s="1">
        <v>44720.5625</v>
      </c>
      <c r="C11021" s="2">
        <v>0.20699999999999999</v>
      </c>
    </row>
    <row r="11022" spans="1:3" x14ac:dyDescent="0.25">
      <c r="A11022" t="s">
        <v>2</v>
      </c>
      <c r="B11022" s="1">
        <v>44720.583333333336</v>
      </c>
      <c r="C11022" s="2">
        <v>0.16200000000000001</v>
      </c>
    </row>
    <row r="11023" spans="1:3" x14ac:dyDescent="0.25">
      <c r="A11023" t="s">
        <v>2</v>
      </c>
      <c r="B11023" s="1">
        <v>44720.604166666664</v>
      </c>
      <c r="C11023" s="2">
        <v>6.7000000000000004E-2</v>
      </c>
    </row>
    <row r="11024" spans="1:3" x14ac:dyDescent="0.25">
      <c r="A11024" t="s">
        <v>2</v>
      </c>
      <c r="B11024" s="1">
        <v>44720.625</v>
      </c>
      <c r="C11024" s="2">
        <v>5.6000000000000001E-2</v>
      </c>
    </row>
    <row r="11025" spans="1:3" x14ac:dyDescent="0.25">
      <c r="A11025" t="s">
        <v>2</v>
      </c>
      <c r="B11025" s="1">
        <v>44720.645833333336</v>
      </c>
      <c r="C11025" s="2">
        <v>0.09</v>
      </c>
    </row>
    <row r="11026" spans="1:3" x14ac:dyDescent="0.25">
      <c r="A11026" t="s">
        <v>2</v>
      </c>
      <c r="B11026" s="1">
        <v>44720.666666666664</v>
      </c>
      <c r="C11026" s="2">
        <v>0.05</v>
      </c>
    </row>
    <row r="11027" spans="1:3" x14ac:dyDescent="0.25">
      <c r="A11027" t="s">
        <v>2</v>
      </c>
      <c r="B11027" s="1">
        <v>44720.6875</v>
      </c>
      <c r="C11027" s="2">
        <v>3.9E-2</v>
      </c>
    </row>
    <row r="11028" spans="1:3" x14ac:dyDescent="0.25">
      <c r="A11028" t="s">
        <v>2</v>
      </c>
      <c r="B11028" s="1">
        <v>44720.708333333336</v>
      </c>
      <c r="C11028" s="2">
        <v>5.6000000000000001E-2</v>
      </c>
    </row>
    <row r="11029" spans="1:3" x14ac:dyDescent="0.25">
      <c r="A11029" t="s">
        <v>2</v>
      </c>
      <c r="B11029" s="1">
        <v>44720.729166666664</v>
      </c>
      <c r="C11029" s="2">
        <v>0.12</v>
      </c>
    </row>
    <row r="11030" spans="1:3" x14ac:dyDescent="0.25">
      <c r="A11030" t="s">
        <v>2</v>
      </c>
      <c r="B11030" s="1">
        <v>44720.75</v>
      </c>
      <c r="C11030" s="2">
        <v>9.6000000000000002E-2</v>
      </c>
    </row>
    <row r="11031" spans="1:3" x14ac:dyDescent="0.25">
      <c r="A11031" t="s">
        <v>2</v>
      </c>
      <c r="B11031" s="1">
        <v>44720.770833333336</v>
      </c>
      <c r="C11031" s="2">
        <v>7.8E-2</v>
      </c>
    </row>
    <row r="11032" spans="1:3" x14ac:dyDescent="0.25">
      <c r="A11032" t="s">
        <v>2</v>
      </c>
      <c r="B11032" s="1">
        <v>44720.791666666664</v>
      </c>
      <c r="C11032" s="2">
        <v>9.7000000000000003E-2</v>
      </c>
    </row>
    <row r="11033" spans="1:3" x14ac:dyDescent="0.25">
      <c r="A11033" t="s">
        <v>2</v>
      </c>
      <c r="B11033" s="1">
        <v>44720.8125</v>
      </c>
      <c r="C11033" s="2">
        <v>8.7999999999999995E-2</v>
      </c>
    </row>
    <row r="11034" spans="1:3" x14ac:dyDescent="0.25">
      <c r="A11034" t="s">
        <v>2</v>
      </c>
      <c r="B11034" s="1">
        <v>44720.833333333336</v>
      </c>
      <c r="C11034" s="2">
        <v>4.2999999999999997E-2</v>
      </c>
    </row>
    <row r="11035" spans="1:3" x14ac:dyDescent="0.25">
      <c r="A11035" t="s">
        <v>2</v>
      </c>
      <c r="B11035" s="1">
        <v>44720.854166666664</v>
      </c>
      <c r="C11035" s="2">
        <v>3.9E-2</v>
      </c>
    </row>
    <row r="11036" spans="1:3" x14ac:dyDescent="0.25">
      <c r="A11036" t="s">
        <v>2</v>
      </c>
      <c r="B11036" s="1">
        <v>44720.875</v>
      </c>
      <c r="C11036" s="2">
        <v>3.5000000000000003E-2</v>
      </c>
    </row>
    <row r="11037" spans="1:3" x14ac:dyDescent="0.25">
      <c r="A11037" t="s">
        <v>2</v>
      </c>
      <c r="B11037" s="1">
        <v>44720.895833333336</v>
      </c>
      <c r="C11037" s="2">
        <v>9.4E-2</v>
      </c>
    </row>
    <row r="11038" spans="1:3" x14ac:dyDescent="0.25">
      <c r="A11038" t="s">
        <v>2</v>
      </c>
      <c r="B11038" s="1">
        <v>44720.916666666664</v>
      </c>
      <c r="C11038" s="2">
        <v>0.108</v>
      </c>
    </row>
    <row r="11039" spans="1:3" x14ac:dyDescent="0.25">
      <c r="A11039" t="s">
        <v>2</v>
      </c>
      <c r="B11039" s="1">
        <v>44720.9375</v>
      </c>
      <c r="C11039" s="2">
        <v>0.126</v>
      </c>
    </row>
    <row r="11040" spans="1:3" x14ac:dyDescent="0.25">
      <c r="A11040" t="s">
        <v>2</v>
      </c>
      <c r="B11040" s="1">
        <v>44720.958333333336</v>
      </c>
      <c r="C11040" s="2">
        <v>0.129</v>
      </c>
    </row>
    <row r="11041" spans="1:3" x14ac:dyDescent="0.25">
      <c r="A11041" t="s">
        <v>2</v>
      </c>
      <c r="B11041" s="1">
        <v>44720.979166666664</v>
      </c>
      <c r="C11041" s="2">
        <v>0.151</v>
      </c>
    </row>
    <row r="11042" spans="1:3" x14ac:dyDescent="0.25">
      <c r="A11042" t="s">
        <v>2</v>
      </c>
      <c r="B11042" s="1">
        <v>44721</v>
      </c>
      <c r="C11042" s="2">
        <v>0.16700000000000001</v>
      </c>
    </row>
    <row r="11043" spans="1:3" x14ac:dyDescent="0.25">
      <c r="A11043" t="s">
        <v>2</v>
      </c>
      <c r="B11043" s="1">
        <v>44721.020833333336</v>
      </c>
      <c r="C11043" s="2">
        <v>6.8000000000000005E-2</v>
      </c>
    </row>
    <row r="11044" spans="1:3" x14ac:dyDescent="0.25">
      <c r="A11044" t="s">
        <v>2</v>
      </c>
      <c r="B11044" s="1">
        <v>44721.041666666664</v>
      </c>
      <c r="C11044" s="2">
        <v>3.5999999999999997E-2</v>
      </c>
    </row>
    <row r="11045" spans="1:3" x14ac:dyDescent="0.25">
      <c r="A11045" t="s">
        <v>2</v>
      </c>
      <c r="B11045" s="1">
        <v>44721.0625</v>
      </c>
      <c r="C11045" s="2">
        <v>5.0999999999999997E-2</v>
      </c>
    </row>
    <row r="11046" spans="1:3" x14ac:dyDescent="0.25">
      <c r="A11046" t="s">
        <v>2</v>
      </c>
      <c r="B11046" s="1">
        <v>44721.083333333336</v>
      </c>
      <c r="C11046" s="2">
        <v>0.82</v>
      </c>
    </row>
    <row r="11047" spans="1:3" x14ac:dyDescent="0.25">
      <c r="A11047" t="s">
        <v>2</v>
      </c>
      <c r="B11047" s="1">
        <v>44721.104166666664</v>
      </c>
      <c r="C11047" s="2">
        <v>0.85699999999999998</v>
      </c>
    </row>
    <row r="11048" spans="1:3" x14ac:dyDescent="0.25">
      <c r="A11048" t="s">
        <v>2</v>
      </c>
      <c r="B11048" s="1">
        <v>44721.125</v>
      </c>
      <c r="C11048" s="2">
        <v>0.03</v>
      </c>
    </row>
    <row r="11049" spans="1:3" x14ac:dyDescent="0.25">
      <c r="A11049" t="s">
        <v>2</v>
      </c>
      <c r="B11049" s="1">
        <v>44721.145833333336</v>
      </c>
      <c r="C11049" s="2">
        <v>7.9000000000000001E-2</v>
      </c>
    </row>
    <row r="11050" spans="1:3" x14ac:dyDescent="0.25">
      <c r="A11050" t="s">
        <v>2</v>
      </c>
      <c r="B11050" s="1">
        <v>44721.166666666664</v>
      </c>
      <c r="C11050" s="2">
        <v>0.107</v>
      </c>
    </row>
    <row r="11051" spans="1:3" x14ac:dyDescent="0.25">
      <c r="A11051" t="s">
        <v>2</v>
      </c>
      <c r="B11051" s="1">
        <v>44721.1875</v>
      </c>
      <c r="C11051" s="2">
        <v>7.2999999999999995E-2</v>
      </c>
    </row>
    <row r="11052" spans="1:3" x14ac:dyDescent="0.25">
      <c r="A11052" t="s">
        <v>2</v>
      </c>
      <c r="B11052" s="1">
        <v>44721.208333333336</v>
      </c>
      <c r="C11052" s="2">
        <v>7.2999999999999995E-2</v>
      </c>
    </row>
    <row r="11053" spans="1:3" x14ac:dyDescent="0.25">
      <c r="A11053" t="s">
        <v>2</v>
      </c>
      <c r="B11053" s="1">
        <v>44721.229166666664</v>
      </c>
      <c r="C11053" s="2">
        <v>0.08</v>
      </c>
    </row>
    <row r="11054" spans="1:3" x14ac:dyDescent="0.25">
      <c r="A11054" t="s">
        <v>2</v>
      </c>
      <c r="B11054" s="1">
        <v>44721.25</v>
      </c>
      <c r="C11054" s="2">
        <v>5.8999999999999997E-2</v>
      </c>
    </row>
    <row r="11055" spans="1:3" x14ac:dyDescent="0.25">
      <c r="A11055" t="s">
        <v>2</v>
      </c>
      <c r="B11055" s="1">
        <v>44721.270833333336</v>
      </c>
      <c r="C11055" s="2">
        <v>0.03</v>
      </c>
    </row>
    <row r="11056" spans="1:3" x14ac:dyDescent="0.25">
      <c r="A11056" t="s">
        <v>2</v>
      </c>
      <c r="B11056" s="1">
        <v>44721.291666666664</v>
      </c>
      <c r="C11056" s="2">
        <v>0.432</v>
      </c>
    </row>
    <row r="11057" spans="1:3" x14ac:dyDescent="0.25">
      <c r="A11057" t="s">
        <v>2</v>
      </c>
      <c r="B11057" s="1">
        <v>44721.3125</v>
      </c>
      <c r="C11057" s="2">
        <v>4.9000000000000002E-2</v>
      </c>
    </row>
    <row r="11058" spans="1:3" x14ac:dyDescent="0.25">
      <c r="A11058" t="s">
        <v>2</v>
      </c>
      <c r="B11058" s="1">
        <v>44721.333333333336</v>
      </c>
      <c r="C11058" s="2">
        <v>7.5999999999999998E-2</v>
      </c>
    </row>
    <row r="11059" spans="1:3" x14ac:dyDescent="0.25">
      <c r="A11059" t="s">
        <v>2</v>
      </c>
      <c r="B11059" s="1">
        <v>44721.354166666664</v>
      </c>
      <c r="C11059" s="2">
        <v>6.0999999999999999E-2</v>
      </c>
    </row>
    <row r="11060" spans="1:3" x14ac:dyDescent="0.25">
      <c r="A11060" t="s">
        <v>2</v>
      </c>
      <c r="B11060" s="1">
        <v>44721.375</v>
      </c>
      <c r="C11060" s="2">
        <v>5.5E-2</v>
      </c>
    </row>
    <row r="11061" spans="1:3" x14ac:dyDescent="0.25">
      <c r="A11061" t="s">
        <v>2</v>
      </c>
      <c r="B11061" s="1">
        <v>44721.395833333336</v>
      </c>
      <c r="C11061" s="2">
        <v>7.1999999999999995E-2</v>
      </c>
    </row>
    <row r="11062" spans="1:3" x14ac:dyDescent="0.25">
      <c r="A11062" t="s">
        <v>2</v>
      </c>
      <c r="B11062" s="1">
        <v>44721.416666666664</v>
      </c>
      <c r="C11062" s="2">
        <v>0.107</v>
      </c>
    </row>
    <row r="11063" spans="1:3" x14ac:dyDescent="0.25">
      <c r="A11063" t="s">
        <v>2</v>
      </c>
      <c r="B11063" s="1">
        <v>44721.4375</v>
      </c>
      <c r="C11063" s="2">
        <v>9.5000000000000001E-2</v>
      </c>
    </row>
    <row r="11064" spans="1:3" x14ac:dyDescent="0.25">
      <c r="A11064" t="s">
        <v>2</v>
      </c>
      <c r="B11064" s="1">
        <v>44721.458333333336</v>
      </c>
      <c r="C11064" s="2">
        <v>7.9000000000000001E-2</v>
      </c>
    </row>
    <row r="11065" spans="1:3" x14ac:dyDescent="0.25">
      <c r="A11065" t="s">
        <v>2</v>
      </c>
      <c r="B11065" s="1">
        <v>44721.479166666664</v>
      </c>
      <c r="C11065" s="2">
        <v>4.3999999999999997E-2</v>
      </c>
    </row>
    <row r="11066" spans="1:3" x14ac:dyDescent="0.25">
      <c r="A11066" t="s">
        <v>2</v>
      </c>
      <c r="B11066" s="1">
        <v>44721.5</v>
      </c>
      <c r="C11066" s="2">
        <v>7.3999999999999996E-2</v>
      </c>
    </row>
    <row r="11067" spans="1:3" x14ac:dyDescent="0.25">
      <c r="A11067" t="s">
        <v>2</v>
      </c>
      <c r="B11067" s="1">
        <v>44721.520833333336</v>
      </c>
      <c r="C11067" s="2">
        <v>0.33700000000000002</v>
      </c>
    </row>
    <row r="11068" spans="1:3" x14ac:dyDescent="0.25">
      <c r="A11068" t="s">
        <v>2</v>
      </c>
      <c r="B11068" s="1">
        <v>44721.541666666664</v>
      </c>
      <c r="C11068" s="2">
        <v>1.1459999999999999</v>
      </c>
    </row>
    <row r="11069" spans="1:3" x14ac:dyDescent="0.25">
      <c r="A11069" t="s">
        <v>2</v>
      </c>
      <c r="B11069" s="1">
        <v>44721.5625</v>
      </c>
      <c r="C11069" s="2">
        <v>1.1259999999999999</v>
      </c>
    </row>
    <row r="11070" spans="1:3" x14ac:dyDescent="0.25">
      <c r="A11070" t="s">
        <v>2</v>
      </c>
      <c r="B11070" s="1">
        <v>44721.583333333336</v>
      </c>
      <c r="C11070" s="2">
        <v>0.33500000000000002</v>
      </c>
    </row>
    <row r="11071" spans="1:3" x14ac:dyDescent="0.25">
      <c r="A11071" t="s">
        <v>2</v>
      </c>
      <c r="B11071" s="1">
        <v>44721.604166666664</v>
      </c>
      <c r="C11071" s="2">
        <v>0.29899999999999999</v>
      </c>
    </row>
    <row r="11072" spans="1:3" x14ac:dyDescent="0.25">
      <c r="A11072" t="s">
        <v>2</v>
      </c>
      <c r="B11072" s="1">
        <v>44721.625</v>
      </c>
      <c r="C11072" s="2">
        <v>0.15</v>
      </c>
    </row>
    <row r="11073" spans="1:3" x14ac:dyDescent="0.25">
      <c r="A11073" t="s">
        <v>2</v>
      </c>
      <c r="B11073" s="1">
        <v>44721.645833333336</v>
      </c>
      <c r="C11073" s="2">
        <v>0.48099999999999998</v>
      </c>
    </row>
    <row r="11074" spans="1:3" x14ac:dyDescent="0.25">
      <c r="A11074" t="s">
        <v>2</v>
      </c>
      <c r="B11074" s="1">
        <v>44721.666666666664</v>
      </c>
      <c r="C11074" s="2">
        <v>0.11600000000000001</v>
      </c>
    </row>
    <row r="11075" spans="1:3" x14ac:dyDescent="0.25">
      <c r="A11075" t="s">
        <v>2</v>
      </c>
      <c r="B11075" s="1">
        <v>44721.6875</v>
      </c>
      <c r="C11075" s="2">
        <v>8.5000000000000006E-2</v>
      </c>
    </row>
    <row r="11076" spans="1:3" x14ac:dyDescent="0.25">
      <c r="A11076" t="s">
        <v>2</v>
      </c>
      <c r="B11076" s="1">
        <v>44721.708333333336</v>
      </c>
      <c r="C11076" s="2">
        <v>3.9E-2</v>
      </c>
    </row>
    <row r="11077" spans="1:3" x14ac:dyDescent="0.25">
      <c r="A11077" t="s">
        <v>2</v>
      </c>
      <c r="B11077" s="1">
        <v>44721.729166666664</v>
      </c>
      <c r="C11077" s="2">
        <v>0.05</v>
      </c>
    </row>
    <row r="11078" spans="1:3" x14ac:dyDescent="0.25">
      <c r="A11078" t="s">
        <v>2</v>
      </c>
      <c r="B11078" s="1">
        <v>44721.75</v>
      </c>
      <c r="C11078" s="2">
        <v>7.1999999999999995E-2</v>
      </c>
    </row>
    <row r="11079" spans="1:3" x14ac:dyDescent="0.25">
      <c r="A11079" t="s">
        <v>2</v>
      </c>
      <c r="B11079" s="1">
        <v>44721.770833333336</v>
      </c>
      <c r="C11079" s="2">
        <v>4.5999999999999999E-2</v>
      </c>
    </row>
    <row r="11080" spans="1:3" x14ac:dyDescent="0.25">
      <c r="A11080" t="s">
        <v>2</v>
      </c>
      <c r="B11080" s="1">
        <v>44721.791666666664</v>
      </c>
      <c r="C11080" s="2">
        <v>2.9000000000000001E-2</v>
      </c>
    </row>
    <row r="11081" spans="1:3" x14ac:dyDescent="0.25">
      <c r="A11081" t="s">
        <v>2</v>
      </c>
      <c r="B11081" s="1">
        <v>44721.8125</v>
      </c>
      <c r="C11081" s="2">
        <v>0.54900000000000004</v>
      </c>
    </row>
    <row r="11082" spans="1:3" x14ac:dyDescent="0.25">
      <c r="A11082" t="s">
        <v>2</v>
      </c>
      <c r="B11082" s="1">
        <v>44721.833333333336</v>
      </c>
      <c r="C11082" s="2">
        <v>0.4</v>
      </c>
    </row>
    <row r="11083" spans="1:3" x14ac:dyDescent="0.25">
      <c r="A11083" t="s">
        <v>2</v>
      </c>
      <c r="B11083" s="1">
        <v>44721.854166666664</v>
      </c>
      <c r="C11083" s="2">
        <v>0.30299999999999999</v>
      </c>
    </row>
    <row r="11084" spans="1:3" x14ac:dyDescent="0.25">
      <c r="A11084" t="s">
        <v>2</v>
      </c>
      <c r="B11084" s="1">
        <v>44721.875</v>
      </c>
      <c r="C11084" s="2">
        <v>8.1000000000000003E-2</v>
      </c>
    </row>
    <row r="11085" spans="1:3" x14ac:dyDescent="0.25">
      <c r="A11085" t="s">
        <v>2</v>
      </c>
      <c r="B11085" s="1">
        <v>44721.895833333336</v>
      </c>
      <c r="C11085" s="2">
        <v>0.107</v>
      </c>
    </row>
    <row r="11086" spans="1:3" x14ac:dyDescent="0.25">
      <c r="A11086" t="s">
        <v>2</v>
      </c>
      <c r="B11086" s="1">
        <v>44721.916666666664</v>
      </c>
      <c r="C11086" s="2">
        <v>0.36499999999999999</v>
      </c>
    </row>
    <row r="11087" spans="1:3" x14ac:dyDescent="0.25">
      <c r="A11087" t="s">
        <v>2</v>
      </c>
      <c r="B11087" s="1">
        <v>44721.9375</v>
      </c>
      <c r="C11087" s="2">
        <v>0.157</v>
      </c>
    </row>
    <row r="11088" spans="1:3" x14ac:dyDescent="0.25">
      <c r="A11088" t="s">
        <v>2</v>
      </c>
      <c r="B11088" s="1">
        <v>44721.958333333336</v>
      </c>
      <c r="C11088" s="2">
        <v>0.105</v>
      </c>
    </row>
    <row r="11089" spans="1:3" x14ac:dyDescent="0.25">
      <c r="A11089" t="s">
        <v>2</v>
      </c>
      <c r="B11089" s="1">
        <v>44721.979166666664</v>
      </c>
      <c r="C11089" s="2">
        <v>0.113</v>
      </c>
    </row>
    <row r="11090" spans="1:3" x14ac:dyDescent="0.25">
      <c r="A11090" t="s">
        <v>2</v>
      </c>
      <c r="B11090" s="1">
        <v>44722</v>
      </c>
      <c r="C11090" s="2">
        <v>0.48099999999999998</v>
      </c>
    </row>
    <row r="11091" spans="1:3" x14ac:dyDescent="0.25">
      <c r="A11091" t="s">
        <v>2</v>
      </c>
      <c r="B11091" s="1">
        <v>44723.020833333336</v>
      </c>
      <c r="C11091" s="2">
        <v>8.3000000000000004E-2</v>
      </c>
    </row>
    <row r="11092" spans="1:3" x14ac:dyDescent="0.25">
      <c r="A11092" t="s">
        <v>2</v>
      </c>
      <c r="B11092" s="1">
        <v>44723.041666666664</v>
      </c>
      <c r="C11092" s="2">
        <v>3.5000000000000003E-2</v>
      </c>
    </row>
    <row r="11093" spans="1:3" x14ac:dyDescent="0.25">
      <c r="A11093" t="s">
        <v>2</v>
      </c>
      <c r="B11093" s="1">
        <v>44723.0625</v>
      </c>
      <c r="C11093" s="2">
        <v>2.7E-2</v>
      </c>
    </row>
    <row r="11094" spans="1:3" x14ac:dyDescent="0.25">
      <c r="A11094" t="s">
        <v>2</v>
      </c>
      <c r="B11094" s="1">
        <v>44723.083333333336</v>
      </c>
      <c r="C11094" s="2">
        <v>0.79500000000000004</v>
      </c>
    </row>
    <row r="11095" spans="1:3" x14ac:dyDescent="0.25">
      <c r="A11095" t="s">
        <v>2</v>
      </c>
      <c r="B11095" s="1">
        <v>44723.104166666664</v>
      </c>
      <c r="C11095" s="2">
        <v>0.86899999999999999</v>
      </c>
    </row>
    <row r="11096" spans="1:3" x14ac:dyDescent="0.25">
      <c r="A11096" t="s">
        <v>2</v>
      </c>
      <c r="B11096" s="1">
        <v>44723.125</v>
      </c>
      <c r="C11096" s="2">
        <v>7.1999999999999995E-2</v>
      </c>
    </row>
    <row r="11097" spans="1:3" x14ac:dyDescent="0.25">
      <c r="A11097" t="s">
        <v>2</v>
      </c>
      <c r="B11097" s="1">
        <v>44723.145833333336</v>
      </c>
      <c r="C11097" s="2">
        <v>7.4999999999999997E-2</v>
      </c>
    </row>
    <row r="11098" spans="1:3" x14ac:dyDescent="0.25">
      <c r="A11098" t="s">
        <v>2</v>
      </c>
      <c r="B11098" s="1">
        <v>44723.166666666664</v>
      </c>
      <c r="C11098" s="2">
        <v>7.2999999999999995E-2</v>
      </c>
    </row>
    <row r="11099" spans="1:3" x14ac:dyDescent="0.25">
      <c r="A11099" t="s">
        <v>2</v>
      </c>
      <c r="B11099" s="1">
        <v>44723.1875</v>
      </c>
      <c r="C11099" s="2">
        <v>0.10100000000000001</v>
      </c>
    </row>
    <row r="11100" spans="1:3" x14ac:dyDescent="0.25">
      <c r="A11100" t="s">
        <v>2</v>
      </c>
      <c r="B11100" s="1">
        <v>44723.208333333336</v>
      </c>
      <c r="C11100" s="2">
        <v>0.104</v>
      </c>
    </row>
    <row r="11101" spans="1:3" x14ac:dyDescent="0.25">
      <c r="A11101" t="s">
        <v>2</v>
      </c>
      <c r="B11101" s="1">
        <v>44723.229166666664</v>
      </c>
      <c r="C11101" s="2">
        <v>0.03</v>
      </c>
    </row>
    <row r="11102" spans="1:3" x14ac:dyDescent="0.25">
      <c r="A11102" t="s">
        <v>2</v>
      </c>
      <c r="B11102" s="1">
        <v>44723.25</v>
      </c>
      <c r="C11102" s="2">
        <v>0.03</v>
      </c>
    </row>
    <row r="11103" spans="1:3" x14ac:dyDescent="0.25">
      <c r="A11103" t="s">
        <v>2</v>
      </c>
      <c r="B11103" s="1">
        <v>44723.270833333336</v>
      </c>
      <c r="C11103" s="2">
        <v>3.7999999999999999E-2</v>
      </c>
    </row>
    <row r="11104" spans="1:3" x14ac:dyDescent="0.25">
      <c r="A11104" t="s">
        <v>2</v>
      </c>
      <c r="B11104" s="1">
        <v>44723.291666666664</v>
      </c>
      <c r="C11104" s="2">
        <v>0.42</v>
      </c>
    </row>
    <row r="11105" spans="1:3" x14ac:dyDescent="0.25">
      <c r="A11105" t="s">
        <v>2</v>
      </c>
      <c r="B11105" s="1">
        <v>44723.3125</v>
      </c>
      <c r="C11105" s="2">
        <v>3.9E-2</v>
      </c>
    </row>
    <row r="11106" spans="1:3" x14ac:dyDescent="0.25">
      <c r="A11106" t="s">
        <v>2</v>
      </c>
      <c r="B11106" s="1">
        <v>44723.333333333336</v>
      </c>
      <c r="C11106" s="2">
        <v>4.4999999999999998E-2</v>
      </c>
    </row>
    <row r="11107" spans="1:3" x14ac:dyDescent="0.25">
      <c r="A11107" t="s">
        <v>2</v>
      </c>
      <c r="B11107" s="1">
        <v>44723.354166666664</v>
      </c>
      <c r="C11107" s="2">
        <v>8.4000000000000005E-2</v>
      </c>
    </row>
    <row r="11108" spans="1:3" x14ac:dyDescent="0.25">
      <c r="A11108" t="s">
        <v>2</v>
      </c>
      <c r="B11108" s="1">
        <v>44723.375</v>
      </c>
      <c r="C11108" s="2">
        <v>0.14099999999999999</v>
      </c>
    </row>
    <row r="11109" spans="1:3" x14ac:dyDescent="0.25">
      <c r="A11109" t="s">
        <v>2</v>
      </c>
      <c r="B11109" s="1">
        <v>44723.395833333336</v>
      </c>
      <c r="C11109" s="2">
        <v>0.1</v>
      </c>
    </row>
    <row r="11110" spans="1:3" x14ac:dyDescent="0.25">
      <c r="A11110" t="s">
        <v>2</v>
      </c>
      <c r="B11110" s="1">
        <v>44723.416666666664</v>
      </c>
      <c r="C11110" s="2">
        <v>9.9000000000000005E-2</v>
      </c>
    </row>
    <row r="11111" spans="1:3" x14ac:dyDescent="0.25">
      <c r="A11111" t="s">
        <v>2</v>
      </c>
      <c r="B11111" s="1">
        <v>44723.4375</v>
      </c>
      <c r="C11111" s="2">
        <v>0.06</v>
      </c>
    </row>
    <row r="11112" spans="1:3" x14ac:dyDescent="0.25">
      <c r="A11112" t="s">
        <v>2</v>
      </c>
      <c r="B11112" s="1">
        <v>44723.458333333336</v>
      </c>
      <c r="C11112" s="2">
        <v>0.10299999999999999</v>
      </c>
    </row>
    <row r="11113" spans="1:3" x14ac:dyDescent="0.25">
      <c r="A11113" t="s">
        <v>2</v>
      </c>
      <c r="B11113" s="1">
        <v>44723.479166666664</v>
      </c>
      <c r="C11113" s="2">
        <v>5.8999999999999997E-2</v>
      </c>
    </row>
    <row r="11114" spans="1:3" x14ac:dyDescent="0.25">
      <c r="A11114" t="s">
        <v>2</v>
      </c>
      <c r="B11114" s="1">
        <v>44723.5</v>
      </c>
      <c r="C11114" s="2">
        <v>2.7E-2</v>
      </c>
    </row>
    <row r="11115" spans="1:3" x14ac:dyDescent="0.25">
      <c r="A11115" t="s">
        <v>2</v>
      </c>
      <c r="B11115" s="1">
        <v>44723.520833333336</v>
      </c>
      <c r="C11115" s="2">
        <v>4.3999999999999997E-2</v>
      </c>
    </row>
    <row r="11116" spans="1:3" x14ac:dyDescent="0.25">
      <c r="A11116" t="s">
        <v>2</v>
      </c>
      <c r="B11116" s="1">
        <v>44723.541666666664</v>
      </c>
      <c r="C11116" s="2">
        <v>0.873</v>
      </c>
    </row>
    <row r="11117" spans="1:3" x14ac:dyDescent="0.25">
      <c r="A11117" t="s">
        <v>2</v>
      </c>
      <c r="B11117" s="1">
        <v>44723.5625</v>
      </c>
      <c r="C11117" s="2">
        <v>1.2609999999999999</v>
      </c>
    </row>
    <row r="11118" spans="1:3" x14ac:dyDescent="0.25">
      <c r="A11118" t="s">
        <v>2</v>
      </c>
      <c r="B11118" s="1">
        <v>44723.583333333336</v>
      </c>
      <c r="C11118" s="2">
        <v>0.24099999999999999</v>
      </c>
    </row>
    <row r="11119" spans="1:3" x14ac:dyDescent="0.25">
      <c r="A11119" t="s">
        <v>2</v>
      </c>
      <c r="B11119" s="1">
        <v>44723.604166666664</v>
      </c>
      <c r="C11119" s="2">
        <v>0.13900000000000001</v>
      </c>
    </row>
    <row r="11120" spans="1:3" x14ac:dyDescent="0.25">
      <c r="A11120" t="s">
        <v>2</v>
      </c>
      <c r="B11120" s="1">
        <v>44723.625</v>
      </c>
      <c r="C11120" s="2">
        <v>8.8999999999999996E-2</v>
      </c>
    </row>
    <row r="11121" spans="1:3" x14ac:dyDescent="0.25">
      <c r="A11121" t="s">
        <v>2</v>
      </c>
      <c r="B11121" s="1">
        <v>44723.645833333336</v>
      </c>
      <c r="C11121" s="2">
        <v>0.45300000000000001</v>
      </c>
    </row>
    <row r="11122" spans="1:3" x14ac:dyDescent="0.25">
      <c r="A11122" t="s">
        <v>2</v>
      </c>
      <c r="B11122" s="1">
        <v>44723.666666666664</v>
      </c>
      <c r="C11122" s="2">
        <v>0.21</v>
      </c>
    </row>
    <row r="11123" spans="1:3" x14ac:dyDescent="0.25">
      <c r="A11123" t="s">
        <v>2</v>
      </c>
      <c r="B11123" s="1">
        <v>44723.6875</v>
      </c>
      <c r="C11123" s="2">
        <v>0.08</v>
      </c>
    </row>
    <row r="11124" spans="1:3" x14ac:dyDescent="0.25">
      <c r="A11124" t="s">
        <v>2</v>
      </c>
      <c r="B11124" s="1">
        <v>44723.708333333336</v>
      </c>
      <c r="C11124" s="2">
        <v>0.441</v>
      </c>
    </row>
    <row r="11125" spans="1:3" x14ac:dyDescent="0.25">
      <c r="A11125" t="s">
        <v>2</v>
      </c>
      <c r="B11125" s="1">
        <v>44723.729166666664</v>
      </c>
      <c r="C11125" s="2">
        <v>9.0999999999999998E-2</v>
      </c>
    </row>
    <row r="11126" spans="1:3" x14ac:dyDescent="0.25">
      <c r="A11126" t="s">
        <v>2</v>
      </c>
      <c r="B11126" s="1">
        <v>44723.75</v>
      </c>
      <c r="C11126" s="2">
        <v>0.108</v>
      </c>
    </row>
    <row r="11127" spans="1:3" x14ac:dyDescent="0.25">
      <c r="A11127" t="s">
        <v>2</v>
      </c>
      <c r="B11127" s="1">
        <v>44723.770833333336</v>
      </c>
      <c r="C11127" s="2">
        <v>0.108</v>
      </c>
    </row>
    <row r="11128" spans="1:3" x14ac:dyDescent="0.25">
      <c r="A11128" t="s">
        <v>2</v>
      </c>
      <c r="B11128" s="1">
        <v>44723.791666666664</v>
      </c>
      <c r="C11128" s="2">
        <v>0.104</v>
      </c>
    </row>
    <row r="11129" spans="1:3" x14ac:dyDescent="0.25">
      <c r="A11129" t="s">
        <v>2</v>
      </c>
      <c r="B11129" s="1">
        <v>44723.8125</v>
      </c>
      <c r="C11129" s="2">
        <v>0.115</v>
      </c>
    </row>
    <row r="11130" spans="1:3" x14ac:dyDescent="0.25">
      <c r="A11130" t="s">
        <v>2</v>
      </c>
      <c r="B11130" s="1">
        <v>44723.833333333336</v>
      </c>
      <c r="C11130" s="2">
        <v>8.4000000000000005E-2</v>
      </c>
    </row>
    <row r="11131" spans="1:3" x14ac:dyDescent="0.25">
      <c r="A11131" t="s">
        <v>2</v>
      </c>
      <c r="B11131" s="1">
        <v>44723.854166666664</v>
      </c>
      <c r="C11131" s="2">
        <v>0.111</v>
      </c>
    </row>
    <row r="11132" spans="1:3" x14ac:dyDescent="0.25">
      <c r="A11132" t="s">
        <v>2</v>
      </c>
      <c r="B11132" s="1">
        <v>44723.875</v>
      </c>
      <c r="C11132" s="2">
        <v>0.16</v>
      </c>
    </row>
    <row r="11133" spans="1:3" x14ac:dyDescent="0.25">
      <c r="A11133" t="s">
        <v>2</v>
      </c>
      <c r="B11133" s="1">
        <v>44723.895833333336</v>
      </c>
      <c r="C11133" s="2">
        <v>7.6999999999999999E-2</v>
      </c>
    </row>
    <row r="11134" spans="1:3" x14ac:dyDescent="0.25">
      <c r="A11134" t="s">
        <v>2</v>
      </c>
      <c r="B11134" s="1">
        <v>44723.916666666664</v>
      </c>
      <c r="C11134" s="2">
        <v>7.2999999999999995E-2</v>
      </c>
    </row>
    <row r="11135" spans="1:3" x14ac:dyDescent="0.25">
      <c r="A11135" t="s">
        <v>2</v>
      </c>
      <c r="B11135" s="1">
        <v>44723.9375</v>
      </c>
      <c r="C11135" s="2">
        <v>8.1000000000000003E-2</v>
      </c>
    </row>
    <row r="11136" spans="1:3" x14ac:dyDescent="0.25">
      <c r="A11136" t="s">
        <v>2</v>
      </c>
      <c r="B11136" s="1">
        <v>44723.958333333336</v>
      </c>
      <c r="C11136" s="2">
        <v>0.12</v>
      </c>
    </row>
    <row r="11137" spans="1:3" x14ac:dyDescent="0.25">
      <c r="A11137" t="s">
        <v>2</v>
      </c>
      <c r="B11137" s="1">
        <v>44723.979166666664</v>
      </c>
      <c r="C11137" s="2">
        <v>0.11600000000000001</v>
      </c>
    </row>
    <row r="11138" spans="1:3" x14ac:dyDescent="0.25">
      <c r="A11138" t="s">
        <v>2</v>
      </c>
      <c r="B11138" s="1">
        <v>44724</v>
      </c>
      <c r="C11138" s="2">
        <v>0.114</v>
      </c>
    </row>
    <row r="11139" spans="1:3" x14ac:dyDescent="0.25">
      <c r="A11139" t="s">
        <v>2</v>
      </c>
      <c r="B11139" s="1">
        <v>44724.020833333336</v>
      </c>
      <c r="C11139" s="2">
        <v>0.124</v>
      </c>
    </row>
    <row r="11140" spans="1:3" x14ac:dyDescent="0.25">
      <c r="A11140" t="s">
        <v>2</v>
      </c>
      <c r="B11140" s="1">
        <v>44724.041666666664</v>
      </c>
      <c r="C11140" s="2">
        <v>8.2000000000000003E-2</v>
      </c>
    </row>
    <row r="11141" spans="1:3" x14ac:dyDescent="0.25">
      <c r="A11141" t="s">
        <v>2</v>
      </c>
      <c r="B11141" s="1">
        <v>44724.0625</v>
      </c>
      <c r="C11141" s="2">
        <v>8.3000000000000004E-2</v>
      </c>
    </row>
    <row r="11142" spans="1:3" x14ac:dyDescent="0.25">
      <c r="A11142" t="s">
        <v>2</v>
      </c>
      <c r="B11142" s="1">
        <v>44724.083333333336</v>
      </c>
      <c r="C11142" s="2">
        <v>0.82499999999999996</v>
      </c>
    </row>
    <row r="11143" spans="1:3" x14ac:dyDescent="0.25">
      <c r="A11143" t="s">
        <v>2</v>
      </c>
      <c r="B11143" s="1">
        <v>44724.104166666664</v>
      </c>
      <c r="C11143" s="2">
        <v>1.1970000000000001</v>
      </c>
    </row>
    <row r="11144" spans="1:3" x14ac:dyDescent="0.25">
      <c r="A11144" t="s">
        <v>2</v>
      </c>
      <c r="B11144" s="1">
        <v>44724.125</v>
      </c>
      <c r="C11144" s="2">
        <v>0.79500000000000004</v>
      </c>
    </row>
    <row r="11145" spans="1:3" x14ac:dyDescent="0.25">
      <c r="A11145" t="s">
        <v>2</v>
      </c>
      <c r="B11145" s="1">
        <v>44724.145833333336</v>
      </c>
      <c r="C11145" s="2">
        <v>8.5999999999999993E-2</v>
      </c>
    </row>
    <row r="11146" spans="1:3" x14ac:dyDescent="0.25">
      <c r="A11146" t="s">
        <v>2</v>
      </c>
      <c r="B11146" s="1">
        <v>44724.166666666664</v>
      </c>
      <c r="C11146" s="2">
        <v>0.106</v>
      </c>
    </row>
    <row r="11147" spans="1:3" x14ac:dyDescent="0.25">
      <c r="A11147" t="s">
        <v>2</v>
      </c>
      <c r="B11147" s="1">
        <v>44724.1875</v>
      </c>
      <c r="C11147" s="2">
        <v>0.10299999999999999</v>
      </c>
    </row>
    <row r="11148" spans="1:3" x14ac:dyDescent="0.25">
      <c r="A11148" t="s">
        <v>2</v>
      </c>
      <c r="B11148" s="1">
        <v>44724.208333333336</v>
      </c>
      <c r="C11148" s="2">
        <v>0.10299999999999999</v>
      </c>
    </row>
    <row r="11149" spans="1:3" x14ac:dyDescent="0.25">
      <c r="A11149" t="s">
        <v>2</v>
      </c>
      <c r="B11149" s="1">
        <v>44724.229166666664</v>
      </c>
      <c r="C11149" s="2">
        <v>0.09</v>
      </c>
    </row>
    <row r="11150" spans="1:3" x14ac:dyDescent="0.25">
      <c r="A11150" t="s">
        <v>2</v>
      </c>
      <c r="B11150" s="1">
        <v>44724.25</v>
      </c>
      <c r="C11150" s="2">
        <v>5.6000000000000001E-2</v>
      </c>
    </row>
    <row r="11151" spans="1:3" x14ac:dyDescent="0.25">
      <c r="A11151" t="s">
        <v>2</v>
      </c>
      <c r="B11151" s="1">
        <v>44724.270833333336</v>
      </c>
      <c r="C11151" s="2">
        <v>0.03</v>
      </c>
    </row>
    <row r="11152" spans="1:3" x14ac:dyDescent="0.25">
      <c r="A11152" t="s">
        <v>2</v>
      </c>
      <c r="B11152" s="1">
        <v>44724.291666666664</v>
      </c>
      <c r="C11152" s="2">
        <v>0.03</v>
      </c>
    </row>
    <row r="11153" spans="1:3" x14ac:dyDescent="0.25">
      <c r="A11153" t="s">
        <v>2</v>
      </c>
      <c r="B11153" s="1">
        <v>44724.3125</v>
      </c>
      <c r="C11153" s="2">
        <v>0.03</v>
      </c>
    </row>
    <row r="11154" spans="1:3" x14ac:dyDescent="0.25">
      <c r="A11154" t="s">
        <v>2</v>
      </c>
      <c r="B11154" s="1">
        <v>44724.333333333336</v>
      </c>
      <c r="C11154" s="2">
        <v>0.218</v>
      </c>
    </row>
    <row r="11155" spans="1:3" x14ac:dyDescent="0.25">
      <c r="A11155" t="s">
        <v>2</v>
      </c>
      <c r="B11155" s="1">
        <v>44724.354166666664</v>
      </c>
      <c r="C11155" s="2">
        <v>5.6000000000000001E-2</v>
      </c>
    </row>
    <row r="11156" spans="1:3" x14ac:dyDescent="0.25">
      <c r="A11156" t="s">
        <v>2</v>
      </c>
      <c r="B11156" s="1">
        <v>44724.375</v>
      </c>
      <c r="C11156" s="2">
        <v>8.8999999999999996E-2</v>
      </c>
    </row>
    <row r="11157" spans="1:3" x14ac:dyDescent="0.25">
      <c r="A11157" t="s">
        <v>2</v>
      </c>
      <c r="B11157" s="1">
        <v>44724.395833333336</v>
      </c>
      <c r="C11157" s="2">
        <v>0.14899999999999999</v>
      </c>
    </row>
    <row r="11158" spans="1:3" x14ac:dyDescent="0.25">
      <c r="A11158" t="s">
        <v>2</v>
      </c>
      <c r="B11158" s="1">
        <v>44724.416666666664</v>
      </c>
      <c r="C11158" s="2">
        <v>0.14899999999999999</v>
      </c>
    </row>
    <row r="11159" spans="1:3" x14ac:dyDescent="0.25">
      <c r="A11159" t="s">
        <v>2</v>
      </c>
      <c r="B11159" s="1">
        <v>44724.4375</v>
      </c>
      <c r="C11159" s="2">
        <v>7.6999999999999999E-2</v>
      </c>
    </row>
    <row r="11160" spans="1:3" x14ac:dyDescent="0.25">
      <c r="A11160" t="s">
        <v>2</v>
      </c>
      <c r="B11160" s="1">
        <v>44724.458333333336</v>
      </c>
      <c r="C11160" s="2">
        <v>7.0999999999999994E-2</v>
      </c>
    </row>
    <row r="11161" spans="1:3" x14ac:dyDescent="0.25">
      <c r="A11161" t="s">
        <v>2</v>
      </c>
      <c r="B11161" s="1">
        <v>44724.479166666664</v>
      </c>
      <c r="C11161" s="2">
        <v>6.9000000000000006E-2</v>
      </c>
    </row>
    <row r="11162" spans="1:3" x14ac:dyDescent="0.25">
      <c r="A11162" t="s">
        <v>2</v>
      </c>
      <c r="B11162" s="1">
        <v>44724.5</v>
      </c>
      <c r="C11162" s="2">
        <v>5.7000000000000002E-2</v>
      </c>
    </row>
    <row r="11163" spans="1:3" x14ac:dyDescent="0.25">
      <c r="A11163" t="s">
        <v>2</v>
      </c>
      <c r="B11163" s="1">
        <v>44724.520833333336</v>
      </c>
      <c r="C11163" s="2">
        <v>6.0999999999999999E-2</v>
      </c>
    </row>
    <row r="11164" spans="1:3" x14ac:dyDescent="0.25">
      <c r="A11164" t="s">
        <v>2</v>
      </c>
      <c r="B11164" s="1">
        <v>44724.541666666664</v>
      </c>
      <c r="C11164" s="2">
        <v>0.70599999999999996</v>
      </c>
    </row>
    <row r="11165" spans="1:3" x14ac:dyDescent="0.25">
      <c r="A11165" t="s">
        <v>2</v>
      </c>
      <c r="B11165" s="1">
        <v>44724.5625</v>
      </c>
      <c r="C11165" s="2">
        <v>0.73699999999999999</v>
      </c>
    </row>
    <row r="11166" spans="1:3" x14ac:dyDescent="0.25">
      <c r="A11166" t="s">
        <v>2</v>
      </c>
      <c r="B11166" s="1">
        <v>44724.583333333336</v>
      </c>
      <c r="C11166" s="2">
        <v>0.105</v>
      </c>
    </row>
    <row r="11167" spans="1:3" x14ac:dyDescent="0.25">
      <c r="A11167" t="s">
        <v>2</v>
      </c>
      <c r="B11167" s="1">
        <v>44724.604166666664</v>
      </c>
      <c r="C11167" s="2">
        <v>0.104</v>
      </c>
    </row>
    <row r="11168" spans="1:3" x14ac:dyDescent="0.25">
      <c r="A11168" t="s">
        <v>2</v>
      </c>
      <c r="B11168" s="1">
        <v>44724.625</v>
      </c>
      <c r="C11168" s="2">
        <v>7.0999999999999994E-2</v>
      </c>
    </row>
    <row r="11169" spans="1:3" x14ac:dyDescent="0.25">
      <c r="A11169" t="s">
        <v>2</v>
      </c>
      <c r="B11169" s="1">
        <v>44724.645833333336</v>
      </c>
      <c r="C11169" s="2">
        <v>2.7E-2</v>
      </c>
    </row>
    <row r="11170" spans="1:3" x14ac:dyDescent="0.25">
      <c r="A11170" t="s">
        <v>2</v>
      </c>
      <c r="B11170" s="1">
        <v>44724.666666666664</v>
      </c>
      <c r="C11170" s="2">
        <v>2.7E-2</v>
      </c>
    </row>
    <row r="11171" spans="1:3" x14ac:dyDescent="0.25">
      <c r="A11171" t="s">
        <v>2</v>
      </c>
      <c r="B11171" s="1">
        <v>44724.6875</v>
      </c>
      <c r="C11171" s="2">
        <v>2.5999999999999999E-2</v>
      </c>
    </row>
    <row r="11172" spans="1:3" x14ac:dyDescent="0.25">
      <c r="A11172" t="s">
        <v>2</v>
      </c>
      <c r="B11172" s="1">
        <v>44724.708333333336</v>
      </c>
      <c r="C11172" s="2">
        <v>2.8000000000000001E-2</v>
      </c>
    </row>
    <row r="11173" spans="1:3" x14ac:dyDescent="0.25">
      <c r="A11173" t="s">
        <v>2</v>
      </c>
      <c r="B11173" s="1">
        <v>44724.729166666664</v>
      </c>
      <c r="C11173" s="2">
        <v>4.5999999999999999E-2</v>
      </c>
    </row>
    <row r="11174" spans="1:3" x14ac:dyDescent="0.25">
      <c r="A11174" t="s">
        <v>2</v>
      </c>
      <c r="B11174" s="1">
        <v>44724.75</v>
      </c>
      <c r="C11174" s="2">
        <v>0.10199999999999999</v>
      </c>
    </row>
    <row r="11175" spans="1:3" x14ac:dyDescent="0.25">
      <c r="A11175" t="s">
        <v>2</v>
      </c>
      <c r="B11175" s="1">
        <v>44724.770833333336</v>
      </c>
      <c r="C11175" s="2">
        <v>0.104</v>
      </c>
    </row>
    <row r="11176" spans="1:3" x14ac:dyDescent="0.25">
      <c r="A11176" t="s">
        <v>2</v>
      </c>
      <c r="B11176" s="1">
        <v>44724.791666666664</v>
      </c>
      <c r="C11176" s="2">
        <v>0.105</v>
      </c>
    </row>
    <row r="11177" spans="1:3" x14ac:dyDescent="0.25">
      <c r="A11177" t="s">
        <v>2</v>
      </c>
      <c r="B11177" s="1">
        <v>44724.8125</v>
      </c>
      <c r="C11177" s="2">
        <v>9.8000000000000004E-2</v>
      </c>
    </row>
    <row r="11178" spans="1:3" x14ac:dyDescent="0.25">
      <c r="A11178" t="s">
        <v>2</v>
      </c>
      <c r="B11178" s="1">
        <v>44724.833333333336</v>
      </c>
      <c r="C11178" s="2">
        <v>6.8000000000000005E-2</v>
      </c>
    </row>
    <row r="11179" spans="1:3" x14ac:dyDescent="0.25">
      <c r="A11179" t="s">
        <v>2</v>
      </c>
      <c r="B11179" s="1">
        <v>44724.854166666664</v>
      </c>
      <c r="C11179" s="2">
        <v>3.2000000000000001E-2</v>
      </c>
    </row>
    <row r="11180" spans="1:3" x14ac:dyDescent="0.25">
      <c r="A11180" t="s">
        <v>2</v>
      </c>
      <c r="B11180" s="1">
        <v>44724.875</v>
      </c>
      <c r="C11180" s="2">
        <v>6.6000000000000003E-2</v>
      </c>
    </row>
    <row r="11181" spans="1:3" x14ac:dyDescent="0.25">
      <c r="A11181" t="s">
        <v>2</v>
      </c>
      <c r="B11181" s="1">
        <v>44724.895833333336</v>
      </c>
      <c r="C11181" s="2">
        <v>7.5999999999999998E-2</v>
      </c>
    </row>
    <row r="11182" spans="1:3" x14ac:dyDescent="0.25">
      <c r="A11182" t="s">
        <v>2</v>
      </c>
      <c r="B11182" s="1">
        <v>44724.916666666664</v>
      </c>
      <c r="C11182" s="2">
        <v>0.13100000000000001</v>
      </c>
    </row>
    <row r="11183" spans="1:3" x14ac:dyDescent="0.25">
      <c r="A11183" t="s">
        <v>2</v>
      </c>
      <c r="B11183" s="1">
        <v>44724.9375</v>
      </c>
      <c r="C11183" s="2">
        <v>0.121</v>
      </c>
    </row>
    <row r="11184" spans="1:3" x14ac:dyDescent="0.25">
      <c r="A11184" t="s">
        <v>2</v>
      </c>
      <c r="B11184" s="1">
        <v>44724.958333333336</v>
      </c>
      <c r="C11184" s="2">
        <v>0.126</v>
      </c>
    </row>
    <row r="11185" spans="1:3" x14ac:dyDescent="0.25">
      <c r="A11185" t="s">
        <v>2</v>
      </c>
      <c r="B11185" s="1">
        <v>44724.979166666664</v>
      </c>
      <c r="C11185" s="2">
        <v>0.13200000000000001</v>
      </c>
    </row>
    <row r="11186" spans="1:3" x14ac:dyDescent="0.25">
      <c r="A11186" t="s">
        <v>2</v>
      </c>
      <c r="B11186" s="1">
        <v>44725</v>
      </c>
      <c r="C11186" s="2">
        <v>9.2999999999999999E-2</v>
      </c>
    </row>
    <row r="11187" spans="1:3" x14ac:dyDescent="0.25">
      <c r="A11187" t="s">
        <v>2</v>
      </c>
      <c r="B11187" s="1">
        <v>44725.020833333336</v>
      </c>
      <c r="C11187" s="2">
        <v>2.9000000000000001E-2</v>
      </c>
    </row>
    <row r="11188" spans="1:3" x14ac:dyDescent="0.25">
      <c r="A11188" t="s">
        <v>2</v>
      </c>
      <c r="B11188" s="1">
        <v>44725.041666666664</v>
      </c>
      <c r="C11188" s="2">
        <v>3.1E-2</v>
      </c>
    </row>
    <row r="11189" spans="1:3" x14ac:dyDescent="0.25">
      <c r="A11189" t="s">
        <v>2</v>
      </c>
      <c r="B11189" s="1">
        <v>44725.0625</v>
      </c>
      <c r="C11189" s="2">
        <v>4.5999999999999999E-2</v>
      </c>
    </row>
    <row r="11190" spans="1:3" x14ac:dyDescent="0.25">
      <c r="A11190" t="s">
        <v>2</v>
      </c>
      <c r="B11190" s="1">
        <v>44725.083333333336</v>
      </c>
      <c r="C11190" s="2">
        <v>0.80800000000000005</v>
      </c>
    </row>
    <row r="11191" spans="1:3" x14ac:dyDescent="0.25">
      <c r="A11191" t="s">
        <v>2</v>
      </c>
      <c r="B11191" s="1">
        <v>44725.104166666664</v>
      </c>
      <c r="C11191" s="2">
        <v>1.2090000000000001</v>
      </c>
    </row>
    <row r="11192" spans="1:3" x14ac:dyDescent="0.25">
      <c r="A11192" t="s">
        <v>2</v>
      </c>
      <c r="B11192" s="1">
        <v>44725.125</v>
      </c>
      <c r="C11192" s="2">
        <v>0.24399999999999999</v>
      </c>
    </row>
    <row r="11193" spans="1:3" x14ac:dyDescent="0.25">
      <c r="A11193" t="s">
        <v>2</v>
      </c>
      <c r="B11193" s="1">
        <v>44725.145833333336</v>
      </c>
      <c r="C11193" s="2">
        <v>9.7000000000000003E-2</v>
      </c>
    </row>
    <row r="11194" spans="1:3" x14ac:dyDescent="0.25">
      <c r="A11194" t="s">
        <v>2</v>
      </c>
      <c r="B11194" s="1">
        <v>44725.166666666664</v>
      </c>
      <c r="C11194" s="2">
        <v>9.6000000000000002E-2</v>
      </c>
    </row>
    <row r="11195" spans="1:3" x14ac:dyDescent="0.25">
      <c r="A11195" t="s">
        <v>2</v>
      </c>
      <c r="B11195" s="1">
        <v>44725.1875</v>
      </c>
      <c r="C11195" s="2">
        <v>3.3000000000000002E-2</v>
      </c>
    </row>
    <row r="11196" spans="1:3" x14ac:dyDescent="0.25">
      <c r="A11196" t="s">
        <v>2</v>
      </c>
      <c r="B11196" s="1">
        <v>44725.208333333336</v>
      </c>
      <c r="C11196" s="2">
        <v>2.9000000000000001E-2</v>
      </c>
    </row>
    <row r="11197" spans="1:3" x14ac:dyDescent="0.25">
      <c r="A11197" t="s">
        <v>2</v>
      </c>
      <c r="B11197" s="1">
        <v>44725.229166666664</v>
      </c>
      <c r="C11197" s="2">
        <v>5.8000000000000003E-2</v>
      </c>
    </row>
    <row r="11198" spans="1:3" x14ac:dyDescent="0.25">
      <c r="A11198" t="s">
        <v>2</v>
      </c>
      <c r="B11198" s="1">
        <v>44725.25</v>
      </c>
      <c r="C11198" s="2">
        <v>4.4999999999999998E-2</v>
      </c>
    </row>
    <row r="11199" spans="1:3" x14ac:dyDescent="0.25">
      <c r="A11199" t="s">
        <v>2</v>
      </c>
      <c r="B11199" s="1">
        <v>44725.270833333336</v>
      </c>
      <c r="C11199" s="2">
        <v>0.44500000000000001</v>
      </c>
    </row>
    <row r="11200" spans="1:3" x14ac:dyDescent="0.25">
      <c r="A11200" t="s">
        <v>2</v>
      </c>
      <c r="B11200" s="1">
        <v>44725.291666666664</v>
      </c>
      <c r="C11200" s="2">
        <v>6.0999999999999999E-2</v>
      </c>
    </row>
    <row r="11201" spans="1:3" x14ac:dyDescent="0.25">
      <c r="A11201" t="s">
        <v>2</v>
      </c>
      <c r="B11201" s="1">
        <v>44725.3125</v>
      </c>
      <c r="C11201" s="2">
        <v>0.11</v>
      </c>
    </row>
    <row r="11202" spans="1:3" x14ac:dyDescent="0.25">
      <c r="A11202" t="s">
        <v>2</v>
      </c>
      <c r="B11202" s="1">
        <v>44725.333333333336</v>
      </c>
      <c r="C11202" s="2">
        <v>0.111</v>
      </c>
    </row>
    <row r="11203" spans="1:3" x14ac:dyDescent="0.25">
      <c r="A11203" t="s">
        <v>2</v>
      </c>
      <c r="B11203" s="1">
        <v>44725.354166666664</v>
      </c>
      <c r="C11203" s="2">
        <v>7.0999999999999994E-2</v>
      </c>
    </row>
    <row r="11204" spans="1:3" x14ac:dyDescent="0.25">
      <c r="A11204" t="s">
        <v>2</v>
      </c>
      <c r="B11204" s="1">
        <v>44725.375</v>
      </c>
      <c r="C11204" s="2">
        <v>9.2999999999999999E-2</v>
      </c>
    </row>
    <row r="11205" spans="1:3" x14ac:dyDescent="0.25">
      <c r="A11205" t="s">
        <v>2</v>
      </c>
      <c r="B11205" s="1">
        <v>44725.395833333336</v>
      </c>
      <c r="C11205" s="2">
        <v>7.2999999999999995E-2</v>
      </c>
    </row>
    <row r="11206" spans="1:3" x14ac:dyDescent="0.25">
      <c r="A11206" t="s">
        <v>2</v>
      </c>
      <c r="B11206" s="1">
        <v>44725.416666666664</v>
      </c>
      <c r="C11206" s="2">
        <v>4.1000000000000002E-2</v>
      </c>
    </row>
    <row r="11207" spans="1:3" x14ac:dyDescent="0.25">
      <c r="A11207" t="s">
        <v>2</v>
      </c>
      <c r="B11207" s="1">
        <v>44725.4375</v>
      </c>
      <c r="C11207" s="2">
        <v>3.9E-2</v>
      </c>
    </row>
    <row r="11208" spans="1:3" x14ac:dyDescent="0.25">
      <c r="A11208" t="s">
        <v>2</v>
      </c>
      <c r="B11208" s="1">
        <v>44725.458333333336</v>
      </c>
      <c r="C11208" s="2">
        <v>6.4000000000000001E-2</v>
      </c>
    </row>
    <row r="11209" spans="1:3" x14ac:dyDescent="0.25">
      <c r="A11209" t="s">
        <v>2</v>
      </c>
      <c r="B11209" s="1">
        <v>44725.479166666664</v>
      </c>
      <c r="C11209" s="2">
        <v>6.9000000000000006E-2</v>
      </c>
    </row>
    <row r="11210" spans="1:3" x14ac:dyDescent="0.25">
      <c r="A11210" t="s">
        <v>2</v>
      </c>
      <c r="B11210" s="1">
        <v>44725.5</v>
      </c>
      <c r="C11210" s="2">
        <v>9.4E-2</v>
      </c>
    </row>
    <row r="11211" spans="1:3" x14ac:dyDescent="0.25">
      <c r="A11211" t="s">
        <v>2</v>
      </c>
      <c r="B11211" s="1">
        <v>44725.520833333336</v>
      </c>
      <c r="C11211" s="2">
        <v>0.16300000000000001</v>
      </c>
    </row>
    <row r="11212" spans="1:3" x14ac:dyDescent="0.25">
      <c r="A11212" t="s">
        <v>2</v>
      </c>
      <c r="B11212" s="1">
        <v>44725.541666666664</v>
      </c>
      <c r="C11212" s="2">
        <v>0.94599999999999995</v>
      </c>
    </row>
    <row r="11213" spans="1:3" x14ac:dyDescent="0.25">
      <c r="A11213" t="s">
        <v>2</v>
      </c>
      <c r="B11213" s="1">
        <v>44725.5625</v>
      </c>
      <c r="C11213" s="2">
        <v>0.36899999999999999</v>
      </c>
    </row>
    <row r="11214" spans="1:3" x14ac:dyDescent="0.25">
      <c r="A11214" t="s">
        <v>2</v>
      </c>
      <c r="B11214" s="1">
        <v>44725.583333333336</v>
      </c>
      <c r="C11214" s="2">
        <v>8.3000000000000004E-2</v>
      </c>
    </row>
    <row r="11215" spans="1:3" x14ac:dyDescent="0.25">
      <c r="A11215" t="s">
        <v>2</v>
      </c>
      <c r="B11215" s="1">
        <v>44725.604166666664</v>
      </c>
      <c r="C11215" s="2">
        <v>6.8000000000000005E-2</v>
      </c>
    </row>
    <row r="11216" spans="1:3" x14ac:dyDescent="0.25">
      <c r="A11216" t="s">
        <v>2</v>
      </c>
      <c r="B11216" s="1">
        <v>44725.625</v>
      </c>
      <c r="C11216" s="2">
        <v>6.2E-2</v>
      </c>
    </row>
    <row r="11217" spans="1:3" x14ac:dyDescent="0.25">
      <c r="A11217" t="s">
        <v>2</v>
      </c>
      <c r="B11217" s="1">
        <v>44725.645833333336</v>
      </c>
      <c r="C11217" s="2">
        <v>3.9E-2</v>
      </c>
    </row>
    <row r="11218" spans="1:3" x14ac:dyDescent="0.25">
      <c r="A11218" t="s">
        <v>2</v>
      </c>
      <c r="B11218" s="1">
        <v>44725.666666666664</v>
      </c>
      <c r="C11218" s="2">
        <v>4.8000000000000001E-2</v>
      </c>
    </row>
    <row r="11219" spans="1:3" x14ac:dyDescent="0.25">
      <c r="A11219" t="s">
        <v>2</v>
      </c>
      <c r="B11219" s="1">
        <v>44725.6875</v>
      </c>
      <c r="C11219" s="2">
        <v>0.124</v>
      </c>
    </row>
    <row r="11220" spans="1:3" x14ac:dyDescent="0.25">
      <c r="A11220" t="s">
        <v>2</v>
      </c>
      <c r="B11220" s="1">
        <v>44725.708333333336</v>
      </c>
      <c r="C11220" s="2">
        <v>9.5000000000000001E-2</v>
      </c>
    </row>
    <row r="11221" spans="1:3" x14ac:dyDescent="0.25">
      <c r="A11221" t="s">
        <v>2</v>
      </c>
      <c r="B11221" s="1">
        <v>44725.729166666664</v>
      </c>
      <c r="C11221" s="2">
        <v>8.3000000000000004E-2</v>
      </c>
    </row>
    <row r="11222" spans="1:3" x14ac:dyDescent="0.25">
      <c r="A11222" t="s">
        <v>2</v>
      </c>
      <c r="B11222" s="1">
        <v>44725.75</v>
      </c>
      <c r="C11222" s="2">
        <v>8.6999999999999994E-2</v>
      </c>
    </row>
    <row r="11223" spans="1:3" x14ac:dyDescent="0.25">
      <c r="A11223" t="s">
        <v>2</v>
      </c>
      <c r="B11223" s="1">
        <v>44725.770833333336</v>
      </c>
      <c r="C11223" s="2">
        <v>6.7000000000000004E-2</v>
      </c>
    </row>
    <row r="11224" spans="1:3" x14ac:dyDescent="0.25">
      <c r="A11224" t="s">
        <v>2</v>
      </c>
      <c r="B11224" s="1">
        <v>44725.791666666664</v>
      </c>
      <c r="C11224" s="2">
        <v>2.8000000000000001E-2</v>
      </c>
    </row>
    <row r="11225" spans="1:3" x14ac:dyDescent="0.25">
      <c r="A11225" t="s">
        <v>2</v>
      </c>
      <c r="B11225" s="1">
        <v>44725.8125</v>
      </c>
      <c r="C11225" s="2">
        <v>2.7E-2</v>
      </c>
    </row>
    <row r="11226" spans="1:3" x14ac:dyDescent="0.25">
      <c r="A11226" t="s">
        <v>2</v>
      </c>
      <c r="B11226" s="1">
        <v>44725.833333333336</v>
      </c>
      <c r="C11226" s="2">
        <v>5.7000000000000002E-2</v>
      </c>
    </row>
    <row r="11227" spans="1:3" x14ac:dyDescent="0.25">
      <c r="A11227" t="s">
        <v>2</v>
      </c>
      <c r="B11227" s="1">
        <v>44725.854166666664</v>
      </c>
      <c r="C11227" s="2">
        <v>5.1999999999999998E-2</v>
      </c>
    </row>
    <row r="11228" spans="1:3" x14ac:dyDescent="0.25">
      <c r="A11228" t="s">
        <v>2</v>
      </c>
      <c r="B11228" s="1">
        <v>44725.875</v>
      </c>
      <c r="C11228" s="2">
        <v>7.5999999999999998E-2</v>
      </c>
    </row>
    <row r="11229" spans="1:3" x14ac:dyDescent="0.25">
      <c r="A11229" t="s">
        <v>2</v>
      </c>
      <c r="B11229" s="1">
        <v>44725.895833333336</v>
      </c>
      <c r="C11229" s="2">
        <v>8.2000000000000003E-2</v>
      </c>
    </row>
    <row r="11230" spans="1:3" x14ac:dyDescent="0.25">
      <c r="A11230" t="s">
        <v>2</v>
      </c>
      <c r="B11230" s="1">
        <v>44725.916666666664</v>
      </c>
      <c r="C11230" s="2">
        <v>0.11700000000000001</v>
      </c>
    </row>
    <row r="11231" spans="1:3" x14ac:dyDescent="0.25">
      <c r="A11231" t="s">
        <v>2</v>
      </c>
      <c r="B11231" s="1">
        <v>44725.9375</v>
      </c>
      <c r="C11231" s="2">
        <v>8.2000000000000003E-2</v>
      </c>
    </row>
    <row r="11232" spans="1:3" x14ac:dyDescent="0.25">
      <c r="A11232" t="s">
        <v>2</v>
      </c>
      <c r="B11232" s="1">
        <v>44725.958333333336</v>
      </c>
      <c r="C11232" s="2">
        <v>2.8000000000000001E-2</v>
      </c>
    </row>
    <row r="11233" spans="1:3" x14ac:dyDescent="0.25">
      <c r="A11233" t="s">
        <v>2</v>
      </c>
      <c r="B11233" s="1">
        <v>44725.979166666664</v>
      </c>
      <c r="C11233" s="2">
        <v>0.05</v>
      </c>
    </row>
    <row r="11234" spans="1:3" x14ac:dyDescent="0.25">
      <c r="A11234" t="s">
        <v>2</v>
      </c>
      <c r="B11234" s="1">
        <v>44726</v>
      </c>
      <c r="C11234" s="2">
        <v>0.35799999999999998</v>
      </c>
    </row>
    <row r="11235" spans="1:3" x14ac:dyDescent="0.25">
      <c r="A11235" t="s">
        <v>2</v>
      </c>
      <c r="B11235" s="1">
        <v>44726.020833333336</v>
      </c>
      <c r="C11235" s="2">
        <v>9.0999999999999998E-2</v>
      </c>
    </row>
    <row r="11236" spans="1:3" x14ac:dyDescent="0.25">
      <c r="A11236" t="s">
        <v>2</v>
      </c>
      <c r="B11236" s="1">
        <v>44726.041666666664</v>
      </c>
      <c r="C11236" s="2">
        <v>6.3E-2</v>
      </c>
    </row>
    <row r="11237" spans="1:3" x14ac:dyDescent="0.25">
      <c r="A11237" t="s">
        <v>2</v>
      </c>
      <c r="B11237" s="1">
        <v>44726.0625</v>
      </c>
      <c r="C11237" s="2">
        <v>0.11899999999999999</v>
      </c>
    </row>
    <row r="11238" spans="1:3" x14ac:dyDescent="0.25">
      <c r="A11238" t="s">
        <v>2</v>
      </c>
      <c r="B11238" s="1">
        <v>44726.083333333336</v>
      </c>
      <c r="C11238" s="2">
        <v>0.86199999999999999</v>
      </c>
    </row>
    <row r="11239" spans="1:3" x14ac:dyDescent="0.25">
      <c r="A11239" t="s">
        <v>2</v>
      </c>
      <c r="B11239" s="1">
        <v>44726.104166666664</v>
      </c>
      <c r="C11239" s="2">
        <v>0.56299999999999994</v>
      </c>
    </row>
    <row r="11240" spans="1:3" x14ac:dyDescent="0.25">
      <c r="A11240" t="s">
        <v>2</v>
      </c>
      <c r="B11240" s="1">
        <v>44726.125</v>
      </c>
      <c r="C11240" s="2">
        <v>0.442</v>
      </c>
    </row>
    <row r="11241" spans="1:3" x14ac:dyDescent="0.25">
      <c r="A11241" t="s">
        <v>2</v>
      </c>
      <c r="B11241" s="1">
        <v>44726.145833333336</v>
      </c>
      <c r="C11241" s="2">
        <v>7.2999999999999995E-2</v>
      </c>
    </row>
    <row r="11242" spans="1:3" x14ac:dyDescent="0.25">
      <c r="A11242" t="s">
        <v>2</v>
      </c>
      <c r="B11242" s="1">
        <v>44726.166666666664</v>
      </c>
      <c r="C11242" s="2">
        <v>0.41</v>
      </c>
    </row>
    <row r="11243" spans="1:3" x14ac:dyDescent="0.25">
      <c r="A11243" t="s">
        <v>2</v>
      </c>
      <c r="B11243" s="1">
        <v>44726.1875</v>
      </c>
      <c r="C11243" s="2">
        <v>3.5000000000000003E-2</v>
      </c>
    </row>
    <row r="11244" spans="1:3" x14ac:dyDescent="0.25">
      <c r="A11244" t="s">
        <v>2</v>
      </c>
      <c r="B11244" s="1">
        <v>44726.208333333336</v>
      </c>
      <c r="C11244" s="2">
        <v>6.7000000000000004E-2</v>
      </c>
    </row>
    <row r="11245" spans="1:3" x14ac:dyDescent="0.25">
      <c r="A11245" t="s">
        <v>2</v>
      </c>
      <c r="B11245" s="1">
        <v>44726.229166666664</v>
      </c>
      <c r="C11245" s="2">
        <v>3.7999999999999999E-2</v>
      </c>
    </row>
    <row r="11246" spans="1:3" x14ac:dyDescent="0.25">
      <c r="A11246" t="s">
        <v>2</v>
      </c>
      <c r="B11246" s="1">
        <v>44726.25</v>
      </c>
      <c r="C11246" s="2">
        <v>6.4000000000000001E-2</v>
      </c>
    </row>
    <row r="11247" spans="1:3" x14ac:dyDescent="0.25">
      <c r="A11247" t="s">
        <v>2</v>
      </c>
      <c r="B11247" s="1">
        <v>44726.270833333336</v>
      </c>
      <c r="C11247" s="2">
        <v>0.22</v>
      </c>
    </row>
    <row r="11248" spans="1:3" x14ac:dyDescent="0.25">
      <c r="A11248" t="s">
        <v>2</v>
      </c>
      <c r="B11248" s="1">
        <v>44726.291666666664</v>
      </c>
      <c r="C11248" s="2">
        <v>0.45</v>
      </c>
    </row>
    <row r="11249" spans="1:3" x14ac:dyDescent="0.25">
      <c r="A11249" t="s">
        <v>2</v>
      </c>
      <c r="B11249" s="1">
        <v>44726.3125</v>
      </c>
      <c r="C11249" s="2">
        <v>7.1999999999999995E-2</v>
      </c>
    </row>
    <row r="11250" spans="1:3" x14ac:dyDescent="0.25">
      <c r="A11250" t="s">
        <v>2</v>
      </c>
      <c r="B11250" s="1">
        <v>44726.333333333336</v>
      </c>
      <c r="C11250" s="2">
        <v>3.5000000000000003E-2</v>
      </c>
    </row>
    <row r="11251" spans="1:3" x14ac:dyDescent="0.25">
      <c r="A11251" t="s">
        <v>2</v>
      </c>
      <c r="B11251" s="1">
        <v>44726.354166666664</v>
      </c>
      <c r="C11251" s="2">
        <v>6.2E-2</v>
      </c>
    </row>
    <row r="11252" spans="1:3" x14ac:dyDescent="0.25">
      <c r="A11252" t="s">
        <v>2</v>
      </c>
      <c r="B11252" s="1">
        <v>44726.375</v>
      </c>
      <c r="C11252" s="2">
        <v>3.7999999999999999E-2</v>
      </c>
    </row>
    <row r="11253" spans="1:3" x14ac:dyDescent="0.25">
      <c r="A11253" t="s">
        <v>2</v>
      </c>
      <c r="B11253" s="1">
        <v>44726.395833333336</v>
      </c>
      <c r="C11253" s="2">
        <v>4.9000000000000002E-2</v>
      </c>
    </row>
    <row r="11254" spans="1:3" x14ac:dyDescent="0.25">
      <c r="A11254" t="s">
        <v>2</v>
      </c>
      <c r="B11254" s="1">
        <v>44726.416666666664</v>
      </c>
      <c r="C11254" s="2">
        <v>8.8999999999999996E-2</v>
      </c>
    </row>
    <row r="11255" spans="1:3" x14ac:dyDescent="0.25">
      <c r="A11255" t="s">
        <v>2</v>
      </c>
      <c r="B11255" s="1">
        <v>44726.4375</v>
      </c>
      <c r="C11255" s="2">
        <v>0.16700000000000001</v>
      </c>
    </row>
    <row r="11256" spans="1:3" x14ac:dyDescent="0.25">
      <c r="A11256" t="s">
        <v>2</v>
      </c>
      <c r="B11256" s="1">
        <v>44726.458333333336</v>
      </c>
      <c r="C11256" s="2">
        <v>0.16700000000000001</v>
      </c>
    </row>
    <row r="11257" spans="1:3" x14ac:dyDescent="0.25">
      <c r="A11257" t="s">
        <v>2</v>
      </c>
      <c r="B11257" s="1">
        <v>44726.479166666664</v>
      </c>
      <c r="C11257" s="2">
        <v>0.17899999999999999</v>
      </c>
    </row>
    <row r="11258" spans="1:3" x14ac:dyDescent="0.25">
      <c r="A11258" t="s">
        <v>2</v>
      </c>
      <c r="B11258" s="1">
        <v>44726.5</v>
      </c>
      <c r="C11258" s="2">
        <v>0.13200000000000001</v>
      </c>
    </row>
    <row r="11259" spans="1:3" x14ac:dyDescent="0.25">
      <c r="A11259" t="s">
        <v>2</v>
      </c>
      <c r="B11259" s="1">
        <v>44726.520833333336</v>
      </c>
      <c r="C11259" s="2">
        <v>6.6000000000000003E-2</v>
      </c>
    </row>
    <row r="11260" spans="1:3" x14ac:dyDescent="0.25">
      <c r="A11260" t="s">
        <v>2</v>
      </c>
      <c r="B11260" s="1">
        <v>44726.541666666664</v>
      </c>
      <c r="C11260" s="2">
        <v>1.4410000000000001</v>
      </c>
    </row>
    <row r="11261" spans="1:3" x14ac:dyDescent="0.25">
      <c r="A11261" t="s">
        <v>2</v>
      </c>
      <c r="B11261" s="1">
        <v>44726.5625</v>
      </c>
      <c r="C11261" s="2">
        <v>1.6439999999999999</v>
      </c>
    </row>
    <row r="11262" spans="1:3" x14ac:dyDescent="0.25">
      <c r="A11262" t="s">
        <v>2</v>
      </c>
      <c r="B11262" s="1">
        <v>44726.583333333336</v>
      </c>
      <c r="C11262" s="2">
        <v>0.81200000000000006</v>
      </c>
    </row>
    <row r="11263" spans="1:3" x14ac:dyDescent="0.25">
      <c r="A11263" t="s">
        <v>2</v>
      </c>
      <c r="B11263" s="1">
        <v>44726.604166666664</v>
      </c>
      <c r="C11263" s="2">
        <v>0.189</v>
      </c>
    </row>
    <row r="11264" spans="1:3" x14ac:dyDescent="0.25">
      <c r="A11264" t="s">
        <v>2</v>
      </c>
      <c r="B11264" s="1">
        <v>44726.625</v>
      </c>
      <c r="C11264" s="2">
        <v>0.105</v>
      </c>
    </row>
    <row r="11265" spans="1:3" x14ac:dyDescent="0.25">
      <c r="A11265" t="s">
        <v>2</v>
      </c>
      <c r="B11265" s="1">
        <v>44726.645833333336</v>
      </c>
      <c r="C11265" s="2">
        <v>0.13700000000000001</v>
      </c>
    </row>
    <row r="11266" spans="1:3" x14ac:dyDescent="0.25">
      <c r="A11266" t="s">
        <v>2</v>
      </c>
      <c r="B11266" s="1">
        <v>44726.666666666664</v>
      </c>
      <c r="C11266" s="2">
        <v>0.12</v>
      </c>
    </row>
    <row r="11267" spans="1:3" x14ac:dyDescent="0.25">
      <c r="A11267" t="s">
        <v>2</v>
      </c>
      <c r="B11267" s="1">
        <v>44726.6875</v>
      </c>
      <c r="C11267" s="2">
        <v>0.11899999999999999</v>
      </c>
    </row>
    <row r="11268" spans="1:3" x14ac:dyDescent="0.25">
      <c r="A11268" t="s">
        <v>2</v>
      </c>
      <c r="B11268" s="1">
        <v>44726.708333333336</v>
      </c>
      <c r="C11268" s="2">
        <v>8.4000000000000005E-2</v>
      </c>
    </row>
    <row r="11269" spans="1:3" x14ac:dyDescent="0.25">
      <c r="A11269" t="s">
        <v>2</v>
      </c>
      <c r="B11269" s="1">
        <v>44726.729166666664</v>
      </c>
      <c r="C11269" s="2">
        <v>7.0000000000000007E-2</v>
      </c>
    </row>
    <row r="11270" spans="1:3" x14ac:dyDescent="0.25">
      <c r="A11270" t="s">
        <v>2</v>
      </c>
      <c r="B11270" s="1">
        <v>44726.75</v>
      </c>
      <c r="C11270" s="2">
        <v>7.0000000000000007E-2</v>
      </c>
    </row>
    <row r="11271" spans="1:3" x14ac:dyDescent="0.25">
      <c r="A11271" t="s">
        <v>2</v>
      </c>
      <c r="B11271" s="1">
        <v>44726.770833333336</v>
      </c>
      <c r="C11271" s="2">
        <v>7.0999999999999994E-2</v>
      </c>
    </row>
    <row r="11272" spans="1:3" x14ac:dyDescent="0.25">
      <c r="A11272" t="s">
        <v>2</v>
      </c>
      <c r="B11272" s="1">
        <v>44726.791666666664</v>
      </c>
      <c r="C11272" s="2">
        <v>0.104</v>
      </c>
    </row>
    <row r="11273" spans="1:3" x14ac:dyDescent="0.25">
      <c r="A11273" t="s">
        <v>2</v>
      </c>
      <c r="B11273" s="1">
        <v>44726.8125</v>
      </c>
      <c r="C11273" s="2">
        <v>0.155</v>
      </c>
    </row>
    <row r="11274" spans="1:3" x14ac:dyDescent="0.25">
      <c r="A11274" t="s">
        <v>2</v>
      </c>
      <c r="B11274" s="1">
        <v>44726.833333333336</v>
      </c>
      <c r="C11274" s="2">
        <v>0.27300000000000002</v>
      </c>
    </row>
    <row r="11275" spans="1:3" x14ac:dyDescent="0.25">
      <c r="A11275" t="s">
        <v>2</v>
      </c>
      <c r="B11275" s="1">
        <v>44726.854166666664</v>
      </c>
      <c r="C11275" s="2">
        <v>0.16500000000000001</v>
      </c>
    </row>
    <row r="11276" spans="1:3" x14ac:dyDescent="0.25">
      <c r="A11276" t="s">
        <v>2</v>
      </c>
      <c r="B11276" s="1">
        <v>44726.875</v>
      </c>
      <c r="C11276" s="2">
        <v>0.192</v>
      </c>
    </row>
    <row r="11277" spans="1:3" x14ac:dyDescent="0.25">
      <c r="A11277" t="s">
        <v>2</v>
      </c>
      <c r="B11277" s="1">
        <v>44726.895833333336</v>
      </c>
      <c r="C11277" s="2">
        <v>0.10100000000000001</v>
      </c>
    </row>
    <row r="11278" spans="1:3" x14ac:dyDescent="0.25">
      <c r="A11278" t="s">
        <v>2</v>
      </c>
      <c r="B11278" s="1">
        <v>44726.916666666664</v>
      </c>
      <c r="C11278" s="2">
        <v>7.3999999999999996E-2</v>
      </c>
    </row>
    <row r="11279" spans="1:3" x14ac:dyDescent="0.25">
      <c r="A11279" t="s">
        <v>2</v>
      </c>
      <c r="B11279" s="1">
        <v>44726.9375</v>
      </c>
      <c r="C11279" s="2">
        <v>7.1999999999999995E-2</v>
      </c>
    </row>
    <row r="11280" spans="1:3" x14ac:dyDescent="0.25">
      <c r="A11280" t="s">
        <v>2</v>
      </c>
      <c r="B11280" s="1">
        <v>44726.958333333336</v>
      </c>
      <c r="C11280" s="2">
        <v>7.0999999999999994E-2</v>
      </c>
    </row>
    <row r="11281" spans="1:3" x14ac:dyDescent="0.25">
      <c r="A11281" t="s">
        <v>2</v>
      </c>
      <c r="B11281" s="1">
        <v>44726.979166666664</v>
      </c>
      <c r="C11281" s="2">
        <v>7.3999999999999996E-2</v>
      </c>
    </row>
    <row r="11282" spans="1:3" x14ac:dyDescent="0.25">
      <c r="A11282" t="s">
        <v>2</v>
      </c>
      <c r="B11282" s="1">
        <v>44727</v>
      </c>
      <c r="C11282" s="2">
        <v>0.09</v>
      </c>
    </row>
    <row r="11283" spans="1:3" x14ac:dyDescent="0.25">
      <c r="A11283" t="s">
        <v>2</v>
      </c>
      <c r="B11283" s="1">
        <v>44727.020833333336</v>
      </c>
      <c r="C11283" s="2">
        <v>8.6999999999999994E-2</v>
      </c>
    </row>
    <row r="11284" spans="1:3" x14ac:dyDescent="0.25">
      <c r="A11284" t="s">
        <v>2</v>
      </c>
      <c r="B11284" s="1">
        <v>44727.041666666664</v>
      </c>
      <c r="C11284" s="2">
        <v>0.08</v>
      </c>
    </row>
    <row r="11285" spans="1:3" x14ac:dyDescent="0.25">
      <c r="A11285" t="s">
        <v>2</v>
      </c>
      <c r="B11285" s="1">
        <v>44727.0625</v>
      </c>
      <c r="C11285" s="2">
        <v>0.08</v>
      </c>
    </row>
    <row r="11286" spans="1:3" x14ac:dyDescent="0.25">
      <c r="A11286" t="s">
        <v>2</v>
      </c>
      <c r="B11286" s="1">
        <v>44727.083333333336</v>
      </c>
      <c r="C11286" s="2">
        <v>0.82399999999999995</v>
      </c>
    </row>
    <row r="11287" spans="1:3" x14ac:dyDescent="0.25">
      <c r="A11287" t="s">
        <v>2</v>
      </c>
      <c r="B11287" s="1">
        <v>44727.104166666664</v>
      </c>
      <c r="C11287" s="2">
        <v>1.569</v>
      </c>
    </row>
    <row r="11288" spans="1:3" x14ac:dyDescent="0.25">
      <c r="A11288" t="s">
        <v>2</v>
      </c>
      <c r="B11288" s="1">
        <v>44727.125</v>
      </c>
      <c r="C11288" s="2">
        <v>1.2729999999999999</v>
      </c>
    </row>
    <row r="11289" spans="1:3" x14ac:dyDescent="0.25">
      <c r="A11289" t="s">
        <v>2</v>
      </c>
      <c r="B11289" s="1">
        <v>44727.145833333336</v>
      </c>
      <c r="C11289" s="2">
        <v>0.32200000000000001</v>
      </c>
    </row>
    <row r="11290" spans="1:3" x14ac:dyDescent="0.25">
      <c r="A11290" t="s">
        <v>2</v>
      </c>
      <c r="B11290" s="1">
        <v>44727.166666666664</v>
      </c>
      <c r="C11290" s="2">
        <v>0.22</v>
      </c>
    </row>
    <row r="11291" spans="1:3" x14ac:dyDescent="0.25">
      <c r="A11291" t="s">
        <v>2</v>
      </c>
      <c r="B11291" s="1">
        <v>44727.1875</v>
      </c>
      <c r="C11291" s="2">
        <v>0.10299999999999999</v>
      </c>
    </row>
    <row r="11292" spans="1:3" x14ac:dyDescent="0.25">
      <c r="A11292" t="s">
        <v>2</v>
      </c>
      <c r="B11292" s="1">
        <v>44727.208333333336</v>
      </c>
      <c r="C11292" s="2">
        <v>7.2999999999999995E-2</v>
      </c>
    </row>
    <row r="11293" spans="1:3" x14ac:dyDescent="0.25">
      <c r="A11293" t="s">
        <v>2</v>
      </c>
      <c r="B11293" s="1">
        <v>44727.229166666664</v>
      </c>
      <c r="C11293" s="2">
        <v>7.2999999999999995E-2</v>
      </c>
    </row>
    <row r="11294" spans="1:3" x14ac:dyDescent="0.25">
      <c r="A11294" t="s">
        <v>2</v>
      </c>
      <c r="B11294" s="1">
        <v>44727.25</v>
      </c>
      <c r="C11294" s="2">
        <v>7.1999999999999995E-2</v>
      </c>
    </row>
    <row r="11295" spans="1:3" x14ac:dyDescent="0.25">
      <c r="A11295" t="s">
        <v>2</v>
      </c>
      <c r="B11295" s="1">
        <v>44727.270833333336</v>
      </c>
      <c r="C11295" s="2">
        <v>0.40699999999999997</v>
      </c>
    </row>
    <row r="11296" spans="1:3" x14ac:dyDescent="0.25">
      <c r="A11296" t="s">
        <v>2</v>
      </c>
      <c r="B11296" s="1">
        <v>44727.291666666664</v>
      </c>
      <c r="C11296" s="2">
        <v>6.2E-2</v>
      </c>
    </row>
    <row r="11297" spans="1:3" x14ac:dyDescent="0.25">
      <c r="A11297" t="s">
        <v>2</v>
      </c>
      <c r="B11297" s="1">
        <v>44727.3125</v>
      </c>
      <c r="C11297" s="2">
        <v>5.8999999999999997E-2</v>
      </c>
    </row>
    <row r="11298" spans="1:3" x14ac:dyDescent="0.25">
      <c r="A11298" t="s">
        <v>2</v>
      </c>
      <c r="B11298" s="1">
        <v>44727.333333333336</v>
      </c>
      <c r="C11298" s="2">
        <v>6.9000000000000006E-2</v>
      </c>
    </row>
    <row r="11299" spans="1:3" x14ac:dyDescent="0.25">
      <c r="A11299" t="s">
        <v>2</v>
      </c>
      <c r="B11299" s="1">
        <v>44727.354166666664</v>
      </c>
      <c r="C11299" s="2">
        <v>6.2E-2</v>
      </c>
    </row>
    <row r="11300" spans="1:3" x14ac:dyDescent="0.25">
      <c r="A11300" t="s">
        <v>2</v>
      </c>
      <c r="B11300" s="1">
        <v>44727.375</v>
      </c>
      <c r="C11300" s="2">
        <v>0.11899999999999999</v>
      </c>
    </row>
    <row r="11301" spans="1:3" x14ac:dyDescent="0.25">
      <c r="A11301" t="s">
        <v>2</v>
      </c>
      <c r="B11301" s="1">
        <v>44727.395833333336</v>
      </c>
      <c r="C11301" s="2">
        <v>7.0999999999999994E-2</v>
      </c>
    </row>
    <row r="11302" spans="1:3" x14ac:dyDescent="0.25">
      <c r="A11302" t="s">
        <v>2</v>
      </c>
      <c r="B11302" s="1">
        <v>44727.416666666664</v>
      </c>
      <c r="C11302" s="2">
        <v>0.121</v>
      </c>
    </row>
    <row r="11303" spans="1:3" x14ac:dyDescent="0.25">
      <c r="A11303" t="s">
        <v>2</v>
      </c>
      <c r="B11303" s="1">
        <v>44727.4375</v>
      </c>
      <c r="C11303" s="2">
        <v>0.128</v>
      </c>
    </row>
    <row r="11304" spans="1:3" x14ac:dyDescent="0.25">
      <c r="A11304" t="s">
        <v>2</v>
      </c>
      <c r="B11304" s="1">
        <v>44727.458333333336</v>
      </c>
      <c r="C11304" s="2">
        <v>6.9000000000000006E-2</v>
      </c>
    </row>
    <row r="11305" spans="1:3" x14ac:dyDescent="0.25">
      <c r="A11305" t="s">
        <v>2</v>
      </c>
      <c r="B11305" s="1">
        <v>44727.479166666664</v>
      </c>
      <c r="C11305" s="2">
        <v>7.0000000000000007E-2</v>
      </c>
    </row>
    <row r="11306" spans="1:3" x14ac:dyDescent="0.25">
      <c r="A11306" t="s">
        <v>2</v>
      </c>
      <c r="B11306" s="1">
        <v>44727.5</v>
      </c>
      <c r="C11306" s="2">
        <v>6.8000000000000005E-2</v>
      </c>
    </row>
    <row r="11307" spans="1:3" x14ac:dyDescent="0.25">
      <c r="A11307" t="s">
        <v>2</v>
      </c>
      <c r="B11307" s="1">
        <v>44727.520833333336</v>
      </c>
      <c r="C11307" s="2">
        <v>5.1999999999999998E-2</v>
      </c>
    </row>
    <row r="11308" spans="1:3" x14ac:dyDescent="0.25">
      <c r="A11308" t="s">
        <v>2</v>
      </c>
      <c r="B11308" s="1">
        <v>44727.541666666664</v>
      </c>
      <c r="C11308" s="2">
        <v>0.79</v>
      </c>
    </row>
    <row r="11309" spans="1:3" x14ac:dyDescent="0.25">
      <c r="A11309" t="s">
        <v>2</v>
      </c>
      <c r="B11309" s="1">
        <v>44727.5625</v>
      </c>
      <c r="C11309" s="2">
        <v>0.191</v>
      </c>
    </row>
    <row r="11310" spans="1:3" x14ac:dyDescent="0.25">
      <c r="A11310" t="s">
        <v>2</v>
      </c>
      <c r="B11310" s="1">
        <v>44727.583333333336</v>
      </c>
      <c r="C11310" s="2">
        <v>0.111</v>
      </c>
    </row>
    <row r="11311" spans="1:3" x14ac:dyDescent="0.25">
      <c r="A11311" t="s">
        <v>2</v>
      </c>
      <c r="B11311" s="1">
        <v>44727.604166666664</v>
      </c>
      <c r="C11311" s="2">
        <v>0.218</v>
      </c>
    </row>
    <row r="11312" spans="1:3" x14ac:dyDescent="0.25">
      <c r="A11312" t="s">
        <v>2</v>
      </c>
      <c r="B11312" s="1">
        <v>44727.625</v>
      </c>
      <c r="C11312" s="2">
        <v>0.21299999999999999</v>
      </c>
    </row>
    <row r="11313" spans="1:3" x14ac:dyDescent="0.25">
      <c r="A11313" t="s">
        <v>2</v>
      </c>
      <c r="B11313" s="1">
        <v>44727.645833333336</v>
      </c>
      <c r="C11313" s="2">
        <v>0.14299999999999999</v>
      </c>
    </row>
    <row r="11314" spans="1:3" x14ac:dyDescent="0.25">
      <c r="A11314" t="s">
        <v>2</v>
      </c>
      <c r="B11314" s="1">
        <v>44727.666666666664</v>
      </c>
      <c r="C11314" s="2">
        <v>6.9000000000000006E-2</v>
      </c>
    </row>
    <row r="11315" spans="1:3" x14ac:dyDescent="0.25">
      <c r="A11315" t="s">
        <v>2</v>
      </c>
      <c r="B11315" s="1">
        <v>44727.6875</v>
      </c>
      <c r="C11315" s="2">
        <v>6.9000000000000006E-2</v>
      </c>
    </row>
    <row r="11316" spans="1:3" x14ac:dyDescent="0.25">
      <c r="A11316" t="s">
        <v>2</v>
      </c>
      <c r="B11316" s="1">
        <v>44727.708333333336</v>
      </c>
      <c r="C11316" s="2">
        <v>6.9000000000000006E-2</v>
      </c>
    </row>
    <row r="11317" spans="1:3" x14ac:dyDescent="0.25">
      <c r="A11317" t="s">
        <v>2</v>
      </c>
      <c r="B11317" s="1">
        <v>44727.729166666664</v>
      </c>
      <c r="C11317" s="2">
        <v>6.8000000000000005E-2</v>
      </c>
    </row>
    <row r="11318" spans="1:3" x14ac:dyDescent="0.25">
      <c r="A11318" t="s">
        <v>2</v>
      </c>
      <c r="B11318" s="1">
        <v>44727.75</v>
      </c>
      <c r="C11318" s="2">
        <v>0.109</v>
      </c>
    </row>
    <row r="11319" spans="1:3" x14ac:dyDescent="0.25">
      <c r="A11319" t="s">
        <v>2</v>
      </c>
      <c r="B11319" s="1">
        <v>44727.770833333336</v>
      </c>
      <c r="C11319" s="2">
        <v>0.115</v>
      </c>
    </row>
    <row r="11320" spans="1:3" x14ac:dyDescent="0.25">
      <c r="A11320" t="s">
        <v>2</v>
      </c>
      <c r="B11320" s="1">
        <v>44727.791666666664</v>
      </c>
      <c r="C11320" s="2">
        <v>0.114</v>
      </c>
    </row>
    <row r="11321" spans="1:3" x14ac:dyDescent="0.25">
      <c r="A11321" t="s">
        <v>2</v>
      </c>
      <c r="B11321" s="1">
        <v>44727.8125</v>
      </c>
      <c r="C11321" s="2">
        <v>0.51700000000000002</v>
      </c>
    </row>
    <row r="11322" spans="1:3" x14ac:dyDescent="0.25">
      <c r="A11322" t="s">
        <v>2</v>
      </c>
      <c r="B11322" s="1">
        <v>44727.833333333336</v>
      </c>
      <c r="C11322" s="2">
        <v>0.40500000000000003</v>
      </c>
    </row>
    <row r="11323" spans="1:3" x14ac:dyDescent="0.25">
      <c r="A11323" t="s">
        <v>2</v>
      </c>
      <c r="B11323" s="1">
        <v>44727.854166666664</v>
      </c>
      <c r="C11323" s="2">
        <v>6.8000000000000005E-2</v>
      </c>
    </row>
    <row r="11324" spans="1:3" x14ac:dyDescent="0.25">
      <c r="A11324" t="s">
        <v>2</v>
      </c>
      <c r="B11324" s="1">
        <v>44727.875</v>
      </c>
      <c r="C11324" s="2">
        <v>6.2E-2</v>
      </c>
    </row>
    <row r="11325" spans="1:3" x14ac:dyDescent="0.25">
      <c r="A11325" t="s">
        <v>2</v>
      </c>
      <c r="B11325" s="1">
        <v>44727.895833333336</v>
      </c>
      <c r="C11325" s="2">
        <v>6.0999999999999999E-2</v>
      </c>
    </row>
    <row r="11326" spans="1:3" x14ac:dyDescent="0.25">
      <c r="A11326" t="s">
        <v>2</v>
      </c>
      <c r="B11326" s="1">
        <v>44727.916666666664</v>
      </c>
      <c r="C11326" s="2">
        <v>4.7E-2</v>
      </c>
    </row>
    <row r="11327" spans="1:3" x14ac:dyDescent="0.25">
      <c r="A11327" t="s">
        <v>2</v>
      </c>
      <c r="B11327" s="1">
        <v>44727.9375</v>
      </c>
      <c r="C11327" s="2">
        <v>6.7000000000000004E-2</v>
      </c>
    </row>
    <row r="11328" spans="1:3" x14ac:dyDescent="0.25">
      <c r="A11328" t="s">
        <v>2</v>
      </c>
      <c r="B11328" s="1">
        <v>44727.958333333336</v>
      </c>
      <c r="C11328" s="2">
        <v>0.112</v>
      </c>
    </row>
    <row r="11329" spans="1:3" x14ac:dyDescent="0.25">
      <c r="A11329" t="s">
        <v>2</v>
      </c>
      <c r="B11329" s="1">
        <v>44727.979166666664</v>
      </c>
      <c r="C11329" s="2">
        <v>0.26100000000000001</v>
      </c>
    </row>
    <row r="11330" spans="1:3" x14ac:dyDescent="0.25">
      <c r="A11330" t="s">
        <v>2</v>
      </c>
      <c r="B11330" s="1">
        <v>44728</v>
      </c>
      <c r="C11330" s="2">
        <v>0.30399999999999999</v>
      </c>
    </row>
    <row r="11331" spans="1:3" x14ac:dyDescent="0.25">
      <c r="A11331" t="s">
        <v>2</v>
      </c>
      <c r="B11331" s="1">
        <v>44728.020833333336</v>
      </c>
      <c r="C11331" s="2">
        <v>0.79700000000000004</v>
      </c>
    </row>
    <row r="11332" spans="1:3" x14ac:dyDescent="0.25">
      <c r="A11332" t="s">
        <v>2</v>
      </c>
      <c r="B11332" s="1">
        <v>44728.041666666664</v>
      </c>
      <c r="C11332" s="2">
        <v>0.502</v>
      </c>
    </row>
    <row r="11333" spans="1:3" x14ac:dyDescent="0.25">
      <c r="A11333" t="s">
        <v>2</v>
      </c>
      <c r="B11333" s="1">
        <v>44728.0625</v>
      </c>
      <c r="C11333" s="2">
        <v>0.55000000000000004</v>
      </c>
    </row>
    <row r="11334" spans="1:3" x14ac:dyDescent="0.25">
      <c r="A11334" t="s">
        <v>2</v>
      </c>
      <c r="B11334" s="1">
        <v>44728.083333333336</v>
      </c>
      <c r="C11334" s="2">
        <v>1.1719999999999999</v>
      </c>
    </row>
    <row r="11335" spans="1:3" x14ac:dyDescent="0.25">
      <c r="A11335" t="s">
        <v>2</v>
      </c>
      <c r="B11335" s="1">
        <v>44728.104166666664</v>
      </c>
      <c r="C11335" s="2">
        <v>1.556</v>
      </c>
    </row>
    <row r="11336" spans="1:3" x14ac:dyDescent="0.25">
      <c r="A11336" t="s">
        <v>2</v>
      </c>
      <c r="B11336" s="1">
        <v>44728.125</v>
      </c>
      <c r="C11336" s="2">
        <v>0.11700000000000001</v>
      </c>
    </row>
    <row r="11337" spans="1:3" x14ac:dyDescent="0.25">
      <c r="A11337" t="s">
        <v>2</v>
      </c>
      <c r="B11337" s="1">
        <v>44728.145833333336</v>
      </c>
      <c r="C11337" s="2">
        <v>9.5000000000000001E-2</v>
      </c>
    </row>
    <row r="11338" spans="1:3" x14ac:dyDescent="0.25">
      <c r="A11338" t="s">
        <v>2</v>
      </c>
      <c r="B11338" s="1">
        <v>44728.166666666664</v>
      </c>
      <c r="C11338" s="2">
        <v>7.4999999999999997E-2</v>
      </c>
    </row>
    <row r="11339" spans="1:3" x14ac:dyDescent="0.25">
      <c r="A11339" t="s">
        <v>2</v>
      </c>
      <c r="B11339" s="1">
        <v>44728.1875</v>
      </c>
      <c r="C11339" s="2">
        <v>7.4999999999999997E-2</v>
      </c>
    </row>
    <row r="11340" spans="1:3" x14ac:dyDescent="0.25">
      <c r="A11340" t="s">
        <v>2</v>
      </c>
      <c r="B11340" s="1">
        <v>44728.208333333336</v>
      </c>
      <c r="C11340" s="2">
        <v>0.108</v>
      </c>
    </row>
    <row r="11341" spans="1:3" x14ac:dyDescent="0.25">
      <c r="A11341" t="s">
        <v>2</v>
      </c>
      <c r="B11341" s="1">
        <v>44728.229166666664</v>
      </c>
      <c r="C11341" s="2">
        <v>6.6000000000000003E-2</v>
      </c>
    </row>
    <row r="11342" spans="1:3" x14ac:dyDescent="0.25">
      <c r="A11342" t="s">
        <v>2</v>
      </c>
      <c r="B11342" s="1">
        <v>44728.25</v>
      </c>
      <c r="C11342" s="2">
        <v>2.8000000000000001E-2</v>
      </c>
    </row>
    <row r="11343" spans="1:3" x14ac:dyDescent="0.25">
      <c r="A11343" t="s">
        <v>2</v>
      </c>
      <c r="B11343" s="1">
        <v>44728.270833333336</v>
      </c>
      <c r="C11343" s="2">
        <v>3.3000000000000002E-2</v>
      </c>
    </row>
    <row r="11344" spans="1:3" x14ac:dyDescent="0.25">
      <c r="A11344" t="s">
        <v>2</v>
      </c>
      <c r="B11344" s="1">
        <v>44728.291666666664</v>
      </c>
      <c r="C11344" s="2">
        <v>6.3E-2</v>
      </c>
    </row>
    <row r="11345" spans="1:3" x14ac:dyDescent="0.25">
      <c r="A11345" t="s">
        <v>2</v>
      </c>
      <c r="B11345" s="1">
        <v>44728.3125</v>
      </c>
      <c r="C11345" s="2">
        <v>0.373</v>
      </c>
    </row>
    <row r="11346" spans="1:3" x14ac:dyDescent="0.25">
      <c r="A11346" t="s">
        <v>2</v>
      </c>
      <c r="B11346" s="1">
        <v>44728.333333333336</v>
      </c>
      <c r="C11346" s="2">
        <v>7.6999999999999999E-2</v>
      </c>
    </row>
    <row r="11347" spans="1:3" x14ac:dyDescent="0.25">
      <c r="A11347" t="s">
        <v>2</v>
      </c>
      <c r="B11347" s="1">
        <v>44728.354166666664</v>
      </c>
      <c r="C11347" s="2">
        <v>9.9000000000000005E-2</v>
      </c>
    </row>
    <row r="11348" spans="1:3" x14ac:dyDescent="0.25">
      <c r="A11348" t="s">
        <v>2</v>
      </c>
      <c r="B11348" s="1">
        <v>44728.375</v>
      </c>
      <c r="C11348" s="2">
        <v>0.104</v>
      </c>
    </row>
    <row r="11349" spans="1:3" x14ac:dyDescent="0.25">
      <c r="A11349" t="s">
        <v>2</v>
      </c>
      <c r="B11349" s="1">
        <v>44728.395833333336</v>
      </c>
      <c r="C11349" s="2">
        <v>7.1999999999999995E-2</v>
      </c>
    </row>
    <row r="11350" spans="1:3" x14ac:dyDescent="0.25">
      <c r="A11350" t="s">
        <v>2</v>
      </c>
      <c r="B11350" s="1">
        <v>44728.416666666664</v>
      </c>
      <c r="C11350" s="2">
        <v>0.22500000000000001</v>
      </c>
    </row>
    <row r="11351" spans="1:3" x14ac:dyDescent="0.25">
      <c r="A11351" t="s">
        <v>2</v>
      </c>
      <c r="B11351" s="1">
        <v>44728.4375</v>
      </c>
      <c r="C11351" s="2">
        <v>7.8E-2</v>
      </c>
    </row>
    <row r="11352" spans="1:3" x14ac:dyDescent="0.25">
      <c r="A11352" t="s">
        <v>2</v>
      </c>
      <c r="B11352" s="1">
        <v>44728.458333333336</v>
      </c>
      <c r="C11352" s="2">
        <v>4.8000000000000001E-2</v>
      </c>
    </row>
    <row r="11353" spans="1:3" x14ac:dyDescent="0.25">
      <c r="A11353" t="s">
        <v>2</v>
      </c>
      <c r="B11353" s="1">
        <v>44728.479166666664</v>
      </c>
      <c r="C11353" s="2">
        <v>2.4E-2</v>
      </c>
    </row>
    <row r="11354" spans="1:3" x14ac:dyDescent="0.25">
      <c r="A11354" t="s">
        <v>2</v>
      </c>
      <c r="B11354" s="1">
        <v>44728.5</v>
      </c>
      <c r="C11354" s="2">
        <v>2.5000000000000001E-2</v>
      </c>
    </row>
    <row r="11355" spans="1:3" x14ac:dyDescent="0.25">
      <c r="A11355" t="s">
        <v>2</v>
      </c>
      <c r="B11355" s="1">
        <v>44728.520833333336</v>
      </c>
      <c r="C11355" s="2">
        <v>8.5000000000000006E-2</v>
      </c>
    </row>
    <row r="11356" spans="1:3" x14ac:dyDescent="0.25">
      <c r="A11356" t="s">
        <v>2</v>
      </c>
      <c r="B11356" s="1">
        <v>44728.541666666664</v>
      </c>
      <c r="C11356" s="2">
        <v>0.85199999999999998</v>
      </c>
    </row>
    <row r="11357" spans="1:3" x14ac:dyDescent="0.25">
      <c r="A11357" t="s">
        <v>2</v>
      </c>
      <c r="B11357" s="1">
        <v>44728.5625</v>
      </c>
      <c r="C11357" s="2">
        <v>0.47</v>
      </c>
    </row>
    <row r="11358" spans="1:3" x14ac:dyDescent="0.25">
      <c r="A11358" t="s">
        <v>2</v>
      </c>
      <c r="B11358" s="1">
        <v>44728.583333333336</v>
      </c>
      <c r="C11358" s="2">
        <v>0.08</v>
      </c>
    </row>
    <row r="11359" spans="1:3" x14ac:dyDescent="0.25">
      <c r="A11359" t="s">
        <v>2</v>
      </c>
      <c r="B11359" s="1">
        <v>44728.604166666664</v>
      </c>
      <c r="C11359" s="2">
        <v>8.2000000000000003E-2</v>
      </c>
    </row>
    <row r="11360" spans="1:3" x14ac:dyDescent="0.25">
      <c r="A11360" t="s">
        <v>2</v>
      </c>
      <c r="B11360" s="1">
        <v>44728.625</v>
      </c>
      <c r="C11360" s="2">
        <v>0.218</v>
      </c>
    </row>
    <row r="11361" spans="1:3" x14ac:dyDescent="0.25">
      <c r="A11361" t="s">
        <v>2</v>
      </c>
      <c r="B11361" s="1">
        <v>44728.645833333336</v>
      </c>
      <c r="C11361" s="2">
        <v>0.22800000000000001</v>
      </c>
    </row>
    <row r="11362" spans="1:3" x14ac:dyDescent="0.25">
      <c r="A11362" t="s">
        <v>2</v>
      </c>
      <c r="B11362" s="1">
        <v>44728.666666666664</v>
      </c>
      <c r="C11362" s="2">
        <v>5.2999999999999999E-2</v>
      </c>
    </row>
    <row r="11363" spans="1:3" x14ac:dyDescent="0.25">
      <c r="A11363" t="s">
        <v>2</v>
      </c>
      <c r="B11363" s="1">
        <v>44728.6875</v>
      </c>
      <c r="C11363" s="2">
        <v>5.7000000000000002E-2</v>
      </c>
    </row>
    <row r="11364" spans="1:3" x14ac:dyDescent="0.25">
      <c r="A11364" t="s">
        <v>2</v>
      </c>
      <c r="B11364" s="1">
        <v>44728.708333333336</v>
      </c>
      <c r="C11364" s="2">
        <v>9.1999999999999998E-2</v>
      </c>
    </row>
    <row r="11365" spans="1:3" x14ac:dyDescent="0.25">
      <c r="A11365" t="s">
        <v>2</v>
      </c>
      <c r="B11365" s="1">
        <v>44728.729166666664</v>
      </c>
      <c r="C11365" s="2">
        <v>7.0999999999999994E-2</v>
      </c>
    </row>
    <row r="11366" spans="1:3" x14ac:dyDescent="0.25">
      <c r="A11366" t="s">
        <v>2</v>
      </c>
      <c r="B11366" s="1">
        <v>44728.75</v>
      </c>
      <c r="C11366" s="2">
        <v>7.1999999999999995E-2</v>
      </c>
    </row>
    <row r="11367" spans="1:3" x14ac:dyDescent="0.25">
      <c r="A11367" t="s">
        <v>2</v>
      </c>
      <c r="B11367" s="1">
        <v>44728.770833333336</v>
      </c>
      <c r="C11367" s="2">
        <v>0.106</v>
      </c>
    </row>
    <row r="11368" spans="1:3" x14ac:dyDescent="0.25">
      <c r="A11368" t="s">
        <v>2</v>
      </c>
      <c r="B11368" s="1">
        <v>44728.791666666664</v>
      </c>
      <c r="C11368" s="2">
        <v>4.3999999999999997E-2</v>
      </c>
    </row>
    <row r="11369" spans="1:3" x14ac:dyDescent="0.25">
      <c r="A11369" t="s">
        <v>2</v>
      </c>
      <c r="B11369" s="1">
        <v>44728.8125</v>
      </c>
      <c r="C11369" s="2">
        <v>2.4E-2</v>
      </c>
    </row>
    <row r="11370" spans="1:3" x14ac:dyDescent="0.25">
      <c r="A11370" t="s">
        <v>2</v>
      </c>
      <c r="B11370" s="1">
        <v>44728.833333333336</v>
      </c>
      <c r="C11370" s="2">
        <v>3.6999999999999998E-2</v>
      </c>
    </row>
    <row r="11371" spans="1:3" x14ac:dyDescent="0.25">
      <c r="A11371" t="s">
        <v>2</v>
      </c>
      <c r="B11371" s="1">
        <v>44728.854166666664</v>
      </c>
      <c r="C11371" s="2">
        <v>0.06</v>
      </c>
    </row>
    <row r="11372" spans="1:3" x14ac:dyDescent="0.25">
      <c r="A11372" t="s">
        <v>2</v>
      </c>
      <c r="B11372" s="1">
        <v>44728.875</v>
      </c>
      <c r="C11372" s="2">
        <v>5.8000000000000003E-2</v>
      </c>
    </row>
    <row r="11373" spans="1:3" x14ac:dyDescent="0.25">
      <c r="A11373" t="s">
        <v>2</v>
      </c>
      <c r="B11373" s="1">
        <v>44728.895833333336</v>
      </c>
      <c r="C11373" s="2">
        <v>8.1000000000000003E-2</v>
      </c>
    </row>
    <row r="11374" spans="1:3" x14ac:dyDescent="0.25">
      <c r="A11374" t="s">
        <v>2</v>
      </c>
      <c r="B11374" s="1">
        <v>44728.916666666664</v>
      </c>
      <c r="C11374" s="2">
        <v>0.13800000000000001</v>
      </c>
    </row>
    <row r="11375" spans="1:3" x14ac:dyDescent="0.25">
      <c r="A11375" t="s">
        <v>2</v>
      </c>
      <c r="B11375" s="1">
        <v>44728.9375</v>
      </c>
      <c r="C11375" s="2">
        <v>0.16700000000000001</v>
      </c>
    </row>
    <row r="11376" spans="1:3" x14ac:dyDescent="0.25">
      <c r="A11376" t="s">
        <v>2</v>
      </c>
      <c r="B11376" s="1">
        <v>44728.958333333336</v>
      </c>
      <c r="C11376" s="2">
        <v>0.114</v>
      </c>
    </row>
    <row r="11377" spans="1:3" x14ac:dyDescent="0.25">
      <c r="A11377" t="s">
        <v>2</v>
      </c>
      <c r="B11377" s="1">
        <v>44728.979166666664</v>
      </c>
      <c r="C11377" s="2">
        <v>8.5000000000000006E-2</v>
      </c>
    </row>
    <row r="11378" spans="1:3" x14ac:dyDescent="0.25">
      <c r="A11378" t="s">
        <v>2</v>
      </c>
      <c r="B11378" s="1">
        <v>44729</v>
      </c>
      <c r="C11378" s="2">
        <v>0.111</v>
      </c>
    </row>
    <row r="11379" spans="1:3" x14ac:dyDescent="0.25">
      <c r="A11379" t="s">
        <v>2</v>
      </c>
      <c r="B11379" s="1">
        <v>44729.020833333336</v>
      </c>
      <c r="C11379" s="2">
        <v>0.114</v>
      </c>
    </row>
    <row r="11380" spans="1:3" x14ac:dyDescent="0.25">
      <c r="A11380" t="s">
        <v>2</v>
      </c>
      <c r="B11380" s="1">
        <v>44729.041666666664</v>
      </c>
      <c r="C11380" s="2">
        <v>8.6999999999999994E-2</v>
      </c>
    </row>
    <row r="11381" spans="1:3" x14ac:dyDescent="0.25">
      <c r="A11381" t="s">
        <v>2</v>
      </c>
      <c r="B11381" s="1">
        <v>44729.0625</v>
      </c>
      <c r="C11381" s="2">
        <v>9.6000000000000002E-2</v>
      </c>
    </row>
    <row r="11382" spans="1:3" x14ac:dyDescent="0.25">
      <c r="A11382" t="s">
        <v>2</v>
      </c>
      <c r="B11382" s="1">
        <v>44729.083333333336</v>
      </c>
      <c r="C11382" s="2">
        <v>0.9</v>
      </c>
    </row>
    <row r="11383" spans="1:3" x14ac:dyDescent="0.25">
      <c r="A11383" t="s">
        <v>2</v>
      </c>
      <c r="B11383" s="1">
        <v>44729.104166666664</v>
      </c>
      <c r="C11383" s="2">
        <v>1.0960000000000001</v>
      </c>
    </row>
    <row r="11384" spans="1:3" x14ac:dyDescent="0.25">
      <c r="A11384" t="s">
        <v>2</v>
      </c>
      <c r="B11384" s="1">
        <v>44729.125</v>
      </c>
      <c r="C11384" s="2">
        <v>9.9000000000000005E-2</v>
      </c>
    </row>
    <row r="11385" spans="1:3" x14ac:dyDescent="0.25">
      <c r="A11385" t="s">
        <v>2</v>
      </c>
      <c r="B11385" s="1">
        <v>44729.145833333336</v>
      </c>
      <c r="C11385" s="2">
        <v>0.06</v>
      </c>
    </row>
    <row r="11386" spans="1:3" x14ac:dyDescent="0.25">
      <c r="A11386" t="s">
        <v>2</v>
      </c>
      <c r="B11386" s="1">
        <v>44729.166666666664</v>
      </c>
      <c r="C11386" s="2">
        <v>8.8999999999999996E-2</v>
      </c>
    </row>
    <row r="11387" spans="1:3" x14ac:dyDescent="0.25">
      <c r="A11387" t="s">
        <v>2</v>
      </c>
      <c r="B11387" s="1">
        <v>44729.1875</v>
      </c>
      <c r="C11387" s="2">
        <v>6.4000000000000001E-2</v>
      </c>
    </row>
    <row r="11388" spans="1:3" x14ac:dyDescent="0.25">
      <c r="A11388" t="s">
        <v>2</v>
      </c>
      <c r="B11388" s="1">
        <v>44729.208333333336</v>
      </c>
      <c r="C11388" s="2">
        <v>5.2999999999999999E-2</v>
      </c>
    </row>
    <row r="11389" spans="1:3" x14ac:dyDescent="0.25">
      <c r="A11389" t="s">
        <v>2</v>
      </c>
      <c r="B11389" s="1">
        <v>44729.229166666664</v>
      </c>
      <c r="C11389" s="2">
        <v>8.5000000000000006E-2</v>
      </c>
    </row>
    <row r="11390" spans="1:3" x14ac:dyDescent="0.25">
      <c r="A11390" t="s">
        <v>2</v>
      </c>
      <c r="B11390" s="1">
        <v>44729.25</v>
      </c>
      <c r="C11390" s="2">
        <v>0.13300000000000001</v>
      </c>
    </row>
    <row r="11391" spans="1:3" x14ac:dyDescent="0.25">
      <c r="A11391" t="s">
        <v>2</v>
      </c>
      <c r="B11391" s="1">
        <v>44729.270833333336</v>
      </c>
      <c r="C11391" s="2">
        <v>8.7999999999999995E-2</v>
      </c>
    </row>
    <row r="11392" spans="1:3" x14ac:dyDescent="0.25">
      <c r="A11392" t="s">
        <v>2</v>
      </c>
      <c r="B11392" s="1">
        <v>44729.291666666664</v>
      </c>
      <c r="C11392" s="2">
        <v>7.3999999999999996E-2</v>
      </c>
    </row>
    <row r="11393" spans="1:3" x14ac:dyDescent="0.25">
      <c r="A11393" t="s">
        <v>2</v>
      </c>
      <c r="B11393" s="1">
        <v>44729.3125</v>
      </c>
      <c r="C11393" s="2">
        <v>0.17399999999999999</v>
      </c>
    </row>
    <row r="11394" spans="1:3" x14ac:dyDescent="0.25">
      <c r="A11394" t="s">
        <v>2</v>
      </c>
      <c r="B11394" s="1">
        <v>44729.333333333336</v>
      </c>
      <c r="C11394" s="2">
        <v>0.36599999999999999</v>
      </c>
    </row>
    <row r="11395" spans="1:3" x14ac:dyDescent="0.25">
      <c r="A11395" t="s">
        <v>2</v>
      </c>
      <c r="B11395" s="1">
        <v>44729.354166666664</v>
      </c>
      <c r="C11395" s="2">
        <v>2.5000000000000001E-2</v>
      </c>
    </row>
    <row r="11396" spans="1:3" x14ac:dyDescent="0.25">
      <c r="A11396" t="s">
        <v>2</v>
      </c>
      <c r="B11396" s="1">
        <v>44729.375</v>
      </c>
      <c r="C11396" s="2">
        <v>0.379</v>
      </c>
    </row>
    <row r="11397" spans="1:3" x14ac:dyDescent="0.25">
      <c r="A11397" t="s">
        <v>2</v>
      </c>
      <c r="B11397" s="1">
        <v>44729.395833333336</v>
      </c>
      <c r="C11397" s="2">
        <v>0.13300000000000001</v>
      </c>
    </row>
    <row r="11398" spans="1:3" x14ac:dyDescent="0.25">
      <c r="A11398" t="s">
        <v>2</v>
      </c>
      <c r="B11398" s="1">
        <v>44729.416666666664</v>
      </c>
      <c r="C11398" s="2">
        <v>0.48899999999999999</v>
      </c>
    </row>
    <row r="11399" spans="1:3" x14ac:dyDescent="0.25">
      <c r="A11399" t="s">
        <v>2</v>
      </c>
      <c r="B11399" s="1">
        <v>44729.4375</v>
      </c>
      <c r="C11399" s="2">
        <v>0.32600000000000001</v>
      </c>
    </row>
    <row r="11400" spans="1:3" x14ac:dyDescent="0.25">
      <c r="A11400" t="s">
        <v>2</v>
      </c>
      <c r="B11400" s="1">
        <v>44729.458333333336</v>
      </c>
      <c r="C11400" s="2">
        <v>0.127</v>
      </c>
    </row>
    <row r="11401" spans="1:3" x14ac:dyDescent="0.25">
      <c r="A11401" t="s">
        <v>2</v>
      </c>
      <c r="B11401" s="1">
        <v>44729.479166666664</v>
      </c>
      <c r="C11401" s="2">
        <v>0.159</v>
      </c>
    </row>
    <row r="11402" spans="1:3" x14ac:dyDescent="0.25">
      <c r="A11402" t="s">
        <v>2</v>
      </c>
      <c r="B11402" s="1">
        <v>44729.5</v>
      </c>
      <c r="C11402" s="2">
        <v>7.8E-2</v>
      </c>
    </row>
    <row r="11403" spans="1:3" x14ac:dyDescent="0.25">
      <c r="A11403" t="s">
        <v>2</v>
      </c>
      <c r="B11403" s="1">
        <v>44729.520833333336</v>
      </c>
      <c r="C11403" s="2">
        <v>2.5999999999999999E-2</v>
      </c>
    </row>
    <row r="11404" spans="1:3" x14ac:dyDescent="0.25">
      <c r="A11404" t="s">
        <v>2</v>
      </c>
      <c r="B11404" s="1">
        <v>44729.541666666664</v>
      </c>
      <c r="C11404" s="2">
        <v>0.80600000000000005</v>
      </c>
    </row>
    <row r="11405" spans="1:3" x14ac:dyDescent="0.25">
      <c r="A11405" t="s">
        <v>2</v>
      </c>
      <c r="B11405" s="1">
        <v>44729.5625</v>
      </c>
      <c r="C11405" s="2">
        <v>1.2050000000000001</v>
      </c>
    </row>
    <row r="11406" spans="1:3" x14ac:dyDescent="0.25">
      <c r="A11406" t="s">
        <v>2</v>
      </c>
      <c r="B11406" s="1">
        <v>44729.583333333336</v>
      </c>
      <c r="C11406" s="2">
        <v>0.308</v>
      </c>
    </row>
    <row r="11407" spans="1:3" x14ac:dyDescent="0.25">
      <c r="A11407" t="s">
        <v>2</v>
      </c>
      <c r="B11407" s="1">
        <v>44729.604166666664</v>
      </c>
      <c r="C11407" s="2">
        <v>0.20399999999999999</v>
      </c>
    </row>
    <row r="11408" spans="1:3" x14ac:dyDescent="0.25">
      <c r="A11408" t="s">
        <v>2</v>
      </c>
      <c r="B11408" s="1">
        <v>44729.625</v>
      </c>
      <c r="C11408" s="2">
        <v>0.113</v>
      </c>
    </row>
    <row r="11409" spans="1:3" x14ac:dyDescent="0.25">
      <c r="A11409" t="s">
        <v>2</v>
      </c>
      <c r="B11409" s="1">
        <v>44729.645833333336</v>
      </c>
      <c r="C11409" s="2">
        <v>0.11700000000000001</v>
      </c>
    </row>
    <row r="11410" spans="1:3" x14ac:dyDescent="0.25">
      <c r="A11410" t="s">
        <v>2</v>
      </c>
      <c r="B11410" s="1">
        <v>44729.666666666664</v>
      </c>
      <c r="C11410" s="2">
        <v>0.1</v>
      </c>
    </row>
    <row r="11411" spans="1:3" x14ac:dyDescent="0.25">
      <c r="A11411" t="s">
        <v>2</v>
      </c>
      <c r="B11411" s="1">
        <v>44729.6875</v>
      </c>
      <c r="C11411" s="2">
        <v>0.51200000000000001</v>
      </c>
    </row>
    <row r="11412" spans="1:3" x14ac:dyDescent="0.25">
      <c r="A11412" t="s">
        <v>2</v>
      </c>
      <c r="B11412" s="1">
        <v>44729.708333333336</v>
      </c>
      <c r="C11412" s="2">
        <v>0.88800000000000001</v>
      </c>
    </row>
    <row r="11413" spans="1:3" x14ac:dyDescent="0.25">
      <c r="A11413" t="s">
        <v>2</v>
      </c>
      <c r="B11413" s="1">
        <v>44729.729166666664</v>
      </c>
      <c r="C11413" s="2">
        <v>0.74399999999999999</v>
      </c>
    </row>
    <row r="11414" spans="1:3" x14ac:dyDescent="0.25">
      <c r="A11414" t="s">
        <v>2</v>
      </c>
      <c r="B11414" s="1">
        <v>44729.75</v>
      </c>
      <c r="C11414" s="2">
        <v>0.70599999999999996</v>
      </c>
    </row>
    <row r="11415" spans="1:3" x14ac:dyDescent="0.25">
      <c r="A11415" t="s">
        <v>2</v>
      </c>
      <c r="B11415" s="1">
        <v>44729.770833333336</v>
      </c>
      <c r="C11415" s="2">
        <v>0.80800000000000005</v>
      </c>
    </row>
    <row r="11416" spans="1:3" x14ac:dyDescent="0.25">
      <c r="A11416" t="s">
        <v>2</v>
      </c>
      <c r="B11416" s="1">
        <v>44729.791666666664</v>
      </c>
      <c r="C11416" s="2">
        <v>0.53200000000000003</v>
      </c>
    </row>
    <row r="11417" spans="1:3" x14ac:dyDescent="0.25">
      <c r="A11417" t="s">
        <v>2</v>
      </c>
      <c r="B11417" s="1">
        <v>44729.8125</v>
      </c>
      <c r="C11417" s="2">
        <v>0.161</v>
      </c>
    </row>
    <row r="11418" spans="1:3" x14ac:dyDescent="0.25">
      <c r="A11418" t="s">
        <v>2</v>
      </c>
      <c r="B11418" s="1">
        <v>44729.833333333336</v>
      </c>
      <c r="C11418" s="2">
        <v>0.13900000000000001</v>
      </c>
    </row>
    <row r="11419" spans="1:3" x14ac:dyDescent="0.25">
      <c r="A11419" t="s">
        <v>2</v>
      </c>
      <c r="B11419" s="1">
        <v>44729.854166666664</v>
      </c>
      <c r="C11419" s="2">
        <v>7.5999999999999998E-2</v>
      </c>
    </row>
    <row r="11420" spans="1:3" x14ac:dyDescent="0.25">
      <c r="A11420" t="s">
        <v>2</v>
      </c>
      <c r="B11420" s="1">
        <v>44729.875</v>
      </c>
      <c r="C11420" s="2">
        <v>2.5999999999999999E-2</v>
      </c>
    </row>
    <row r="11421" spans="1:3" x14ac:dyDescent="0.25">
      <c r="A11421" t="s">
        <v>2</v>
      </c>
      <c r="B11421" s="1">
        <v>44729.895833333336</v>
      </c>
      <c r="C11421" s="2">
        <v>2.5000000000000001E-2</v>
      </c>
    </row>
    <row r="11422" spans="1:3" x14ac:dyDescent="0.25">
      <c r="A11422" t="s">
        <v>2</v>
      </c>
      <c r="B11422" s="1">
        <v>44729.916666666664</v>
      </c>
      <c r="C11422" s="2">
        <v>7.4999999999999997E-2</v>
      </c>
    </row>
    <row r="11423" spans="1:3" x14ac:dyDescent="0.25">
      <c r="A11423" t="s">
        <v>2</v>
      </c>
      <c r="B11423" s="1">
        <v>44729.9375</v>
      </c>
      <c r="C11423" s="2">
        <v>0.10199999999999999</v>
      </c>
    </row>
    <row r="11424" spans="1:3" x14ac:dyDescent="0.25">
      <c r="A11424" t="s">
        <v>2</v>
      </c>
      <c r="B11424" s="1">
        <v>44729.958333333336</v>
      </c>
      <c r="C11424" s="2">
        <v>0.14899999999999999</v>
      </c>
    </row>
    <row r="11425" spans="1:3" x14ac:dyDescent="0.25">
      <c r="A11425" t="s">
        <v>2</v>
      </c>
      <c r="B11425" s="1">
        <v>44729.979166666664</v>
      </c>
      <c r="C11425" s="2">
        <v>0.13400000000000001</v>
      </c>
    </row>
    <row r="11426" spans="1:3" x14ac:dyDescent="0.25">
      <c r="A11426" t="s">
        <v>2</v>
      </c>
      <c r="B11426" s="1">
        <v>44730</v>
      </c>
      <c r="C11426" s="2">
        <v>0.14199999999999999</v>
      </c>
    </row>
    <row r="11427" spans="1:3" x14ac:dyDescent="0.25">
      <c r="A11427" t="s">
        <v>2</v>
      </c>
      <c r="B11427" s="1">
        <v>44730.020833333336</v>
      </c>
      <c r="C11427" s="2">
        <v>9.8000000000000004E-2</v>
      </c>
    </row>
    <row r="11428" spans="1:3" x14ac:dyDescent="0.25">
      <c r="A11428" t="s">
        <v>2</v>
      </c>
      <c r="B11428" s="1">
        <v>44730.041666666664</v>
      </c>
      <c r="C11428" s="2">
        <v>5.1999999999999998E-2</v>
      </c>
    </row>
    <row r="11429" spans="1:3" x14ac:dyDescent="0.25">
      <c r="A11429" t="s">
        <v>2</v>
      </c>
      <c r="B11429" s="1">
        <v>44730.0625</v>
      </c>
      <c r="C11429" s="2">
        <v>2.8000000000000001E-2</v>
      </c>
    </row>
    <row r="11430" spans="1:3" x14ac:dyDescent="0.25">
      <c r="A11430" t="s">
        <v>2</v>
      </c>
      <c r="B11430" s="1">
        <v>44730.083333333336</v>
      </c>
      <c r="C11430" s="2">
        <v>0.8</v>
      </c>
    </row>
    <row r="11431" spans="1:3" x14ac:dyDescent="0.25">
      <c r="A11431" t="s">
        <v>2</v>
      </c>
      <c r="B11431" s="1">
        <v>44730.104166666664</v>
      </c>
      <c r="C11431" s="2">
        <v>1.196</v>
      </c>
    </row>
    <row r="11432" spans="1:3" x14ac:dyDescent="0.25">
      <c r="A11432" t="s">
        <v>2</v>
      </c>
      <c r="B11432" s="1">
        <v>44730.125</v>
      </c>
      <c r="C11432" s="2">
        <v>0.11600000000000001</v>
      </c>
    </row>
    <row r="11433" spans="1:3" x14ac:dyDescent="0.25">
      <c r="A11433" t="s">
        <v>2</v>
      </c>
      <c r="B11433" s="1">
        <v>44730.145833333336</v>
      </c>
      <c r="C11433" s="2">
        <v>8.2000000000000003E-2</v>
      </c>
    </row>
    <row r="11434" spans="1:3" x14ac:dyDescent="0.25">
      <c r="A11434" t="s">
        <v>2</v>
      </c>
      <c r="B11434" s="1">
        <v>44730.166666666664</v>
      </c>
      <c r="C11434" s="2">
        <v>0.121</v>
      </c>
    </row>
    <row r="11435" spans="1:3" x14ac:dyDescent="0.25">
      <c r="A11435" t="s">
        <v>2</v>
      </c>
      <c r="B11435" s="1">
        <v>44730.1875</v>
      </c>
      <c r="C11435" s="2">
        <v>0.124</v>
      </c>
    </row>
    <row r="11436" spans="1:3" x14ac:dyDescent="0.25">
      <c r="A11436" t="s">
        <v>2</v>
      </c>
      <c r="B11436" s="1">
        <v>44730.208333333336</v>
      </c>
      <c r="C11436" s="2">
        <v>0.03</v>
      </c>
    </row>
    <row r="11437" spans="1:3" x14ac:dyDescent="0.25">
      <c r="A11437" t="s">
        <v>2</v>
      </c>
      <c r="B11437" s="1">
        <v>44730.229166666664</v>
      </c>
      <c r="C11437" s="2">
        <v>2.8000000000000001E-2</v>
      </c>
    </row>
    <row r="11438" spans="1:3" x14ac:dyDescent="0.25">
      <c r="A11438" t="s">
        <v>2</v>
      </c>
      <c r="B11438" s="1">
        <v>44730.25</v>
      </c>
      <c r="C11438" s="2">
        <v>6.2E-2</v>
      </c>
    </row>
    <row r="11439" spans="1:3" x14ac:dyDescent="0.25">
      <c r="A11439" t="s">
        <v>2</v>
      </c>
      <c r="B11439" s="1">
        <v>44730.270833333336</v>
      </c>
      <c r="C11439" s="2">
        <v>0.05</v>
      </c>
    </row>
    <row r="11440" spans="1:3" x14ac:dyDescent="0.25">
      <c r="A11440" t="s">
        <v>2</v>
      </c>
      <c r="B11440" s="1">
        <v>44730.291666666664</v>
      </c>
      <c r="C11440" s="2">
        <v>5.7000000000000002E-2</v>
      </c>
    </row>
    <row r="11441" spans="1:3" x14ac:dyDescent="0.25">
      <c r="A11441" t="s">
        <v>2</v>
      </c>
      <c r="B11441" s="1">
        <v>44730.3125</v>
      </c>
      <c r="C11441" s="2">
        <v>0.38600000000000001</v>
      </c>
    </row>
    <row r="11442" spans="1:3" x14ac:dyDescent="0.25">
      <c r="A11442" t="s">
        <v>2</v>
      </c>
      <c r="B11442" s="1">
        <v>44730.333333333336</v>
      </c>
      <c r="C11442" s="2">
        <v>0.107</v>
      </c>
    </row>
    <row r="11443" spans="1:3" x14ac:dyDescent="0.25">
      <c r="A11443" t="s">
        <v>2</v>
      </c>
      <c r="B11443" s="1">
        <v>44730.354166666664</v>
      </c>
      <c r="C11443" s="2">
        <v>9.2999999999999999E-2</v>
      </c>
    </row>
    <row r="11444" spans="1:3" x14ac:dyDescent="0.25">
      <c r="A11444" t="s">
        <v>2</v>
      </c>
      <c r="B11444" s="1">
        <v>44730.375</v>
      </c>
      <c r="C11444" s="2">
        <v>6.8000000000000005E-2</v>
      </c>
    </row>
    <row r="11445" spans="1:3" x14ac:dyDescent="0.25">
      <c r="A11445" t="s">
        <v>2</v>
      </c>
      <c r="B11445" s="1">
        <v>44730.395833333336</v>
      </c>
      <c r="C11445" s="2">
        <v>9.0999999999999998E-2</v>
      </c>
    </row>
    <row r="11446" spans="1:3" x14ac:dyDescent="0.25">
      <c r="A11446" t="s">
        <v>2</v>
      </c>
      <c r="B11446" s="1">
        <v>44730.416666666664</v>
      </c>
      <c r="C11446" s="2">
        <v>0.217</v>
      </c>
    </row>
    <row r="11447" spans="1:3" x14ac:dyDescent="0.25">
      <c r="A11447" t="s">
        <v>2</v>
      </c>
      <c r="B11447" s="1">
        <v>44730.4375</v>
      </c>
      <c r="C11447" s="2">
        <v>0.23400000000000001</v>
      </c>
    </row>
    <row r="11448" spans="1:3" x14ac:dyDescent="0.25">
      <c r="A11448" t="s">
        <v>2</v>
      </c>
      <c r="B11448" s="1">
        <v>44730.458333333336</v>
      </c>
      <c r="C11448" s="2">
        <v>0.17199999999999999</v>
      </c>
    </row>
    <row r="11449" spans="1:3" x14ac:dyDescent="0.25">
      <c r="A11449" t="s">
        <v>2</v>
      </c>
      <c r="B11449" s="1">
        <v>44730.479166666664</v>
      </c>
      <c r="C11449" s="2">
        <v>0.128</v>
      </c>
    </row>
    <row r="11450" spans="1:3" x14ac:dyDescent="0.25">
      <c r="A11450" t="s">
        <v>2</v>
      </c>
      <c r="B11450" s="1">
        <v>44730.5</v>
      </c>
      <c r="C11450" s="2">
        <v>9.9000000000000005E-2</v>
      </c>
    </row>
    <row r="11451" spans="1:3" x14ac:dyDescent="0.25">
      <c r="A11451" t="s">
        <v>2</v>
      </c>
      <c r="B11451" s="1">
        <v>44730.520833333336</v>
      </c>
      <c r="C11451" s="2">
        <v>0.107</v>
      </c>
    </row>
    <row r="11452" spans="1:3" x14ac:dyDescent="0.25">
      <c r="A11452" t="s">
        <v>2</v>
      </c>
      <c r="B11452" s="1">
        <v>44730.541666666664</v>
      </c>
      <c r="C11452" s="2">
        <v>0.80400000000000005</v>
      </c>
    </row>
    <row r="11453" spans="1:3" x14ac:dyDescent="0.25">
      <c r="A11453" t="s">
        <v>2</v>
      </c>
      <c r="B11453" s="1">
        <v>44730.5625</v>
      </c>
      <c r="C11453" s="2">
        <v>0.59</v>
      </c>
    </row>
    <row r="11454" spans="1:3" x14ac:dyDescent="0.25">
      <c r="A11454" t="s">
        <v>2</v>
      </c>
      <c r="B11454" s="1">
        <v>44730.583333333336</v>
      </c>
      <c r="C11454" s="2">
        <v>5.8999999999999997E-2</v>
      </c>
    </row>
    <row r="11455" spans="1:3" x14ac:dyDescent="0.25">
      <c r="A11455" t="s">
        <v>2</v>
      </c>
      <c r="B11455" s="1">
        <v>44730.604166666664</v>
      </c>
      <c r="C11455" s="2">
        <v>5.7000000000000002E-2</v>
      </c>
    </row>
    <row r="11456" spans="1:3" x14ac:dyDescent="0.25">
      <c r="A11456" t="s">
        <v>2</v>
      </c>
      <c r="B11456" s="1">
        <v>44730.625</v>
      </c>
      <c r="C11456" s="2">
        <v>0.03</v>
      </c>
    </row>
    <row r="11457" spans="1:3" x14ac:dyDescent="0.25">
      <c r="A11457" t="s">
        <v>2</v>
      </c>
      <c r="B11457" s="1">
        <v>44730.645833333336</v>
      </c>
      <c r="C11457" s="2">
        <v>7.8E-2</v>
      </c>
    </row>
    <row r="11458" spans="1:3" x14ac:dyDescent="0.25">
      <c r="A11458" t="s">
        <v>2</v>
      </c>
      <c r="B11458" s="1">
        <v>44730.666666666664</v>
      </c>
      <c r="C11458" s="2">
        <v>0.109</v>
      </c>
    </row>
    <row r="11459" spans="1:3" x14ac:dyDescent="0.25">
      <c r="A11459" t="s">
        <v>2</v>
      </c>
      <c r="B11459" s="1">
        <v>44730.6875</v>
      </c>
      <c r="C11459" s="2">
        <v>0.106</v>
      </c>
    </row>
    <row r="11460" spans="1:3" x14ac:dyDescent="0.25">
      <c r="A11460" t="s">
        <v>2</v>
      </c>
      <c r="B11460" s="1">
        <v>44730.708333333336</v>
      </c>
      <c r="C11460" s="2">
        <v>6.8000000000000005E-2</v>
      </c>
    </row>
    <row r="11461" spans="1:3" x14ac:dyDescent="0.25">
      <c r="A11461" t="s">
        <v>2</v>
      </c>
      <c r="B11461" s="1">
        <v>44730.729166666664</v>
      </c>
      <c r="C11461" s="2">
        <v>2.5000000000000001E-2</v>
      </c>
    </row>
    <row r="11462" spans="1:3" x14ac:dyDescent="0.25">
      <c r="A11462" t="s">
        <v>2</v>
      </c>
      <c r="B11462" s="1">
        <v>44730.75</v>
      </c>
      <c r="C11462" s="2">
        <v>0.05</v>
      </c>
    </row>
    <row r="11463" spans="1:3" x14ac:dyDescent="0.25">
      <c r="A11463" t="s">
        <v>2</v>
      </c>
      <c r="B11463" s="1">
        <v>44730.770833333336</v>
      </c>
      <c r="C11463" s="2">
        <v>5.8999999999999997E-2</v>
      </c>
    </row>
    <row r="11464" spans="1:3" x14ac:dyDescent="0.25">
      <c r="A11464" t="s">
        <v>2</v>
      </c>
      <c r="B11464" s="1">
        <v>44730.791666666664</v>
      </c>
      <c r="C11464" s="2">
        <v>7.4999999999999997E-2</v>
      </c>
    </row>
    <row r="11465" spans="1:3" x14ac:dyDescent="0.25">
      <c r="A11465" t="s">
        <v>2</v>
      </c>
      <c r="B11465" s="1">
        <v>44730.8125</v>
      </c>
      <c r="C11465" s="2">
        <v>0.104</v>
      </c>
    </row>
    <row r="11466" spans="1:3" x14ac:dyDescent="0.25">
      <c r="A11466" t="s">
        <v>2</v>
      </c>
      <c r="B11466" s="1">
        <v>44730.833333333336</v>
      </c>
      <c r="C11466" s="2">
        <v>0.12</v>
      </c>
    </row>
    <row r="11467" spans="1:3" x14ac:dyDescent="0.25">
      <c r="A11467" t="s">
        <v>2</v>
      </c>
      <c r="B11467" s="1">
        <v>44730.854166666664</v>
      </c>
      <c r="C11467" s="2">
        <v>0.109</v>
      </c>
    </row>
    <row r="11468" spans="1:3" x14ac:dyDescent="0.25">
      <c r="A11468" t="s">
        <v>2</v>
      </c>
      <c r="B11468" s="1">
        <v>44730.875</v>
      </c>
      <c r="C11468" s="2">
        <v>0.105</v>
      </c>
    </row>
    <row r="11469" spans="1:3" x14ac:dyDescent="0.25">
      <c r="A11469" t="s">
        <v>2</v>
      </c>
      <c r="B11469" s="1">
        <v>44730.895833333336</v>
      </c>
      <c r="C11469" s="2">
        <v>7.1999999999999995E-2</v>
      </c>
    </row>
    <row r="11470" spans="1:3" x14ac:dyDescent="0.25">
      <c r="A11470" t="s">
        <v>2</v>
      </c>
      <c r="B11470" s="1">
        <v>44730.916666666664</v>
      </c>
      <c r="C11470" s="2">
        <v>7.1999999999999995E-2</v>
      </c>
    </row>
    <row r="11471" spans="1:3" x14ac:dyDescent="0.25">
      <c r="A11471" t="s">
        <v>2</v>
      </c>
      <c r="B11471" s="1">
        <v>44730.9375</v>
      </c>
      <c r="C11471" s="2">
        <v>0.105</v>
      </c>
    </row>
    <row r="11472" spans="1:3" x14ac:dyDescent="0.25">
      <c r="A11472" t="s">
        <v>2</v>
      </c>
      <c r="B11472" s="1">
        <v>44730.958333333336</v>
      </c>
      <c r="C11472" s="2">
        <v>0.104</v>
      </c>
    </row>
    <row r="11473" spans="1:3" x14ac:dyDescent="0.25">
      <c r="A11473" t="s">
        <v>2</v>
      </c>
      <c r="B11473" s="1">
        <v>44730.979166666664</v>
      </c>
      <c r="C11473" s="2">
        <v>7.0000000000000007E-2</v>
      </c>
    </row>
    <row r="11474" spans="1:3" x14ac:dyDescent="0.25">
      <c r="A11474" t="s">
        <v>2</v>
      </c>
      <c r="B11474" s="1">
        <v>44731</v>
      </c>
      <c r="C11474" s="2">
        <v>7.0999999999999994E-2</v>
      </c>
    </row>
    <row r="11475" spans="1:3" x14ac:dyDescent="0.25">
      <c r="A11475" t="s">
        <v>2</v>
      </c>
      <c r="B11475" s="1">
        <v>44731.020833333336</v>
      </c>
      <c r="C11475" s="2">
        <v>0.104</v>
      </c>
    </row>
    <row r="11476" spans="1:3" x14ac:dyDescent="0.25">
      <c r="A11476" t="s">
        <v>2</v>
      </c>
      <c r="B11476" s="1">
        <v>44731.041666666664</v>
      </c>
      <c r="C11476" s="2">
        <v>0.11899999999999999</v>
      </c>
    </row>
    <row r="11477" spans="1:3" x14ac:dyDescent="0.25">
      <c r="A11477" t="s">
        <v>2</v>
      </c>
      <c r="B11477" s="1">
        <v>44731.0625</v>
      </c>
      <c r="C11477" s="2">
        <v>0.124</v>
      </c>
    </row>
    <row r="11478" spans="1:3" x14ac:dyDescent="0.25">
      <c r="A11478" t="s">
        <v>2</v>
      </c>
      <c r="B11478" s="1">
        <v>44731.083333333336</v>
      </c>
      <c r="C11478" s="2">
        <v>0.85699999999999998</v>
      </c>
    </row>
    <row r="11479" spans="1:3" x14ac:dyDescent="0.25">
      <c r="A11479" t="s">
        <v>2</v>
      </c>
      <c r="B11479" s="1">
        <v>44731.104166666664</v>
      </c>
      <c r="C11479" s="2">
        <v>0.85499999999999998</v>
      </c>
    </row>
    <row r="11480" spans="1:3" x14ac:dyDescent="0.25">
      <c r="A11480" t="s">
        <v>2</v>
      </c>
      <c r="B11480" s="1">
        <v>44731.125</v>
      </c>
      <c r="C11480" s="2">
        <v>0.13200000000000001</v>
      </c>
    </row>
    <row r="11481" spans="1:3" x14ac:dyDescent="0.25">
      <c r="A11481" t="s">
        <v>2</v>
      </c>
      <c r="B11481" s="1">
        <v>44731.145833333336</v>
      </c>
      <c r="C11481" s="2">
        <v>0.107</v>
      </c>
    </row>
    <row r="11482" spans="1:3" x14ac:dyDescent="0.25">
      <c r="A11482" t="s">
        <v>2</v>
      </c>
      <c r="B11482" s="1">
        <v>44731.166666666664</v>
      </c>
      <c r="C11482" s="2">
        <v>9.7000000000000003E-2</v>
      </c>
    </row>
    <row r="11483" spans="1:3" x14ac:dyDescent="0.25">
      <c r="A11483" t="s">
        <v>2</v>
      </c>
      <c r="B11483" s="1">
        <v>44731.1875</v>
      </c>
      <c r="C11483" s="2">
        <v>0.11799999999999999</v>
      </c>
    </row>
    <row r="11484" spans="1:3" x14ac:dyDescent="0.25">
      <c r="A11484" t="s">
        <v>2</v>
      </c>
      <c r="B11484" s="1">
        <v>44731.208333333336</v>
      </c>
      <c r="C11484" s="2">
        <v>0.13</v>
      </c>
    </row>
    <row r="11485" spans="1:3" x14ac:dyDescent="0.25">
      <c r="A11485" t="s">
        <v>2</v>
      </c>
      <c r="B11485" s="1">
        <v>44731.229166666664</v>
      </c>
      <c r="C11485" s="2">
        <v>9.9000000000000005E-2</v>
      </c>
    </row>
    <row r="11486" spans="1:3" x14ac:dyDescent="0.25">
      <c r="A11486" t="s">
        <v>2</v>
      </c>
      <c r="B11486" s="1">
        <v>44731.25</v>
      </c>
      <c r="C11486" s="2">
        <v>9.6000000000000002E-2</v>
      </c>
    </row>
    <row r="11487" spans="1:3" x14ac:dyDescent="0.25">
      <c r="A11487" t="s">
        <v>2</v>
      </c>
      <c r="B11487" s="1">
        <v>44731.270833333336</v>
      </c>
      <c r="C11487" s="2">
        <v>0.125</v>
      </c>
    </row>
    <row r="11488" spans="1:3" x14ac:dyDescent="0.25">
      <c r="A11488" t="s">
        <v>2</v>
      </c>
      <c r="B11488" s="1">
        <v>44731.291666666664</v>
      </c>
      <c r="C11488" s="2">
        <v>0.124</v>
      </c>
    </row>
    <row r="11489" spans="1:3" x14ac:dyDescent="0.25">
      <c r="A11489" t="s">
        <v>2</v>
      </c>
      <c r="B11489" s="1">
        <v>44731.3125</v>
      </c>
      <c r="C11489" s="2">
        <v>0.442</v>
      </c>
    </row>
    <row r="11490" spans="1:3" x14ac:dyDescent="0.25">
      <c r="A11490" t="s">
        <v>2</v>
      </c>
      <c r="B11490" s="1">
        <v>44731.333333333336</v>
      </c>
      <c r="C11490" s="2">
        <v>9.4E-2</v>
      </c>
    </row>
    <row r="11491" spans="1:3" x14ac:dyDescent="0.25">
      <c r="A11491" t="s">
        <v>2</v>
      </c>
      <c r="B11491" s="1">
        <v>44731.354166666664</v>
      </c>
      <c r="C11491" s="2">
        <v>0.13500000000000001</v>
      </c>
    </row>
    <row r="11492" spans="1:3" x14ac:dyDescent="0.25">
      <c r="A11492" t="s">
        <v>2</v>
      </c>
      <c r="B11492" s="1">
        <v>44731.375</v>
      </c>
      <c r="C11492" s="2">
        <v>9.9000000000000005E-2</v>
      </c>
    </row>
    <row r="11493" spans="1:3" x14ac:dyDescent="0.25">
      <c r="A11493" t="s">
        <v>2</v>
      </c>
      <c r="B11493" s="1">
        <v>44731.395833333336</v>
      </c>
      <c r="C11493" s="2">
        <v>7.3999999999999996E-2</v>
      </c>
    </row>
    <row r="11494" spans="1:3" x14ac:dyDescent="0.25">
      <c r="A11494" t="s">
        <v>2</v>
      </c>
      <c r="B11494" s="1">
        <v>44731.416666666664</v>
      </c>
      <c r="C11494" s="2">
        <v>8.5000000000000006E-2</v>
      </c>
    </row>
    <row r="11495" spans="1:3" x14ac:dyDescent="0.25">
      <c r="A11495" t="s">
        <v>2</v>
      </c>
      <c r="B11495" s="1">
        <v>44731.4375</v>
      </c>
      <c r="C11495" s="2">
        <v>0.11899999999999999</v>
      </c>
    </row>
    <row r="11496" spans="1:3" x14ac:dyDescent="0.25">
      <c r="A11496" t="s">
        <v>2</v>
      </c>
      <c r="B11496" s="1">
        <v>44731.458333333336</v>
      </c>
      <c r="C11496" s="2">
        <v>9.5000000000000001E-2</v>
      </c>
    </row>
    <row r="11497" spans="1:3" x14ac:dyDescent="0.25">
      <c r="A11497" t="s">
        <v>2</v>
      </c>
      <c r="B11497" s="1">
        <v>44731.479166666664</v>
      </c>
      <c r="C11497" s="2">
        <v>0.78200000000000003</v>
      </c>
    </row>
    <row r="11498" spans="1:3" x14ac:dyDescent="0.25">
      <c r="A11498" t="s">
        <v>2</v>
      </c>
      <c r="B11498" s="1">
        <v>44731.5</v>
      </c>
      <c r="C11498" s="2">
        <v>0.63100000000000001</v>
      </c>
    </row>
    <row r="11499" spans="1:3" x14ac:dyDescent="0.25">
      <c r="A11499" t="s">
        <v>2</v>
      </c>
      <c r="B11499" s="1">
        <v>44731.520833333336</v>
      </c>
      <c r="C11499" s="2">
        <v>0.621</v>
      </c>
    </row>
    <row r="11500" spans="1:3" x14ac:dyDescent="0.25">
      <c r="A11500" t="s">
        <v>2</v>
      </c>
      <c r="B11500" s="1">
        <v>44731.541666666664</v>
      </c>
      <c r="C11500" s="2">
        <v>1.1759999999999999</v>
      </c>
    </row>
    <row r="11501" spans="1:3" x14ac:dyDescent="0.25">
      <c r="A11501" t="s">
        <v>2</v>
      </c>
      <c r="B11501" s="1">
        <v>44731.5625</v>
      </c>
      <c r="C11501" s="2">
        <v>0.54400000000000004</v>
      </c>
    </row>
    <row r="11502" spans="1:3" x14ac:dyDescent="0.25">
      <c r="A11502" t="s">
        <v>2</v>
      </c>
      <c r="B11502" s="1">
        <v>44731.583333333336</v>
      </c>
      <c r="C11502" s="2">
        <v>0.47</v>
      </c>
    </row>
    <row r="11503" spans="1:3" x14ac:dyDescent="0.25">
      <c r="A11503" t="s">
        <v>2</v>
      </c>
      <c r="B11503" s="1">
        <v>44731.604166666664</v>
      </c>
      <c r="C11503" s="2">
        <v>0.1</v>
      </c>
    </row>
    <row r="11504" spans="1:3" x14ac:dyDescent="0.25">
      <c r="A11504" t="s">
        <v>2</v>
      </c>
      <c r="B11504" s="1">
        <v>44731.625</v>
      </c>
      <c r="C11504" s="2">
        <v>0.10299999999999999</v>
      </c>
    </row>
    <row r="11505" spans="1:3" x14ac:dyDescent="0.25">
      <c r="A11505" t="s">
        <v>2</v>
      </c>
      <c r="B11505" s="1">
        <v>44731.645833333336</v>
      </c>
      <c r="C11505" s="2">
        <v>7.3999999999999996E-2</v>
      </c>
    </row>
    <row r="11506" spans="1:3" x14ac:dyDescent="0.25">
      <c r="A11506" t="s">
        <v>2</v>
      </c>
      <c r="B11506" s="1">
        <v>44731.666666666664</v>
      </c>
      <c r="C11506" s="2">
        <v>6.9000000000000006E-2</v>
      </c>
    </row>
    <row r="11507" spans="1:3" x14ac:dyDescent="0.25">
      <c r="A11507" t="s">
        <v>2</v>
      </c>
      <c r="B11507" s="1">
        <v>44731.6875</v>
      </c>
      <c r="C11507" s="2">
        <v>9.7000000000000003E-2</v>
      </c>
    </row>
    <row r="11508" spans="1:3" x14ac:dyDescent="0.25">
      <c r="A11508" t="s">
        <v>2</v>
      </c>
      <c r="B11508" s="1">
        <v>44731.708333333336</v>
      </c>
      <c r="C11508" s="2">
        <v>0.10199999999999999</v>
      </c>
    </row>
    <row r="11509" spans="1:3" x14ac:dyDescent="0.25">
      <c r="A11509" t="s">
        <v>2</v>
      </c>
      <c r="B11509" s="1">
        <v>44731.729166666664</v>
      </c>
      <c r="C11509" s="2">
        <v>7.6999999999999999E-2</v>
      </c>
    </row>
    <row r="11510" spans="1:3" x14ac:dyDescent="0.25">
      <c r="A11510" t="s">
        <v>2</v>
      </c>
      <c r="B11510" s="1">
        <v>44731.75</v>
      </c>
      <c r="C11510" s="2">
        <v>6.8000000000000005E-2</v>
      </c>
    </row>
    <row r="11511" spans="1:3" x14ac:dyDescent="0.25">
      <c r="A11511" t="s">
        <v>2</v>
      </c>
      <c r="B11511" s="1">
        <v>44731.770833333336</v>
      </c>
      <c r="C11511" s="2">
        <v>0.104</v>
      </c>
    </row>
    <row r="11512" spans="1:3" x14ac:dyDescent="0.25">
      <c r="A11512" t="s">
        <v>2</v>
      </c>
      <c r="B11512" s="1">
        <v>44731.791666666664</v>
      </c>
      <c r="C11512" s="2">
        <v>0.107</v>
      </c>
    </row>
    <row r="11513" spans="1:3" x14ac:dyDescent="0.25">
      <c r="A11513" t="s">
        <v>2</v>
      </c>
      <c r="B11513" s="1">
        <v>44731.8125</v>
      </c>
      <c r="C11513" s="2">
        <v>0.106</v>
      </c>
    </row>
    <row r="11514" spans="1:3" x14ac:dyDescent="0.25">
      <c r="A11514" t="s">
        <v>2</v>
      </c>
      <c r="B11514" s="1">
        <v>44731.833333333336</v>
      </c>
      <c r="C11514" s="2">
        <v>0.161</v>
      </c>
    </row>
    <row r="11515" spans="1:3" x14ac:dyDescent="0.25">
      <c r="A11515" t="s">
        <v>2</v>
      </c>
      <c r="B11515" s="1">
        <v>44731.854166666664</v>
      </c>
      <c r="C11515" s="2">
        <v>8.5999999999999993E-2</v>
      </c>
    </row>
    <row r="11516" spans="1:3" x14ac:dyDescent="0.25">
      <c r="A11516" t="s">
        <v>2</v>
      </c>
      <c r="B11516" s="1">
        <v>44731.875</v>
      </c>
      <c r="C11516" s="2">
        <v>0.10100000000000001</v>
      </c>
    </row>
    <row r="11517" spans="1:3" x14ac:dyDescent="0.25">
      <c r="A11517" t="s">
        <v>2</v>
      </c>
      <c r="B11517" s="1">
        <v>44731.895833333336</v>
      </c>
      <c r="C11517" s="2">
        <v>0.13700000000000001</v>
      </c>
    </row>
    <row r="11518" spans="1:3" x14ac:dyDescent="0.25">
      <c r="A11518" t="s">
        <v>2</v>
      </c>
      <c r="B11518" s="1">
        <v>44731.916666666664</v>
      </c>
      <c r="C11518" s="2">
        <v>0.182</v>
      </c>
    </row>
    <row r="11519" spans="1:3" x14ac:dyDescent="0.25">
      <c r="A11519" t="s">
        <v>2</v>
      </c>
      <c r="B11519" s="1">
        <v>44731.9375</v>
      </c>
      <c r="C11519" s="2">
        <v>0.22700000000000001</v>
      </c>
    </row>
    <row r="11520" spans="1:3" x14ac:dyDescent="0.25">
      <c r="A11520" t="s">
        <v>2</v>
      </c>
      <c r="B11520" s="1">
        <v>44731.958333333336</v>
      </c>
      <c r="C11520" s="2">
        <v>0.16300000000000001</v>
      </c>
    </row>
    <row r="11521" spans="1:3" x14ac:dyDescent="0.25">
      <c r="A11521" t="s">
        <v>2</v>
      </c>
      <c r="B11521" s="1">
        <v>44731.979166666664</v>
      </c>
      <c r="C11521" s="2">
        <v>0.14499999999999999</v>
      </c>
    </row>
    <row r="11522" spans="1:3" x14ac:dyDescent="0.25">
      <c r="A11522" t="s">
        <v>2</v>
      </c>
      <c r="B11522" s="1">
        <v>44732</v>
      </c>
      <c r="C11522" s="2">
        <v>0.14899999999999999</v>
      </c>
    </row>
    <row r="11523" spans="1:3" x14ac:dyDescent="0.25">
      <c r="A11523" t="s">
        <v>2</v>
      </c>
      <c r="B11523" s="1">
        <v>44732.020833333336</v>
      </c>
      <c r="C11523" s="2">
        <v>0.14399999999999999</v>
      </c>
    </row>
    <row r="11524" spans="1:3" x14ac:dyDescent="0.25">
      <c r="A11524" t="s">
        <v>2</v>
      </c>
      <c r="B11524" s="1">
        <v>44732.041666666664</v>
      </c>
      <c r="C11524" s="2">
        <v>0.105</v>
      </c>
    </row>
    <row r="11525" spans="1:3" x14ac:dyDescent="0.25">
      <c r="A11525" t="s">
        <v>2</v>
      </c>
      <c r="B11525" s="1">
        <v>44732.0625</v>
      </c>
      <c r="C11525" s="2">
        <v>7.9000000000000001E-2</v>
      </c>
    </row>
    <row r="11526" spans="1:3" x14ac:dyDescent="0.25">
      <c r="A11526" t="s">
        <v>2</v>
      </c>
      <c r="B11526" s="1">
        <v>44732.083333333336</v>
      </c>
      <c r="C11526" s="2">
        <v>0.84</v>
      </c>
    </row>
    <row r="11527" spans="1:3" x14ac:dyDescent="0.25">
      <c r="A11527" t="s">
        <v>2</v>
      </c>
      <c r="B11527" s="1">
        <v>44732.104166666664</v>
      </c>
      <c r="C11527" s="2">
        <v>1.258</v>
      </c>
    </row>
    <row r="11528" spans="1:3" x14ac:dyDescent="0.25">
      <c r="A11528" t="s">
        <v>2</v>
      </c>
      <c r="B11528" s="1">
        <v>44732.125</v>
      </c>
      <c r="C11528" s="2">
        <v>0.38500000000000001</v>
      </c>
    </row>
    <row r="11529" spans="1:3" x14ac:dyDescent="0.25">
      <c r="A11529" t="s">
        <v>2</v>
      </c>
      <c r="B11529" s="1">
        <v>44732.145833333336</v>
      </c>
      <c r="C11529" s="2">
        <v>9.8000000000000004E-2</v>
      </c>
    </row>
    <row r="11530" spans="1:3" x14ac:dyDescent="0.25">
      <c r="A11530" t="s">
        <v>2</v>
      </c>
      <c r="B11530" s="1">
        <v>44732.166666666664</v>
      </c>
      <c r="C11530" s="2">
        <v>9.5000000000000001E-2</v>
      </c>
    </row>
    <row r="11531" spans="1:3" x14ac:dyDescent="0.25">
      <c r="A11531" t="s">
        <v>2</v>
      </c>
      <c r="B11531" s="1">
        <v>44732.1875</v>
      </c>
      <c r="C11531" s="2">
        <v>0.128</v>
      </c>
    </row>
    <row r="11532" spans="1:3" x14ac:dyDescent="0.25">
      <c r="A11532" t="s">
        <v>2</v>
      </c>
      <c r="B11532" s="1">
        <v>44732.208333333336</v>
      </c>
      <c r="C11532" s="2">
        <v>0.121</v>
      </c>
    </row>
    <row r="11533" spans="1:3" x14ac:dyDescent="0.25">
      <c r="A11533" t="s">
        <v>2</v>
      </c>
      <c r="B11533" s="1">
        <v>44732.229166666664</v>
      </c>
      <c r="C11533" s="2">
        <v>9.4E-2</v>
      </c>
    </row>
    <row r="11534" spans="1:3" x14ac:dyDescent="0.25">
      <c r="A11534" t="s">
        <v>2</v>
      </c>
      <c r="B11534" s="1">
        <v>44732.25</v>
      </c>
      <c r="C11534" s="2">
        <v>0.1</v>
      </c>
    </row>
    <row r="11535" spans="1:3" x14ac:dyDescent="0.25">
      <c r="A11535" t="s">
        <v>2</v>
      </c>
      <c r="B11535" s="1">
        <v>44732.270833333336</v>
      </c>
      <c r="C11535" s="2">
        <v>0.11700000000000001</v>
      </c>
    </row>
    <row r="11536" spans="1:3" x14ac:dyDescent="0.25">
      <c r="A11536" t="s">
        <v>2</v>
      </c>
      <c r="B11536" s="1">
        <v>44732.291666666664</v>
      </c>
      <c r="C11536" s="2">
        <v>6.2E-2</v>
      </c>
    </row>
    <row r="11537" spans="1:3" x14ac:dyDescent="0.25">
      <c r="A11537" t="s">
        <v>2</v>
      </c>
      <c r="B11537" s="1">
        <v>44732.3125</v>
      </c>
      <c r="C11537" s="2">
        <v>0.318</v>
      </c>
    </row>
    <row r="11538" spans="1:3" x14ac:dyDescent="0.25">
      <c r="A11538" t="s">
        <v>2</v>
      </c>
      <c r="B11538" s="1">
        <v>44732.333333333336</v>
      </c>
      <c r="C11538" s="2">
        <v>0.17100000000000001</v>
      </c>
    </row>
    <row r="11539" spans="1:3" x14ac:dyDescent="0.25">
      <c r="A11539" t="s">
        <v>2</v>
      </c>
      <c r="B11539" s="1">
        <v>44732.354166666664</v>
      </c>
      <c r="C11539" s="2">
        <v>0.06</v>
      </c>
    </row>
    <row r="11540" spans="1:3" x14ac:dyDescent="0.25">
      <c r="A11540" t="s">
        <v>2</v>
      </c>
      <c r="B11540" s="1">
        <v>44732.375</v>
      </c>
      <c r="C11540" s="2">
        <v>0.05</v>
      </c>
    </row>
    <row r="11541" spans="1:3" x14ac:dyDescent="0.25">
      <c r="A11541" t="s">
        <v>2</v>
      </c>
      <c r="B11541" s="1">
        <v>44732.395833333336</v>
      </c>
      <c r="C11541" s="2">
        <v>4.9000000000000002E-2</v>
      </c>
    </row>
    <row r="11542" spans="1:3" x14ac:dyDescent="0.25">
      <c r="A11542" t="s">
        <v>2</v>
      </c>
      <c r="B11542" s="1">
        <v>44732.416666666664</v>
      </c>
      <c r="C11542" s="2">
        <v>8.1000000000000003E-2</v>
      </c>
    </row>
    <row r="11543" spans="1:3" x14ac:dyDescent="0.25">
      <c r="A11543" t="s">
        <v>2</v>
      </c>
      <c r="B11543" s="1">
        <v>44732.4375</v>
      </c>
      <c r="C11543" s="2">
        <v>9.9000000000000005E-2</v>
      </c>
    </row>
    <row r="11544" spans="1:3" x14ac:dyDescent="0.25">
      <c r="A11544" t="s">
        <v>2</v>
      </c>
      <c r="B11544" s="1">
        <v>44732.458333333336</v>
      </c>
      <c r="C11544" s="2">
        <v>8.7999999999999995E-2</v>
      </c>
    </row>
    <row r="11545" spans="1:3" x14ac:dyDescent="0.25">
      <c r="A11545" t="s">
        <v>2</v>
      </c>
      <c r="B11545" s="1">
        <v>44732.479166666664</v>
      </c>
      <c r="C11545" s="2">
        <v>9.1999999999999998E-2</v>
      </c>
    </row>
    <row r="11546" spans="1:3" x14ac:dyDescent="0.25">
      <c r="A11546" t="s">
        <v>2</v>
      </c>
      <c r="B11546" s="1">
        <v>44732.5</v>
      </c>
      <c r="C11546" s="2">
        <v>0.17100000000000001</v>
      </c>
    </row>
    <row r="11547" spans="1:3" x14ac:dyDescent="0.25">
      <c r="A11547" t="s">
        <v>2</v>
      </c>
      <c r="B11547" s="1">
        <v>44732.520833333336</v>
      </c>
      <c r="C11547" s="2">
        <v>0.66800000000000004</v>
      </c>
    </row>
    <row r="11548" spans="1:3" x14ac:dyDescent="0.25">
      <c r="A11548" t="s">
        <v>2</v>
      </c>
      <c r="B11548" s="1">
        <v>44732.541666666664</v>
      </c>
      <c r="C11548" s="2">
        <v>0.94599999999999995</v>
      </c>
    </row>
    <row r="11549" spans="1:3" x14ac:dyDescent="0.25">
      <c r="A11549" t="s">
        <v>2</v>
      </c>
      <c r="B11549" s="1">
        <v>44732.5625</v>
      </c>
      <c r="C11549" s="2">
        <v>0.80600000000000005</v>
      </c>
    </row>
    <row r="11550" spans="1:3" x14ac:dyDescent="0.25">
      <c r="A11550" t="s">
        <v>2</v>
      </c>
      <c r="B11550" s="1">
        <v>44732.583333333336</v>
      </c>
      <c r="C11550" s="2">
        <v>0.13400000000000001</v>
      </c>
    </row>
    <row r="11551" spans="1:3" x14ac:dyDescent="0.25">
      <c r="A11551" t="s">
        <v>2</v>
      </c>
      <c r="B11551" s="1">
        <v>44732.604166666664</v>
      </c>
      <c r="C11551" s="2">
        <v>0.121</v>
      </c>
    </row>
    <row r="11552" spans="1:3" x14ac:dyDescent="0.25">
      <c r="A11552" t="s">
        <v>2</v>
      </c>
      <c r="B11552" s="1">
        <v>44732.625</v>
      </c>
      <c r="C11552" s="2">
        <v>8.4000000000000005E-2</v>
      </c>
    </row>
    <row r="11553" spans="1:3" x14ac:dyDescent="0.25">
      <c r="A11553" t="s">
        <v>2</v>
      </c>
      <c r="B11553" s="1">
        <v>44732.645833333336</v>
      </c>
      <c r="C11553" s="2">
        <v>0.11700000000000001</v>
      </c>
    </row>
    <row r="11554" spans="1:3" x14ac:dyDescent="0.25">
      <c r="A11554" t="s">
        <v>2</v>
      </c>
      <c r="B11554" s="1">
        <v>44732.666666666664</v>
      </c>
      <c r="C11554" s="2">
        <v>0.123</v>
      </c>
    </row>
    <row r="11555" spans="1:3" x14ac:dyDescent="0.25">
      <c r="A11555" t="s">
        <v>2</v>
      </c>
      <c r="B11555" s="1">
        <v>44732.6875</v>
      </c>
      <c r="C11555" s="2">
        <v>0.121</v>
      </c>
    </row>
    <row r="11556" spans="1:3" x14ac:dyDescent="0.25">
      <c r="A11556" t="s">
        <v>2</v>
      </c>
      <c r="B11556" s="1">
        <v>44732.708333333336</v>
      </c>
      <c r="C11556" s="2">
        <v>0.105</v>
      </c>
    </row>
    <row r="11557" spans="1:3" x14ac:dyDescent="0.25">
      <c r="A11557" t="s">
        <v>2</v>
      </c>
      <c r="B11557" s="1">
        <v>44732.729166666664</v>
      </c>
      <c r="C11557" s="2">
        <v>8.5999999999999993E-2</v>
      </c>
    </row>
    <row r="11558" spans="1:3" x14ac:dyDescent="0.25">
      <c r="A11558" t="s">
        <v>2</v>
      </c>
      <c r="B11558" s="1">
        <v>44732.75</v>
      </c>
      <c r="C11558" s="2">
        <v>0.107</v>
      </c>
    </row>
    <row r="11559" spans="1:3" x14ac:dyDescent="0.25">
      <c r="A11559" t="s">
        <v>2</v>
      </c>
      <c r="B11559" s="1">
        <v>44732.770833333336</v>
      </c>
      <c r="C11559" s="2">
        <v>0.60699999999999998</v>
      </c>
    </row>
    <row r="11560" spans="1:3" x14ac:dyDescent="0.25">
      <c r="A11560" t="s">
        <v>2</v>
      </c>
      <c r="B11560" s="1">
        <v>44732.791666666664</v>
      </c>
      <c r="C11560" s="2">
        <v>0.58899999999999997</v>
      </c>
    </row>
    <row r="11561" spans="1:3" x14ac:dyDescent="0.25">
      <c r="A11561" t="s">
        <v>2</v>
      </c>
      <c r="B11561" s="1">
        <v>44732.8125</v>
      </c>
      <c r="C11561" s="2">
        <v>0.13700000000000001</v>
      </c>
    </row>
    <row r="11562" spans="1:3" x14ac:dyDescent="0.25">
      <c r="A11562" t="s">
        <v>2</v>
      </c>
      <c r="B11562" s="1">
        <v>44732.833333333336</v>
      </c>
      <c r="C11562" s="2">
        <v>0.115</v>
      </c>
    </row>
    <row r="11563" spans="1:3" x14ac:dyDescent="0.25">
      <c r="A11563" t="s">
        <v>2</v>
      </c>
      <c r="B11563" s="1">
        <v>44732.854166666664</v>
      </c>
      <c r="C11563" s="2">
        <v>0.10199999999999999</v>
      </c>
    </row>
    <row r="11564" spans="1:3" x14ac:dyDescent="0.25">
      <c r="A11564" t="s">
        <v>2</v>
      </c>
      <c r="B11564" s="1">
        <v>44732.875</v>
      </c>
      <c r="C11564" s="2">
        <v>0.11700000000000001</v>
      </c>
    </row>
    <row r="11565" spans="1:3" x14ac:dyDescent="0.25">
      <c r="A11565" t="s">
        <v>2</v>
      </c>
      <c r="B11565" s="1">
        <v>44732.895833333336</v>
      </c>
      <c r="C11565" s="2">
        <v>0.13800000000000001</v>
      </c>
    </row>
    <row r="11566" spans="1:3" x14ac:dyDescent="0.25">
      <c r="A11566" t="s">
        <v>2</v>
      </c>
      <c r="B11566" s="1">
        <v>44732.916666666664</v>
      </c>
      <c r="C11566" s="2">
        <v>0.11899999999999999</v>
      </c>
    </row>
    <row r="11567" spans="1:3" x14ac:dyDescent="0.25">
      <c r="A11567" t="s">
        <v>2</v>
      </c>
      <c r="B11567" s="1">
        <v>44732.9375</v>
      </c>
      <c r="C11567" s="2">
        <v>0.124</v>
      </c>
    </row>
    <row r="11568" spans="1:3" x14ac:dyDescent="0.25">
      <c r="A11568" t="s">
        <v>2</v>
      </c>
      <c r="B11568" s="1">
        <v>44732.958333333336</v>
      </c>
      <c r="C11568" s="2">
        <v>0.153</v>
      </c>
    </row>
    <row r="11569" spans="1:3" x14ac:dyDescent="0.25">
      <c r="A11569" t="s">
        <v>2</v>
      </c>
      <c r="B11569" s="1">
        <v>44732.979166666664</v>
      </c>
      <c r="C11569" s="2">
        <v>0.14899999999999999</v>
      </c>
    </row>
    <row r="11570" spans="1:3" x14ac:dyDescent="0.25">
      <c r="A11570" t="s">
        <v>2</v>
      </c>
      <c r="B11570" s="1">
        <v>44733</v>
      </c>
      <c r="C11570" s="2">
        <v>0.10299999999999999</v>
      </c>
    </row>
    <row r="11571" spans="1:3" x14ac:dyDescent="0.25">
      <c r="A11571" t="s">
        <v>2</v>
      </c>
      <c r="B11571" s="1">
        <v>44733.020833333336</v>
      </c>
      <c r="C11571" s="2">
        <v>0.107</v>
      </c>
    </row>
    <row r="11572" spans="1:3" x14ac:dyDescent="0.25">
      <c r="A11572" t="s">
        <v>2</v>
      </c>
      <c r="B11572" s="1">
        <v>44733.041666666664</v>
      </c>
      <c r="C11572" s="2">
        <v>0.13400000000000001</v>
      </c>
    </row>
    <row r="11573" spans="1:3" x14ac:dyDescent="0.25">
      <c r="A11573" t="s">
        <v>2</v>
      </c>
      <c r="B11573" s="1">
        <v>44733.0625</v>
      </c>
      <c r="C11573" s="2">
        <v>0.12</v>
      </c>
    </row>
    <row r="11574" spans="1:3" x14ac:dyDescent="0.25">
      <c r="A11574" t="s">
        <v>2</v>
      </c>
      <c r="B11574" s="1">
        <v>44733.083333333336</v>
      </c>
      <c r="C11574" s="2">
        <v>0.83799999999999997</v>
      </c>
    </row>
    <row r="11575" spans="1:3" x14ac:dyDescent="0.25">
      <c r="A11575" t="s">
        <v>2</v>
      </c>
      <c r="B11575" s="1">
        <v>44733.104166666664</v>
      </c>
      <c r="C11575" s="2">
        <v>1.4339999999999999</v>
      </c>
    </row>
    <row r="11576" spans="1:3" x14ac:dyDescent="0.25">
      <c r="A11576" t="s">
        <v>2</v>
      </c>
      <c r="B11576" s="1">
        <v>44733.125</v>
      </c>
      <c r="C11576" s="2">
        <v>0.47799999999999998</v>
      </c>
    </row>
    <row r="11577" spans="1:3" x14ac:dyDescent="0.25">
      <c r="A11577" t="s">
        <v>2</v>
      </c>
      <c r="B11577" s="1">
        <v>44733.145833333336</v>
      </c>
      <c r="C11577" s="2">
        <v>0.54200000000000004</v>
      </c>
    </row>
    <row r="11578" spans="1:3" x14ac:dyDescent="0.25">
      <c r="A11578" t="s">
        <v>2</v>
      </c>
      <c r="B11578" s="1">
        <v>44733.166666666664</v>
      </c>
      <c r="C11578" s="2">
        <v>9.4E-2</v>
      </c>
    </row>
    <row r="11579" spans="1:3" x14ac:dyDescent="0.25">
      <c r="A11579" t="s">
        <v>2</v>
      </c>
      <c r="B11579" s="1">
        <v>44733.1875</v>
      </c>
      <c r="C11579" s="2">
        <v>0.109</v>
      </c>
    </row>
    <row r="11580" spans="1:3" x14ac:dyDescent="0.25">
      <c r="A11580" t="s">
        <v>2</v>
      </c>
      <c r="B11580" s="1">
        <v>44733.208333333336</v>
      </c>
      <c r="C11580" s="2">
        <v>0.125</v>
      </c>
    </row>
    <row r="11581" spans="1:3" x14ac:dyDescent="0.25">
      <c r="A11581" t="s">
        <v>2</v>
      </c>
      <c r="B11581" s="1">
        <v>44733.229166666664</v>
      </c>
      <c r="C11581" s="2">
        <v>0.10299999999999999</v>
      </c>
    </row>
    <row r="11582" spans="1:3" x14ac:dyDescent="0.25">
      <c r="A11582" t="s">
        <v>2</v>
      </c>
      <c r="B11582" s="1">
        <v>44733.25</v>
      </c>
      <c r="C11582" s="2">
        <v>9.1999999999999998E-2</v>
      </c>
    </row>
    <row r="11583" spans="1:3" x14ac:dyDescent="0.25">
      <c r="A11583" t="s">
        <v>2</v>
      </c>
      <c r="B11583" s="1">
        <v>44733.270833333336</v>
      </c>
      <c r="C11583" s="2">
        <v>0.44400000000000001</v>
      </c>
    </row>
    <row r="11584" spans="1:3" x14ac:dyDescent="0.25">
      <c r="A11584" t="s">
        <v>2</v>
      </c>
      <c r="B11584" s="1">
        <v>44733.291666666664</v>
      </c>
      <c r="C11584" s="2">
        <v>0.104</v>
      </c>
    </row>
    <row r="11585" spans="1:3" x14ac:dyDescent="0.25">
      <c r="A11585" t="s">
        <v>2</v>
      </c>
      <c r="B11585" s="1">
        <v>44733.3125</v>
      </c>
      <c r="C11585" s="2">
        <v>5.0999999999999997E-2</v>
      </c>
    </row>
    <row r="11586" spans="1:3" x14ac:dyDescent="0.25">
      <c r="A11586" t="s">
        <v>2</v>
      </c>
      <c r="B11586" s="1">
        <v>44733.333333333336</v>
      </c>
      <c r="C11586" s="2">
        <v>0.109</v>
      </c>
    </row>
    <row r="11587" spans="1:3" x14ac:dyDescent="0.25">
      <c r="A11587" t="s">
        <v>2</v>
      </c>
      <c r="B11587" s="1">
        <v>44733.354166666664</v>
      </c>
      <c r="C11587" s="2">
        <v>6.3E-2</v>
      </c>
    </row>
    <row r="11588" spans="1:3" x14ac:dyDescent="0.25">
      <c r="A11588" t="s">
        <v>2</v>
      </c>
      <c r="B11588" s="1">
        <v>44733.375</v>
      </c>
      <c r="C11588" s="2">
        <v>8.7999999999999995E-2</v>
      </c>
    </row>
    <row r="11589" spans="1:3" x14ac:dyDescent="0.25">
      <c r="A11589" t="s">
        <v>2</v>
      </c>
      <c r="B11589" s="1">
        <v>44733.395833333336</v>
      </c>
      <c r="C11589" s="2">
        <v>4.2999999999999997E-2</v>
      </c>
    </row>
    <row r="11590" spans="1:3" x14ac:dyDescent="0.25">
      <c r="A11590" t="s">
        <v>2</v>
      </c>
      <c r="B11590" s="1">
        <v>44733.416666666664</v>
      </c>
      <c r="C11590" s="2">
        <v>3.7999999999999999E-2</v>
      </c>
    </row>
    <row r="11591" spans="1:3" x14ac:dyDescent="0.25">
      <c r="A11591" t="s">
        <v>2</v>
      </c>
      <c r="B11591" s="1">
        <v>44733.4375</v>
      </c>
      <c r="C11591" s="2">
        <v>7.0999999999999994E-2</v>
      </c>
    </row>
    <row r="11592" spans="1:3" x14ac:dyDescent="0.25">
      <c r="A11592" t="s">
        <v>2</v>
      </c>
      <c r="B11592" s="1">
        <v>44733.458333333336</v>
      </c>
      <c r="C11592" s="2">
        <v>6.2E-2</v>
      </c>
    </row>
    <row r="11593" spans="1:3" x14ac:dyDescent="0.25">
      <c r="A11593" t="s">
        <v>2</v>
      </c>
      <c r="B11593" s="1">
        <v>44733.479166666664</v>
      </c>
      <c r="C11593" s="2">
        <v>4.2999999999999997E-2</v>
      </c>
    </row>
    <row r="11594" spans="1:3" x14ac:dyDescent="0.25">
      <c r="A11594" t="s">
        <v>2</v>
      </c>
      <c r="B11594" s="1">
        <v>44733.5</v>
      </c>
      <c r="C11594" s="2">
        <v>9.9000000000000005E-2</v>
      </c>
    </row>
    <row r="11595" spans="1:3" x14ac:dyDescent="0.25">
      <c r="A11595" t="s">
        <v>2</v>
      </c>
      <c r="B11595" s="1">
        <v>44733.520833333336</v>
      </c>
      <c r="C11595" s="2">
        <v>0.15</v>
      </c>
    </row>
    <row r="11596" spans="1:3" x14ac:dyDescent="0.25">
      <c r="A11596" t="s">
        <v>2</v>
      </c>
      <c r="B11596" s="1">
        <v>44733.541666666664</v>
      </c>
      <c r="C11596" s="2">
        <v>0.92700000000000005</v>
      </c>
    </row>
    <row r="11597" spans="1:3" x14ac:dyDescent="0.25">
      <c r="A11597" t="s">
        <v>2</v>
      </c>
      <c r="B11597" s="1">
        <v>44733.5625</v>
      </c>
      <c r="C11597" s="2">
        <v>0.38700000000000001</v>
      </c>
    </row>
    <row r="11598" spans="1:3" x14ac:dyDescent="0.25">
      <c r="A11598" t="s">
        <v>2</v>
      </c>
      <c r="B11598" s="1">
        <v>44733.583333333336</v>
      </c>
      <c r="C11598" s="2">
        <v>8.5000000000000006E-2</v>
      </c>
    </row>
    <row r="11599" spans="1:3" x14ac:dyDescent="0.25">
      <c r="A11599" t="s">
        <v>2</v>
      </c>
      <c r="B11599" s="1">
        <v>44733.604166666664</v>
      </c>
      <c r="C11599" s="2">
        <v>0.11600000000000001</v>
      </c>
    </row>
    <row r="11600" spans="1:3" x14ac:dyDescent="0.25">
      <c r="A11600" t="s">
        <v>2</v>
      </c>
      <c r="B11600" s="1">
        <v>44733.625</v>
      </c>
      <c r="C11600" s="2">
        <v>0.123</v>
      </c>
    </row>
    <row r="11601" spans="1:3" x14ac:dyDescent="0.25">
      <c r="A11601" t="s">
        <v>2</v>
      </c>
      <c r="B11601" s="1">
        <v>44733.645833333336</v>
      </c>
      <c r="C11601" s="2">
        <v>9.2999999999999999E-2</v>
      </c>
    </row>
    <row r="11602" spans="1:3" x14ac:dyDescent="0.25">
      <c r="A11602" t="s">
        <v>2</v>
      </c>
      <c r="B11602" s="1">
        <v>44733.666666666664</v>
      </c>
      <c r="C11602" s="2">
        <v>8.3000000000000004E-2</v>
      </c>
    </row>
    <row r="11603" spans="1:3" x14ac:dyDescent="0.25">
      <c r="A11603" t="s">
        <v>2</v>
      </c>
      <c r="B11603" s="1">
        <v>44733.6875</v>
      </c>
      <c r="C11603" s="2">
        <v>0.114</v>
      </c>
    </row>
    <row r="11604" spans="1:3" x14ac:dyDescent="0.25">
      <c r="A11604" t="s">
        <v>2</v>
      </c>
      <c r="B11604" s="1">
        <v>44733.708333333336</v>
      </c>
      <c r="C11604" s="2">
        <v>0.114</v>
      </c>
    </row>
    <row r="11605" spans="1:3" x14ac:dyDescent="0.25">
      <c r="A11605" t="s">
        <v>2</v>
      </c>
      <c r="B11605" s="1">
        <v>44733.729166666664</v>
      </c>
      <c r="C11605" s="2">
        <v>9.5000000000000001E-2</v>
      </c>
    </row>
    <row r="11606" spans="1:3" x14ac:dyDescent="0.25">
      <c r="A11606" t="s">
        <v>2</v>
      </c>
      <c r="B11606" s="1">
        <v>44733.75</v>
      </c>
      <c r="C11606" s="2">
        <v>8.3000000000000004E-2</v>
      </c>
    </row>
    <row r="11607" spans="1:3" x14ac:dyDescent="0.25">
      <c r="A11607" t="s">
        <v>2</v>
      </c>
      <c r="B11607" s="1">
        <v>44733.770833333336</v>
      </c>
      <c r="C11607" s="2">
        <v>0.105</v>
      </c>
    </row>
    <row r="11608" spans="1:3" x14ac:dyDescent="0.25">
      <c r="A11608" t="s">
        <v>2</v>
      </c>
      <c r="B11608" s="1">
        <v>44733.791666666664</v>
      </c>
      <c r="C11608" s="2">
        <v>0.10199999999999999</v>
      </c>
    </row>
    <row r="11609" spans="1:3" x14ac:dyDescent="0.25">
      <c r="A11609" t="s">
        <v>2</v>
      </c>
      <c r="B11609" s="1">
        <v>44733.8125</v>
      </c>
      <c r="C11609" s="2">
        <v>8.3000000000000004E-2</v>
      </c>
    </row>
    <row r="11610" spans="1:3" x14ac:dyDescent="0.25">
      <c r="A11610" t="s">
        <v>2</v>
      </c>
      <c r="B11610" s="1">
        <v>44733.833333333336</v>
      </c>
      <c r="C11610" s="2">
        <v>6.8000000000000005E-2</v>
      </c>
    </row>
    <row r="11611" spans="1:3" x14ac:dyDescent="0.25">
      <c r="A11611" t="s">
        <v>2</v>
      </c>
      <c r="B11611" s="1">
        <v>44733.854166666664</v>
      </c>
      <c r="C11611" s="2">
        <v>9.2999999999999999E-2</v>
      </c>
    </row>
    <row r="11612" spans="1:3" x14ac:dyDescent="0.25">
      <c r="A11612" t="s">
        <v>2</v>
      </c>
      <c r="B11612" s="1">
        <v>44733.875</v>
      </c>
      <c r="C11612" s="2">
        <v>0.107</v>
      </c>
    </row>
    <row r="11613" spans="1:3" x14ac:dyDescent="0.25">
      <c r="A11613" t="s">
        <v>2</v>
      </c>
      <c r="B11613" s="1">
        <v>44733.895833333336</v>
      </c>
      <c r="C11613" s="2">
        <v>9.6000000000000002E-2</v>
      </c>
    </row>
    <row r="11614" spans="1:3" x14ac:dyDescent="0.25">
      <c r="A11614" t="s">
        <v>2</v>
      </c>
      <c r="B11614" s="1">
        <v>44733.916666666664</v>
      </c>
      <c r="C11614" s="2">
        <v>9.8000000000000004E-2</v>
      </c>
    </row>
    <row r="11615" spans="1:3" x14ac:dyDescent="0.25">
      <c r="A11615" t="s">
        <v>2</v>
      </c>
      <c r="B11615" s="1">
        <v>44733.9375</v>
      </c>
      <c r="C11615" s="2">
        <v>0.125</v>
      </c>
    </row>
    <row r="11616" spans="1:3" x14ac:dyDescent="0.25">
      <c r="A11616" t="s">
        <v>2</v>
      </c>
      <c r="B11616" s="1">
        <v>44733.958333333336</v>
      </c>
      <c r="C11616" s="2">
        <v>0.114</v>
      </c>
    </row>
    <row r="11617" spans="1:3" x14ac:dyDescent="0.25">
      <c r="A11617" t="s">
        <v>2</v>
      </c>
      <c r="B11617" s="1">
        <v>44733.979166666664</v>
      </c>
      <c r="C11617" s="2">
        <v>0.124</v>
      </c>
    </row>
    <row r="11618" spans="1:3" x14ac:dyDescent="0.25">
      <c r="A11618" t="s">
        <v>2</v>
      </c>
      <c r="B11618" s="1">
        <v>44734</v>
      </c>
      <c r="C11618" s="2">
        <v>0.113</v>
      </c>
    </row>
    <row r="11619" spans="1:3" x14ac:dyDescent="0.25">
      <c r="A11619" t="s">
        <v>2</v>
      </c>
      <c r="B11619" s="1">
        <v>44734.020833333336</v>
      </c>
      <c r="C11619" s="2">
        <v>0.13100000000000001</v>
      </c>
    </row>
    <row r="11620" spans="1:3" x14ac:dyDescent="0.25">
      <c r="A11620" t="s">
        <v>2</v>
      </c>
      <c r="B11620" s="1">
        <v>44734.041666666664</v>
      </c>
      <c r="C11620" s="2">
        <v>0.109</v>
      </c>
    </row>
    <row r="11621" spans="1:3" x14ac:dyDescent="0.25">
      <c r="A11621" t="s">
        <v>2</v>
      </c>
      <c r="B11621" s="1">
        <v>44734.0625</v>
      </c>
      <c r="C11621" s="2">
        <v>9.0999999999999998E-2</v>
      </c>
    </row>
    <row r="11622" spans="1:3" x14ac:dyDescent="0.25">
      <c r="A11622" t="s">
        <v>2</v>
      </c>
      <c r="B11622" s="1">
        <v>44734.083333333336</v>
      </c>
      <c r="C11622" s="2">
        <v>0.872</v>
      </c>
    </row>
    <row r="11623" spans="1:3" x14ac:dyDescent="0.25">
      <c r="A11623" t="s">
        <v>2</v>
      </c>
      <c r="B11623" s="1">
        <v>44734.104166666664</v>
      </c>
      <c r="C11623" s="2">
        <v>1.264</v>
      </c>
    </row>
    <row r="11624" spans="1:3" x14ac:dyDescent="0.25">
      <c r="A11624" t="s">
        <v>2</v>
      </c>
      <c r="B11624" s="1">
        <v>44734.125</v>
      </c>
      <c r="C11624" s="2">
        <v>0.249</v>
      </c>
    </row>
    <row r="11625" spans="1:3" x14ac:dyDescent="0.25">
      <c r="A11625" t="s">
        <v>2</v>
      </c>
      <c r="B11625" s="1">
        <v>44734.145833333336</v>
      </c>
      <c r="C11625" s="2">
        <v>9.5000000000000001E-2</v>
      </c>
    </row>
    <row r="11626" spans="1:3" x14ac:dyDescent="0.25">
      <c r="A11626" t="s">
        <v>2</v>
      </c>
      <c r="B11626" s="1">
        <v>44734.166666666664</v>
      </c>
      <c r="C11626" s="2">
        <v>0.127</v>
      </c>
    </row>
    <row r="11627" spans="1:3" x14ac:dyDescent="0.25">
      <c r="A11627" t="s">
        <v>2</v>
      </c>
      <c r="B11627" s="1">
        <v>44734.1875</v>
      </c>
      <c r="C11627" s="2">
        <v>0.121</v>
      </c>
    </row>
    <row r="11628" spans="1:3" x14ac:dyDescent="0.25">
      <c r="A11628" t="s">
        <v>2</v>
      </c>
      <c r="B11628" s="1">
        <v>44734.208333333336</v>
      </c>
      <c r="C11628" s="2">
        <v>9.1999999999999998E-2</v>
      </c>
    </row>
    <row r="11629" spans="1:3" x14ac:dyDescent="0.25">
      <c r="A11629" t="s">
        <v>2</v>
      </c>
      <c r="B11629" s="1">
        <v>44734.229166666664</v>
      </c>
      <c r="C11629" s="2">
        <v>9.7000000000000003E-2</v>
      </c>
    </row>
    <row r="11630" spans="1:3" x14ac:dyDescent="0.25">
      <c r="A11630" t="s">
        <v>2</v>
      </c>
      <c r="B11630" s="1">
        <v>44734.25</v>
      </c>
      <c r="C11630" s="2">
        <v>0.42499999999999999</v>
      </c>
    </row>
    <row r="11631" spans="1:3" x14ac:dyDescent="0.25">
      <c r="A11631" t="s">
        <v>2</v>
      </c>
      <c r="B11631" s="1">
        <v>44734.270833333336</v>
      </c>
      <c r="C11631" s="2">
        <v>0.1</v>
      </c>
    </row>
    <row r="11632" spans="1:3" x14ac:dyDescent="0.25">
      <c r="A11632" t="s">
        <v>2</v>
      </c>
      <c r="B11632" s="1">
        <v>44734.291666666664</v>
      </c>
      <c r="C11632" s="2">
        <v>7.0000000000000007E-2</v>
      </c>
    </row>
    <row r="11633" spans="1:3" x14ac:dyDescent="0.25">
      <c r="A11633" t="s">
        <v>2</v>
      </c>
      <c r="B11633" s="1">
        <v>44734.3125</v>
      </c>
      <c r="C11633" s="2">
        <v>7.0000000000000007E-2</v>
      </c>
    </row>
    <row r="11634" spans="1:3" x14ac:dyDescent="0.25">
      <c r="A11634" t="s">
        <v>2</v>
      </c>
      <c r="B11634" s="1">
        <v>44734.333333333336</v>
      </c>
      <c r="C11634" s="2">
        <v>0.06</v>
      </c>
    </row>
    <row r="11635" spans="1:3" x14ac:dyDescent="0.25">
      <c r="A11635" t="s">
        <v>2</v>
      </c>
      <c r="B11635" s="1">
        <v>44734.354166666664</v>
      </c>
      <c r="C11635" s="2">
        <v>3.2000000000000001E-2</v>
      </c>
    </row>
    <row r="11636" spans="1:3" x14ac:dyDescent="0.25">
      <c r="A11636" t="s">
        <v>2</v>
      </c>
      <c r="B11636" s="1">
        <v>44734.375</v>
      </c>
      <c r="C11636" s="2">
        <v>5.7000000000000002E-2</v>
      </c>
    </row>
    <row r="11637" spans="1:3" x14ac:dyDescent="0.25">
      <c r="A11637" t="s">
        <v>2</v>
      </c>
      <c r="B11637" s="1">
        <v>44734.395833333336</v>
      </c>
      <c r="C11637" s="2">
        <v>6.4000000000000001E-2</v>
      </c>
    </row>
    <row r="11638" spans="1:3" x14ac:dyDescent="0.25">
      <c r="A11638" t="s">
        <v>2</v>
      </c>
      <c r="B11638" s="1">
        <v>44734.416666666664</v>
      </c>
      <c r="C11638" s="2">
        <v>7.0000000000000007E-2</v>
      </c>
    </row>
    <row r="11639" spans="1:3" x14ac:dyDescent="0.25">
      <c r="A11639" t="s">
        <v>2</v>
      </c>
      <c r="B11639" s="1">
        <v>44734.4375</v>
      </c>
      <c r="C11639" s="2">
        <v>3.7999999999999999E-2</v>
      </c>
    </row>
    <row r="11640" spans="1:3" x14ac:dyDescent="0.25">
      <c r="A11640" t="s">
        <v>2</v>
      </c>
      <c r="B11640" s="1">
        <v>44734.458333333336</v>
      </c>
      <c r="C11640" s="2">
        <v>4.2000000000000003E-2</v>
      </c>
    </row>
    <row r="11641" spans="1:3" x14ac:dyDescent="0.25">
      <c r="A11641" t="s">
        <v>2</v>
      </c>
      <c r="B11641" s="1">
        <v>44734.479166666664</v>
      </c>
      <c r="C11641" s="2">
        <v>0.11799999999999999</v>
      </c>
    </row>
    <row r="11642" spans="1:3" x14ac:dyDescent="0.25">
      <c r="A11642" t="s">
        <v>2</v>
      </c>
      <c r="B11642" s="1">
        <v>44734.5</v>
      </c>
      <c r="C11642" s="2">
        <v>0.51600000000000001</v>
      </c>
    </row>
    <row r="11643" spans="1:3" x14ac:dyDescent="0.25">
      <c r="A11643" t="s">
        <v>2</v>
      </c>
      <c r="B11643" s="1">
        <v>44734.520833333336</v>
      </c>
      <c r="C11643" s="2">
        <v>0.71899999999999997</v>
      </c>
    </row>
    <row r="11644" spans="1:3" x14ac:dyDescent="0.25">
      <c r="A11644" t="s">
        <v>2</v>
      </c>
      <c r="B11644" s="1">
        <v>44734.541666666664</v>
      </c>
      <c r="C11644" s="2">
        <v>0.93300000000000005</v>
      </c>
    </row>
    <row r="11645" spans="1:3" x14ac:dyDescent="0.25">
      <c r="A11645" t="s">
        <v>2</v>
      </c>
      <c r="B11645" s="1">
        <v>44734.5625</v>
      </c>
      <c r="C11645" s="2">
        <v>1.2390000000000001</v>
      </c>
    </row>
    <row r="11646" spans="1:3" x14ac:dyDescent="0.25">
      <c r="A11646" t="s">
        <v>2</v>
      </c>
      <c r="B11646" s="1">
        <v>44734.583333333336</v>
      </c>
      <c r="C11646" s="2">
        <v>0.83299999999999996</v>
      </c>
    </row>
    <row r="11647" spans="1:3" x14ac:dyDescent="0.25">
      <c r="A11647" t="s">
        <v>2</v>
      </c>
      <c r="B11647" s="1">
        <v>44734.604166666664</v>
      </c>
      <c r="C11647" s="2">
        <v>0.13500000000000001</v>
      </c>
    </row>
    <row r="11648" spans="1:3" x14ac:dyDescent="0.25">
      <c r="A11648" t="s">
        <v>2</v>
      </c>
      <c r="B11648" s="1">
        <v>44734.625</v>
      </c>
      <c r="C11648" s="2">
        <v>0.13200000000000001</v>
      </c>
    </row>
    <row r="11649" spans="1:3" x14ac:dyDescent="0.25">
      <c r="A11649" t="s">
        <v>2</v>
      </c>
      <c r="B11649" s="1">
        <v>44734.645833333336</v>
      </c>
      <c r="C11649" s="2">
        <v>0.39600000000000002</v>
      </c>
    </row>
    <row r="11650" spans="1:3" x14ac:dyDescent="0.25">
      <c r="A11650" t="s">
        <v>2</v>
      </c>
      <c r="B11650" s="1">
        <v>44734.666666666664</v>
      </c>
      <c r="C11650" s="2">
        <v>0.38300000000000001</v>
      </c>
    </row>
    <row r="11651" spans="1:3" x14ac:dyDescent="0.25">
      <c r="A11651" t="s">
        <v>2</v>
      </c>
      <c r="B11651" s="1">
        <v>44734.6875</v>
      </c>
      <c r="C11651" s="2">
        <v>0.113</v>
      </c>
    </row>
    <row r="11652" spans="1:3" x14ac:dyDescent="0.25">
      <c r="A11652" t="s">
        <v>2</v>
      </c>
      <c r="B11652" s="1">
        <v>44734.708333333336</v>
      </c>
      <c r="C11652" s="2">
        <v>0.13100000000000001</v>
      </c>
    </row>
    <row r="11653" spans="1:3" x14ac:dyDescent="0.25">
      <c r="A11653" t="s">
        <v>2</v>
      </c>
      <c r="B11653" s="1">
        <v>44734.729166666664</v>
      </c>
      <c r="C11653" s="2">
        <v>0.11899999999999999</v>
      </c>
    </row>
    <row r="11654" spans="1:3" x14ac:dyDescent="0.25">
      <c r="A11654" t="s">
        <v>2</v>
      </c>
      <c r="B11654" s="1">
        <v>44734.75</v>
      </c>
      <c r="C11654" s="2">
        <v>8.6999999999999994E-2</v>
      </c>
    </row>
    <row r="11655" spans="1:3" x14ac:dyDescent="0.25">
      <c r="A11655" t="s">
        <v>2</v>
      </c>
      <c r="B11655" s="1">
        <v>44734.770833333336</v>
      </c>
      <c r="C11655" s="2">
        <v>8.4000000000000005E-2</v>
      </c>
    </row>
    <row r="11656" spans="1:3" x14ac:dyDescent="0.25">
      <c r="A11656" t="s">
        <v>2</v>
      </c>
      <c r="B11656" s="1">
        <v>44734.791666666664</v>
      </c>
      <c r="C11656" s="2">
        <v>0.115</v>
      </c>
    </row>
    <row r="11657" spans="1:3" x14ac:dyDescent="0.25">
      <c r="A11657" t="s">
        <v>2</v>
      </c>
      <c r="B11657" s="1">
        <v>44734.8125</v>
      </c>
      <c r="C11657" s="2">
        <v>9.7000000000000003E-2</v>
      </c>
    </row>
    <row r="11658" spans="1:3" x14ac:dyDescent="0.25">
      <c r="A11658" t="s">
        <v>2</v>
      </c>
      <c r="B11658" s="1">
        <v>44734.833333333336</v>
      </c>
      <c r="C11658" s="2">
        <v>6.8000000000000005E-2</v>
      </c>
    </row>
    <row r="11659" spans="1:3" x14ac:dyDescent="0.25">
      <c r="A11659" t="s">
        <v>2</v>
      </c>
      <c r="B11659" s="1">
        <v>44734.854166666664</v>
      </c>
      <c r="C11659" s="2">
        <v>8.5999999999999993E-2</v>
      </c>
    </row>
    <row r="11660" spans="1:3" x14ac:dyDescent="0.25">
      <c r="A11660" t="s">
        <v>2</v>
      </c>
      <c r="B11660" s="1">
        <v>44734.875</v>
      </c>
      <c r="C11660" s="2">
        <v>0.121</v>
      </c>
    </row>
    <row r="11661" spans="1:3" x14ac:dyDescent="0.25">
      <c r="A11661" t="s">
        <v>2</v>
      </c>
      <c r="B11661" s="1">
        <v>44734.895833333336</v>
      </c>
      <c r="C11661" s="2">
        <v>9.1999999999999998E-2</v>
      </c>
    </row>
    <row r="11662" spans="1:3" x14ac:dyDescent="0.25">
      <c r="A11662" t="s">
        <v>2</v>
      </c>
      <c r="B11662" s="1">
        <v>44734.916666666664</v>
      </c>
      <c r="C11662" s="2">
        <v>8.2000000000000003E-2</v>
      </c>
    </row>
    <row r="11663" spans="1:3" x14ac:dyDescent="0.25">
      <c r="A11663" t="s">
        <v>2</v>
      </c>
      <c r="B11663" s="1">
        <v>44734.9375</v>
      </c>
      <c r="C11663" s="2">
        <v>0.113</v>
      </c>
    </row>
    <row r="11664" spans="1:3" x14ac:dyDescent="0.25">
      <c r="A11664" t="s">
        <v>2</v>
      </c>
      <c r="B11664" s="1">
        <v>44734.958333333336</v>
      </c>
      <c r="C11664" s="2">
        <v>0.10299999999999999</v>
      </c>
    </row>
    <row r="11665" spans="1:3" x14ac:dyDescent="0.25">
      <c r="A11665" t="s">
        <v>2</v>
      </c>
      <c r="B11665" s="1">
        <v>44734.979166666664</v>
      </c>
      <c r="C11665" s="2">
        <v>8.1000000000000003E-2</v>
      </c>
    </row>
    <row r="11666" spans="1:3" x14ac:dyDescent="0.25">
      <c r="A11666" t="s">
        <v>2</v>
      </c>
      <c r="B11666" s="1">
        <v>44735</v>
      </c>
      <c r="C11666" s="2">
        <v>0.129</v>
      </c>
    </row>
    <row r="11667" spans="1:3" x14ac:dyDescent="0.25">
      <c r="A11667" t="s">
        <v>2</v>
      </c>
      <c r="B11667" s="1">
        <v>44735.020833333336</v>
      </c>
      <c r="C11667" s="2">
        <v>0.13900000000000001</v>
      </c>
    </row>
    <row r="11668" spans="1:3" x14ac:dyDescent="0.25">
      <c r="A11668" t="s">
        <v>2</v>
      </c>
      <c r="B11668" s="1">
        <v>44735.041666666664</v>
      </c>
      <c r="C11668" s="2">
        <v>7.0999999999999994E-2</v>
      </c>
    </row>
    <row r="11669" spans="1:3" x14ac:dyDescent="0.25">
      <c r="A11669" t="s">
        <v>2</v>
      </c>
      <c r="B11669" s="1">
        <v>44735.0625</v>
      </c>
      <c r="C11669" s="2">
        <v>2.8000000000000001E-2</v>
      </c>
    </row>
    <row r="11670" spans="1:3" x14ac:dyDescent="0.25">
      <c r="A11670" t="s">
        <v>2</v>
      </c>
      <c r="B11670" s="1">
        <v>44735.083333333336</v>
      </c>
      <c r="C11670" s="2">
        <v>0.82699999999999996</v>
      </c>
    </row>
    <row r="11671" spans="1:3" x14ac:dyDescent="0.25">
      <c r="A11671" t="s">
        <v>2</v>
      </c>
      <c r="B11671" s="1">
        <v>44735.104166666664</v>
      </c>
      <c r="C11671" s="2">
        <v>0.223</v>
      </c>
    </row>
    <row r="11672" spans="1:3" x14ac:dyDescent="0.25">
      <c r="A11672" t="s">
        <v>2</v>
      </c>
      <c r="B11672" s="1">
        <v>44735.125</v>
      </c>
      <c r="C11672" s="2">
        <v>3.3000000000000002E-2</v>
      </c>
    </row>
    <row r="11673" spans="1:3" x14ac:dyDescent="0.25">
      <c r="A11673" t="s">
        <v>2</v>
      </c>
      <c r="B11673" s="1">
        <v>44735.145833333336</v>
      </c>
      <c r="C11673" s="2">
        <v>3.7999999999999999E-2</v>
      </c>
    </row>
    <row r="11674" spans="1:3" x14ac:dyDescent="0.25">
      <c r="A11674" t="s">
        <v>2</v>
      </c>
      <c r="B11674" s="1">
        <v>44735.166666666664</v>
      </c>
      <c r="C11674" s="2">
        <v>6.5000000000000002E-2</v>
      </c>
    </row>
    <row r="11675" spans="1:3" x14ac:dyDescent="0.25">
      <c r="A11675" t="s">
        <v>2</v>
      </c>
      <c r="B11675" s="1">
        <v>44735.1875</v>
      </c>
      <c r="C11675" s="2">
        <v>3.5000000000000003E-2</v>
      </c>
    </row>
    <row r="11676" spans="1:3" x14ac:dyDescent="0.25">
      <c r="A11676" t="s">
        <v>2</v>
      </c>
      <c r="B11676" s="1">
        <v>44735.208333333336</v>
      </c>
      <c r="C11676" s="2">
        <v>3.3000000000000002E-2</v>
      </c>
    </row>
    <row r="11677" spans="1:3" x14ac:dyDescent="0.25">
      <c r="A11677" t="s">
        <v>2</v>
      </c>
      <c r="B11677" s="1">
        <v>44735.229166666664</v>
      </c>
      <c r="C11677" s="2">
        <v>8.7999999999999995E-2</v>
      </c>
    </row>
    <row r="11678" spans="1:3" x14ac:dyDescent="0.25">
      <c r="A11678" t="s">
        <v>2</v>
      </c>
      <c r="B11678" s="1">
        <v>44735.25</v>
      </c>
      <c r="C11678" s="2">
        <v>0.1</v>
      </c>
    </row>
    <row r="11679" spans="1:3" x14ac:dyDescent="0.25">
      <c r="A11679" t="s">
        <v>2</v>
      </c>
      <c r="B11679" s="1">
        <v>44735.270833333336</v>
      </c>
      <c r="C11679" s="2">
        <v>7.2999999999999995E-2</v>
      </c>
    </row>
    <row r="11680" spans="1:3" x14ac:dyDescent="0.25">
      <c r="A11680" t="s">
        <v>2</v>
      </c>
      <c r="B11680" s="1">
        <v>44735.291666666664</v>
      </c>
      <c r="C11680" s="2">
        <v>0.40500000000000003</v>
      </c>
    </row>
    <row r="11681" spans="1:3" x14ac:dyDescent="0.25">
      <c r="A11681" t="s">
        <v>2</v>
      </c>
      <c r="B11681" s="1">
        <v>44735.3125</v>
      </c>
      <c r="C11681" s="2">
        <v>0.114</v>
      </c>
    </row>
    <row r="11682" spans="1:3" x14ac:dyDescent="0.25">
      <c r="A11682" t="s">
        <v>2</v>
      </c>
      <c r="B11682" s="1">
        <v>44735.333333333336</v>
      </c>
      <c r="C11682" s="2">
        <v>0.125</v>
      </c>
    </row>
    <row r="11683" spans="1:3" x14ac:dyDescent="0.25">
      <c r="A11683" t="s">
        <v>2</v>
      </c>
      <c r="B11683" s="1">
        <v>44735.354166666664</v>
      </c>
      <c r="C11683" s="2">
        <v>0.109</v>
      </c>
    </row>
    <row r="11684" spans="1:3" x14ac:dyDescent="0.25">
      <c r="A11684" t="s">
        <v>2</v>
      </c>
      <c r="B11684" s="1">
        <v>44735.375</v>
      </c>
      <c r="C11684" s="2">
        <v>0.17699999999999999</v>
      </c>
    </row>
    <row r="11685" spans="1:3" x14ac:dyDescent="0.25">
      <c r="A11685" t="s">
        <v>2</v>
      </c>
      <c r="B11685" s="1">
        <v>44735.395833333336</v>
      </c>
      <c r="C11685" s="2">
        <v>8.3000000000000004E-2</v>
      </c>
    </row>
    <row r="11686" spans="1:3" x14ac:dyDescent="0.25">
      <c r="A11686" t="s">
        <v>2</v>
      </c>
      <c r="B11686" s="1">
        <v>44735.416666666664</v>
      </c>
      <c r="C11686" s="2">
        <v>0.11600000000000001</v>
      </c>
    </row>
    <row r="11687" spans="1:3" x14ac:dyDescent="0.25">
      <c r="A11687" t="s">
        <v>2</v>
      </c>
      <c r="B11687" s="1">
        <v>44735.4375</v>
      </c>
      <c r="C11687" s="2">
        <v>9.8000000000000004E-2</v>
      </c>
    </row>
    <row r="11688" spans="1:3" x14ac:dyDescent="0.25">
      <c r="A11688" t="s">
        <v>2</v>
      </c>
      <c r="B11688" s="1">
        <v>44735.458333333336</v>
      </c>
      <c r="C11688" s="2">
        <v>0.10100000000000001</v>
      </c>
    </row>
    <row r="11689" spans="1:3" x14ac:dyDescent="0.25">
      <c r="A11689" t="s">
        <v>2</v>
      </c>
      <c r="B11689" s="1">
        <v>44735.479166666664</v>
      </c>
      <c r="C11689" s="2">
        <v>0.10100000000000001</v>
      </c>
    </row>
    <row r="11690" spans="1:3" x14ac:dyDescent="0.25">
      <c r="A11690" t="s">
        <v>2</v>
      </c>
      <c r="B11690" s="1">
        <v>44735.5</v>
      </c>
      <c r="C11690" s="2">
        <v>0.111</v>
      </c>
    </row>
    <row r="11691" spans="1:3" x14ac:dyDescent="0.25">
      <c r="A11691" t="s">
        <v>2</v>
      </c>
      <c r="B11691" s="1">
        <v>44735.520833333336</v>
      </c>
      <c r="C11691" s="2">
        <v>0.08</v>
      </c>
    </row>
    <row r="11692" spans="1:3" x14ac:dyDescent="0.25">
      <c r="A11692" t="s">
        <v>2</v>
      </c>
      <c r="B11692" s="1">
        <v>44735.541666666664</v>
      </c>
      <c r="C11692" s="2">
        <v>0.82599999999999996</v>
      </c>
    </row>
    <row r="11693" spans="1:3" x14ac:dyDescent="0.25">
      <c r="A11693" t="s">
        <v>2</v>
      </c>
      <c r="B11693" s="1">
        <v>44735.5625</v>
      </c>
      <c r="C11693" s="2">
        <v>1.226</v>
      </c>
    </row>
    <row r="11694" spans="1:3" x14ac:dyDescent="0.25">
      <c r="A11694" t="s">
        <v>2</v>
      </c>
      <c r="B11694" s="1">
        <v>44735.583333333336</v>
      </c>
      <c r="C11694" s="2">
        <v>0.106</v>
      </c>
    </row>
    <row r="11695" spans="1:3" x14ac:dyDescent="0.25">
      <c r="A11695" t="s">
        <v>2</v>
      </c>
      <c r="B11695" s="1">
        <v>44735.604166666664</v>
      </c>
      <c r="C11695" s="2">
        <v>7.3999999999999996E-2</v>
      </c>
    </row>
    <row r="11696" spans="1:3" x14ac:dyDescent="0.25">
      <c r="A11696" t="s">
        <v>2</v>
      </c>
      <c r="B11696" s="1">
        <v>44735.625</v>
      </c>
      <c r="C11696" s="2">
        <v>0.11899999999999999</v>
      </c>
    </row>
    <row r="11697" spans="1:3" x14ac:dyDescent="0.25">
      <c r="A11697" t="s">
        <v>2</v>
      </c>
      <c r="B11697" s="1">
        <v>44735.645833333336</v>
      </c>
      <c r="C11697" s="2">
        <v>0.113</v>
      </c>
    </row>
    <row r="11698" spans="1:3" x14ac:dyDescent="0.25">
      <c r="A11698" t="s">
        <v>2</v>
      </c>
      <c r="B11698" s="1">
        <v>44735.666666666664</v>
      </c>
      <c r="C11698" s="2">
        <v>8.2000000000000003E-2</v>
      </c>
    </row>
    <row r="11699" spans="1:3" x14ac:dyDescent="0.25">
      <c r="A11699" t="s">
        <v>2</v>
      </c>
      <c r="B11699" s="1">
        <v>44735.6875</v>
      </c>
      <c r="C11699" s="2">
        <v>8.2000000000000003E-2</v>
      </c>
    </row>
    <row r="11700" spans="1:3" x14ac:dyDescent="0.25">
      <c r="A11700" t="s">
        <v>2</v>
      </c>
      <c r="B11700" s="1">
        <v>44735.708333333336</v>
      </c>
      <c r="C11700" s="2">
        <v>0.11600000000000001</v>
      </c>
    </row>
    <row r="11701" spans="1:3" x14ac:dyDescent="0.25">
      <c r="A11701" t="s">
        <v>2</v>
      </c>
      <c r="B11701" s="1">
        <v>44735.729166666664</v>
      </c>
      <c r="C11701" s="2">
        <v>9.8000000000000004E-2</v>
      </c>
    </row>
    <row r="11702" spans="1:3" x14ac:dyDescent="0.25">
      <c r="A11702" t="s">
        <v>2</v>
      </c>
      <c r="B11702" s="1">
        <v>44735.75</v>
      </c>
      <c r="C11702" s="2">
        <v>8.2000000000000003E-2</v>
      </c>
    </row>
    <row r="11703" spans="1:3" x14ac:dyDescent="0.25">
      <c r="A11703" t="s">
        <v>2</v>
      </c>
      <c r="B11703" s="1">
        <v>44735.770833333336</v>
      </c>
      <c r="C11703" s="2">
        <v>5.8000000000000003E-2</v>
      </c>
    </row>
    <row r="11704" spans="1:3" x14ac:dyDescent="0.25">
      <c r="A11704" t="s">
        <v>2</v>
      </c>
      <c r="B11704" s="1">
        <v>44735.791666666664</v>
      </c>
      <c r="C11704" s="2">
        <v>6.4000000000000001E-2</v>
      </c>
    </row>
    <row r="11705" spans="1:3" x14ac:dyDescent="0.25">
      <c r="A11705" t="s">
        <v>2</v>
      </c>
      <c r="B11705" s="1">
        <v>44735.8125</v>
      </c>
      <c r="C11705" s="2">
        <v>0.70299999999999996</v>
      </c>
    </row>
    <row r="11706" spans="1:3" x14ac:dyDescent="0.25">
      <c r="A11706" t="s">
        <v>2</v>
      </c>
      <c r="B11706" s="1">
        <v>44735.833333333336</v>
      </c>
      <c r="C11706" s="2">
        <v>0.20200000000000001</v>
      </c>
    </row>
    <row r="11707" spans="1:3" x14ac:dyDescent="0.25">
      <c r="A11707" t="s">
        <v>2</v>
      </c>
      <c r="B11707" s="1">
        <v>44735.854166666664</v>
      </c>
      <c r="C11707" s="2">
        <v>8.2000000000000003E-2</v>
      </c>
    </row>
    <row r="11708" spans="1:3" x14ac:dyDescent="0.25">
      <c r="A11708" t="s">
        <v>2</v>
      </c>
      <c r="B11708" s="1">
        <v>44735.875</v>
      </c>
      <c r="C11708" s="2">
        <v>0.06</v>
      </c>
    </row>
    <row r="11709" spans="1:3" x14ac:dyDescent="0.25">
      <c r="A11709" t="s">
        <v>2</v>
      </c>
      <c r="B11709" s="1">
        <v>44735.895833333336</v>
      </c>
      <c r="C11709" s="2">
        <v>4.9000000000000002E-2</v>
      </c>
    </row>
    <row r="11710" spans="1:3" x14ac:dyDescent="0.25">
      <c r="A11710" t="s">
        <v>2</v>
      </c>
      <c r="B11710" s="1">
        <v>44735.916666666664</v>
      </c>
      <c r="C11710" s="2">
        <v>4.9000000000000002E-2</v>
      </c>
    </row>
    <row r="11711" spans="1:3" x14ac:dyDescent="0.25">
      <c r="A11711" t="s">
        <v>2</v>
      </c>
      <c r="B11711" s="1">
        <v>44735.9375</v>
      </c>
      <c r="C11711" s="2">
        <v>8.5999999999999993E-2</v>
      </c>
    </row>
    <row r="11712" spans="1:3" x14ac:dyDescent="0.25">
      <c r="A11712" t="s">
        <v>2</v>
      </c>
      <c r="B11712" s="1">
        <v>44735.958333333336</v>
      </c>
      <c r="C11712" s="2">
        <v>0.13100000000000001</v>
      </c>
    </row>
    <row r="11713" spans="1:3" x14ac:dyDescent="0.25">
      <c r="A11713" t="s">
        <v>2</v>
      </c>
      <c r="B11713" s="1">
        <v>44735.979166666664</v>
      </c>
      <c r="C11713" s="2">
        <v>9.8000000000000004E-2</v>
      </c>
    </row>
    <row r="11714" spans="1:3" x14ac:dyDescent="0.25">
      <c r="A11714" t="s">
        <v>2</v>
      </c>
      <c r="B11714" s="1">
        <v>44736</v>
      </c>
      <c r="C11714" s="2">
        <v>0.10299999999999999</v>
      </c>
    </row>
    <row r="11715" spans="1:3" x14ac:dyDescent="0.25">
      <c r="A11715" t="s">
        <v>2</v>
      </c>
      <c r="B11715" s="1">
        <v>44736.020833333336</v>
      </c>
      <c r="C11715" s="2">
        <v>0.156</v>
      </c>
    </row>
    <row r="11716" spans="1:3" x14ac:dyDescent="0.25">
      <c r="A11716" t="s">
        <v>2</v>
      </c>
      <c r="B11716" s="1">
        <v>44736.041666666664</v>
      </c>
      <c r="C11716" s="2">
        <v>0.113</v>
      </c>
    </row>
    <row r="11717" spans="1:3" x14ac:dyDescent="0.25">
      <c r="A11717" t="s">
        <v>2</v>
      </c>
      <c r="B11717" s="1">
        <v>44736.0625</v>
      </c>
      <c r="C11717" s="2">
        <v>9.6000000000000002E-2</v>
      </c>
    </row>
    <row r="11718" spans="1:3" x14ac:dyDescent="0.25">
      <c r="A11718" t="s">
        <v>2</v>
      </c>
      <c r="B11718" s="1">
        <v>44736.083333333336</v>
      </c>
      <c r="C11718" s="2">
        <v>0.85599999999999998</v>
      </c>
    </row>
    <row r="11719" spans="1:3" x14ac:dyDescent="0.25">
      <c r="A11719" t="s">
        <v>2</v>
      </c>
      <c r="B11719" s="1">
        <v>44736.104166666664</v>
      </c>
      <c r="C11719" s="2">
        <v>1.1399999999999999</v>
      </c>
    </row>
    <row r="11720" spans="1:3" x14ac:dyDescent="0.25">
      <c r="A11720" t="s">
        <v>2</v>
      </c>
      <c r="B11720" s="1">
        <v>44736.125</v>
      </c>
      <c r="C11720" s="2">
        <v>8.1000000000000003E-2</v>
      </c>
    </row>
    <row r="11721" spans="1:3" x14ac:dyDescent="0.25">
      <c r="A11721" t="s">
        <v>2</v>
      </c>
      <c r="B11721" s="1">
        <v>44736.145833333336</v>
      </c>
      <c r="C11721" s="2">
        <v>0.10100000000000001</v>
      </c>
    </row>
    <row r="11722" spans="1:3" x14ac:dyDescent="0.25">
      <c r="A11722" t="s">
        <v>2</v>
      </c>
      <c r="B11722" s="1">
        <v>44736.166666666664</v>
      </c>
      <c r="C11722" s="2">
        <v>0.111</v>
      </c>
    </row>
    <row r="11723" spans="1:3" x14ac:dyDescent="0.25">
      <c r="A11723" t="s">
        <v>2</v>
      </c>
      <c r="B11723" s="1">
        <v>44736.1875</v>
      </c>
      <c r="C11723" s="2">
        <v>8.2000000000000003E-2</v>
      </c>
    </row>
    <row r="11724" spans="1:3" x14ac:dyDescent="0.25">
      <c r="A11724" t="s">
        <v>2</v>
      </c>
      <c r="B11724" s="1">
        <v>44736.208333333336</v>
      </c>
      <c r="C11724" s="2">
        <v>9.0999999999999998E-2</v>
      </c>
    </row>
    <row r="11725" spans="1:3" x14ac:dyDescent="0.25">
      <c r="A11725" t="s">
        <v>2</v>
      </c>
      <c r="B11725" s="1">
        <v>44736.229166666664</v>
      </c>
      <c r="C11725" s="2">
        <v>0.11700000000000001</v>
      </c>
    </row>
    <row r="11726" spans="1:3" x14ac:dyDescent="0.25">
      <c r="A11726" t="s">
        <v>2</v>
      </c>
      <c r="B11726" s="1">
        <v>44736.25</v>
      </c>
      <c r="C11726" s="2">
        <v>0.11899999999999999</v>
      </c>
    </row>
    <row r="11727" spans="1:3" x14ac:dyDescent="0.25">
      <c r="A11727" t="s">
        <v>2</v>
      </c>
      <c r="B11727" s="1">
        <v>44736.270833333336</v>
      </c>
      <c r="C11727" s="2">
        <v>0.24299999999999999</v>
      </c>
    </row>
    <row r="11728" spans="1:3" x14ac:dyDescent="0.25">
      <c r="A11728" t="s">
        <v>2</v>
      </c>
      <c r="B11728" s="1">
        <v>44736.291666666664</v>
      </c>
      <c r="C11728" s="2">
        <v>0.221</v>
      </c>
    </row>
    <row r="11729" spans="1:3" x14ac:dyDescent="0.25">
      <c r="A11729" t="s">
        <v>2</v>
      </c>
      <c r="B11729" s="1">
        <v>44736.3125</v>
      </c>
      <c r="C11729" s="2">
        <v>6.6000000000000003E-2</v>
      </c>
    </row>
    <row r="11730" spans="1:3" x14ac:dyDescent="0.25">
      <c r="A11730" t="s">
        <v>2</v>
      </c>
      <c r="B11730" s="1">
        <v>44736.333333333336</v>
      </c>
      <c r="C11730" s="2">
        <v>8.5999999999999993E-2</v>
      </c>
    </row>
    <row r="11731" spans="1:3" x14ac:dyDescent="0.25">
      <c r="A11731" t="s">
        <v>2</v>
      </c>
      <c r="B11731" s="1">
        <v>44736.354166666664</v>
      </c>
      <c r="C11731" s="2">
        <v>4.4999999999999998E-2</v>
      </c>
    </row>
    <row r="11732" spans="1:3" x14ac:dyDescent="0.25">
      <c r="A11732" t="s">
        <v>2</v>
      </c>
      <c r="B11732" s="1">
        <v>44736.375</v>
      </c>
      <c r="C11732" s="2">
        <v>6.9000000000000006E-2</v>
      </c>
    </row>
    <row r="11733" spans="1:3" x14ac:dyDescent="0.25">
      <c r="A11733" t="s">
        <v>2</v>
      </c>
      <c r="B11733" s="1">
        <v>44736.395833333336</v>
      </c>
      <c r="C11733" s="2">
        <v>4.3999999999999997E-2</v>
      </c>
    </row>
    <row r="11734" spans="1:3" x14ac:dyDescent="0.25">
      <c r="A11734" t="s">
        <v>2</v>
      </c>
      <c r="B11734" s="1">
        <v>44736.416666666664</v>
      </c>
      <c r="C11734" s="2">
        <v>3.4000000000000002E-2</v>
      </c>
    </row>
    <row r="11735" spans="1:3" x14ac:dyDescent="0.25">
      <c r="A11735" t="s">
        <v>2</v>
      </c>
      <c r="B11735" s="1">
        <v>44736.4375</v>
      </c>
      <c r="C11735" s="2">
        <v>5.1999999999999998E-2</v>
      </c>
    </row>
    <row r="11736" spans="1:3" x14ac:dyDescent="0.25">
      <c r="A11736" t="s">
        <v>2</v>
      </c>
      <c r="B11736" s="1">
        <v>44736.458333333336</v>
      </c>
      <c r="C11736" s="2">
        <v>9.6000000000000002E-2</v>
      </c>
    </row>
    <row r="11737" spans="1:3" x14ac:dyDescent="0.25">
      <c r="A11737" t="s">
        <v>2</v>
      </c>
      <c r="B11737" s="1">
        <v>44736.479166666664</v>
      </c>
      <c r="C11737" s="2">
        <v>0.08</v>
      </c>
    </row>
    <row r="11738" spans="1:3" x14ac:dyDescent="0.25">
      <c r="A11738" t="s">
        <v>2</v>
      </c>
      <c r="B11738" s="1">
        <v>44736.5</v>
      </c>
      <c r="C11738" s="2">
        <v>7.9000000000000001E-2</v>
      </c>
    </row>
    <row r="11739" spans="1:3" x14ac:dyDescent="0.25">
      <c r="A11739" t="s">
        <v>2</v>
      </c>
      <c r="B11739" s="1">
        <v>44736.520833333336</v>
      </c>
      <c r="C11739" s="2">
        <v>0.114</v>
      </c>
    </row>
    <row r="11740" spans="1:3" x14ac:dyDescent="0.25">
      <c r="A11740" t="s">
        <v>2</v>
      </c>
      <c r="B11740" s="1">
        <v>44736.541666666664</v>
      </c>
      <c r="C11740" s="2">
        <v>0.872</v>
      </c>
    </row>
    <row r="11741" spans="1:3" x14ac:dyDescent="0.25">
      <c r="A11741" t="s">
        <v>2</v>
      </c>
      <c r="B11741" s="1">
        <v>44736.5625</v>
      </c>
      <c r="C11741" s="2">
        <v>1.3169999999999999</v>
      </c>
    </row>
    <row r="11742" spans="1:3" x14ac:dyDescent="0.25">
      <c r="A11742" t="s">
        <v>2</v>
      </c>
      <c r="B11742" s="1">
        <v>44736.583333333336</v>
      </c>
      <c r="C11742" s="2">
        <v>1.155</v>
      </c>
    </row>
    <row r="11743" spans="1:3" x14ac:dyDescent="0.25">
      <c r="A11743" t="s">
        <v>2</v>
      </c>
      <c r="B11743" s="1">
        <v>44736.604166666664</v>
      </c>
      <c r="C11743" s="2">
        <v>0.54800000000000004</v>
      </c>
    </row>
    <row r="11744" spans="1:3" x14ac:dyDescent="0.25">
      <c r="A11744" t="s">
        <v>2</v>
      </c>
      <c r="B11744" s="1">
        <v>44736.625</v>
      </c>
      <c r="C11744" s="2">
        <v>0.55900000000000005</v>
      </c>
    </row>
    <row r="11745" spans="1:3" x14ac:dyDescent="0.25">
      <c r="A11745" t="s">
        <v>2</v>
      </c>
      <c r="B11745" s="1">
        <v>44736.645833333336</v>
      </c>
      <c r="C11745" s="2">
        <v>8.6999999999999994E-2</v>
      </c>
    </row>
    <row r="11746" spans="1:3" x14ac:dyDescent="0.25">
      <c r="A11746" t="s">
        <v>2</v>
      </c>
      <c r="B11746" s="1">
        <v>44736.666666666664</v>
      </c>
      <c r="C11746" s="2">
        <v>0.121</v>
      </c>
    </row>
    <row r="11747" spans="1:3" x14ac:dyDescent="0.25">
      <c r="A11747" t="s">
        <v>2</v>
      </c>
      <c r="B11747" s="1">
        <v>44736.6875</v>
      </c>
      <c r="C11747" s="2">
        <v>9.4E-2</v>
      </c>
    </row>
    <row r="11748" spans="1:3" x14ac:dyDescent="0.25">
      <c r="A11748" t="s">
        <v>2</v>
      </c>
      <c r="B11748" s="1">
        <v>44736.708333333336</v>
      </c>
      <c r="C11748" s="2">
        <v>7.1999999999999995E-2</v>
      </c>
    </row>
    <row r="11749" spans="1:3" x14ac:dyDescent="0.25">
      <c r="A11749" t="s">
        <v>2</v>
      </c>
      <c r="B11749" s="1">
        <v>44736.729166666664</v>
      </c>
      <c r="C11749" s="2">
        <v>8.6999999999999994E-2</v>
      </c>
    </row>
    <row r="11750" spans="1:3" x14ac:dyDescent="0.25">
      <c r="A11750" t="s">
        <v>2</v>
      </c>
      <c r="B11750" s="1">
        <v>44736.75</v>
      </c>
      <c r="C11750" s="2">
        <v>9.6000000000000002E-2</v>
      </c>
    </row>
    <row r="11751" spans="1:3" x14ac:dyDescent="0.25">
      <c r="A11751" t="s">
        <v>2</v>
      </c>
      <c r="B11751" s="1">
        <v>44736.770833333336</v>
      </c>
      <c r="C11751" s="2">
        <v>6.8000000000000005E-2</v>
      </c>
    </row>
    <row r="11752" spans="1:3" x14ac:dyDescent="0.25">
      <c r="A11752" t="s">
        <v>2</v>
      </c>
      <c r="B11752" s="1">
        <v>44736.791666666664</v>
      </c>
      <c r="C11752" s="2">
        <v>6.8000000000000005E-2</v>
      </c>
    </row>
    <row r="11753" spans="1:3" x14ac:dyDescent="0.25">
      <c r="A11753" t="s">
        <v>2</v>
      </c>
      <c r="B11753" s="1">
        <v>44736.8125</v>
      </c>
      <c r="C11753" s="2">
        <v>8.4000000000000005E-2</v>
      </c>
    </row>
    <row r="11754" spans="1:3" x14ac:dyDescent="0.25">
      <c r="A11754" t="s">
        <v>2</v>
      </c>
      <c r="B11754" s="1">
        <v>44736.833333333336</v>
      </c>
      <c r="C11754" s="2">
        <v>4.3999999999999997E-2</v>
      </c>
    </row>
    <row r="11755" spans="1:3" x14ac:dyDescent="0.25">
      <c r="A11755" t="s">
        <v>2</v>
      </c>
      <c r="B11755" s="1">
        <v>44736.854166666664</v>
      </c>
      <c r="C11755" s="2">
        <v>3.4000000000000002E-2</v>
      </c>
    </row>
    <row r="11756" spans="1:3" x14ac:dyDescent="0.25">
      <c r="A11756" t="s">
        <v>2</v>
      </c>
      <c r="B11756" s="1">
        <v>44736.875</v>
      </c>
      <c r="C11756" s="2">
        <v>5.3999999999999999E-2</v>
      </c>
    </row>
    <row r="11757" spans="1:3" x14ac:dyDescent="0.25">
      <c r="A11757" t="s">
        <v>2</v>
      </c>
      <c r="B11757" s="1">
        <v>44736.895833333336</v>
      </c>
      <c r="C11757" s="2">
        <v>6.3E-2</v>
      </c>
    </row>
    <row r="11758" spans="1:3" x14ac:dyDescent="0.25">
      <c r="A11758" t="s">
        <v>2</v>
      </c>
      <c r="B11758" s="1">
        <v>44736.916666666664</v>
      </c>
      <c r="C11758" s="2">
        <v>8.4000000000000005E-2</v>
      </c>
    </row>
    <row r="11759" spans="1:3" x14ac:dyDescent="0.25">
      <c r="A11759" t="s">
        <v>2</v>
      </c>
      <c r="B11759" s="1">
        <v>44736.9375</v>
      </c>
      <c r="C11759" s="2">
        <v>0.105</v>
      </c>
    </row>
    <row r="11760" spans="1:3" x14ac:dyDescent="0.25">
      <c r="A11760" t="s">
        <v>2</v>
      </c>
      <c r="B11760" s="1">
        <v>44736.958333333336</v>
      </c>
      <c r="C11760" s="2">
        <v>8.8999999999999996E-2</v>
      </c>
    </row>
    <row r="11761" spans="1:3" x14ac:dyDescent="0.25">
      <c r="A11761" t="s">
        <v>2</v>
      </c>
      <c r="B11761" s="1">
        <v>44736.979166666664</v>
      </c>
      <c r="C11761" s="2">
        <v>0.13800000000000001</v>
      </c>
    </row>
    <row r="11762" spans="1:3" x14ac:dyDescent="0.25">
      <c r="A11762" t="s">
        <v>2</v>
      </c>
      <c r="B11762" s="1">
        <v>44737</v>
      </c>
      <c r="C11762" s="2">
        <v>0.16900000000000001</v>
      </c>
    </row>
    <row r="11763" spans="1:3" x14ac:dyDescent="0.25">
      <c r="A11763" t="s">
        <v>2</v>
      </c>
      <c r="B11763" s="1">
        <v>44737.020833333336</v>
      </c>
      <c r="C11763" s="2">
        <v>0.113</v>
      </c>
    </row>
    <row r="11764" spans="1:3" x14ac:dyDescent="0.25">
      <c r="A11764" t="s">
        <v>2</v>
      </c>
      <c r="B11764" s="1">
        <v>44737.041666666664</v>
      </c>
      <c r="C11764" s="2">
        <v>0.1</v>
      </c>
    </row>
    <row r="11765" spans="1:3" x14ac:dyDescent="0.25">
      <c r="A11765" t="s">
        <v>2</v>
      </c>
      <c r="B11765" s="1">
        <v>44737.0625</v>
      </c>
      <c r="C11765" s="2">
        <v>0.109</v>
      </c>
    </row>
    <row r="11766" spans="1:3" x14ac:dyDescent="0.25">
      <c r="A11766" t="s">
        <v>2</v>
      </c>
      <c r="B11766" s="1">
        <v>44737.083333333336</v>
      </c>
      <c r="C11766" s="2">
        <v>0.85</v>
      </c>
    </row>
    <row r="11767" spans="1:3" x14ac:dyDescent="0.25">
      <c r="A11767" t="s">
        <v>2</v>
      </c>
      <c r="B11767" s="1">
        <v>44737.104166666664</v>
      </c>
      <c r="C11767" s="2">
        <v>1.202</v>
      </c>
    </row>
    <row r="11768" spans="1:3" x14ac:dyDescent="0.25">
      <c r="A11768" t="s">
        <v>2</v>
      </c>
      <c r="B11768" s="1">
        <v>44737.125</v>
      </c>
      <c r="C11768" s="2">
        <v>0.64200000000000002</v>
      </c>
    </row>
    <row r="11769" spans="1:3" x14ac:dyDescent="0.25">
      <c r="A11769" t="s">
        <v>2</v>
      </c>
      <c r="B11769" s="1">
        <v>44737.145833333336</v>
      </c>
      <c r="C11769" s="2">
        <v>0.104</v>
      </c>
    </row>
    <row r="11770" spans="1:3" x14ac:dyDescent="0.25">
      <c r="A11770" t="s">
        <v>2</v>
      </c>
      <c r="B11770" s="1">
        <v>44737.166666666664</v>
      </c>
      <c r="C11770" s="2">
        <v>7.3999999999999996E-2</v>
      </c>
    </row>
    <row r="11771" spans="1:3" x14ac:dyDescent="0.25">
      <c r="A11771" t="s">
        <v>2</v>
      </c>
      <c r="B11771" s="1">
        <v>44737.1875</v>
      </c>
      <c r="C11771" s="2">
        <v>7.0999999999999994E-2</v>
      </c>
    </row>
    <row r="11772" spans="1:3" x14ac:dyDescent="0.25">
      <c r="A11772" t="s">
        <v>2</v>
      </c>
      <c r="B11772" s="1">
        <v>44737.208333333336</v>
      </c>
      <c r="C11772" s="2">
        <v>9.6000000000000002E-2</v>
      </c>
    </row>
    <row r="11773" spans="1:3" x14ac:dyDescent="0.25">
      <c r="A11773" t="s">
        <v>2</v>
      </c>
      <c r="B11773" s="1">
        <v>44737.229166666664</v>
      </c>
      <c r="C11773" s="2">
        <v>0.09</v>
      </c>
    </row>
    <row r="11774" spans="1:3" x14ac:dyDescent="0.25">
      <c r="A11774" t="s">
        <v>2</v>
      </c>
      <c r="B11774" s="1">
        <v>44737.25</v>
      </c>
      <c r="C11774" s="2">
        <v>6.9000000000000006E-2</v>
      </c>
    </row>
    <row r="11775" spans="1:3" x14ac:dyDescent="0.25">
      <c r="A11775" t="s">
        <v>2</v>
      </c>
      <c r="B11775" s="1">
        <v>44737.270833333336</v>
      </c>
      <c r="C11775" s="2">
        <v>3.5999999999999997E-2</v>
      </c>
    </row>
    <row r="11776" spans="1:3" x14ac:dyDescent="0.25">
      <c r="A11776" t="s">
        <v>2</v>
      </c>
      <c r="B11776" s="1">
        <v>44737.291666666664</v>
      </c>
      <c r="C11776" s="2">
        <v>6.2E-2</v>
      </c>
    </row>
    <row r="11777" spans="1:3" x14ac:dyDescent="0.25">
      <c r="A11777" t="s">
        <v>2</v>
      </c>
      <c r="B11777" s="1">
        <v>44737.3125</v>
      </c>
      <c r="C11777" s="2">
        <v>3.1E-2</v>
      </c>
    </row>
    <row r="11778" spans="1:3" x14ac:dyDescent="0.25">
      <c r="A11778" t="s">
        <v>2</v>
      </c>
      <c r="B11778" s="1">
        <v>44737.333333333336</v>
      </c>
      <c r="C11778" s="2">
        <v>0.30599999999999999</v>
      </c>
    </row>
    <row r="11779" spans="1:3" x14ac:dyDescent="0.25">
      <c r="A11779" t="s">
        <v>2</v>
      </c>
      <c r="B11779" s="1">
        <v>44737.354166666664</v>
      </c>
      <c r="C11779" s="2">
        <v>0.05</v>
      </c>
    </row>
    <row r="11780" spans="1:3" x14ac:dyDescent="0.25">
      <c r="A11780" t="s">
        <v>2</v>
      </c>
      <c r="B11780" s="1">
        <v>44737.375</v>
      </c>
      <c r="C11780" s="2">
        <v>4.8000000000000001E-2</v>
      </c>
    </row>
    <row r="11781" spans="1:3" x14ac:dyDescent="0.25">
      <c r="A11781" t="s">
        <v>2</v>
      </c>
      <c r="B11781" s="1">
        <v>44737.395833333336</v>
      </c>
      <c r="C11781" s="2">
        <v>3.3000000000000002E-2</v>
      </c>
    </row>
    <row r="11782" spans="1:3" x14ac:dyDescent="0.25">
      <c r="A11782" t="s">
        <v>2</v>
      </c>
      <c r="B11782" s="1">
        <v>44737.416666666664</v>
      </c>
      <c r="C11782" s="2">
        <v>0.11600000000000001</v>
      </c>
    </row>
    <row r="11783" spans="1:3" x14ac:dyDescent="0.25">
      <c r="A11783" t="s">
        <v>2</v>
      </c>
      <c r="B11783" s="1">
        <v>44737.4375</v>
      </c>
      <c r="C11783" s="2">
        <v>0.15</v>
      </c>
    </row>
    <row r="11784" spans="1:3" x14ac:dyDescent="0.25">
      <c r="A11784" t="s">
        <v>2</v>
      </c>
      <c r="B11784" s="1">
        <v>44737.458333333336</v>
      </c>
      <c r="C11784" s="2">
        <v>9.1999999999999998E-2</v>
      </c>
    </row>
    <row r="11785" spans="1:3" x14ac:dyDescent="0.25">
      <c r="A11785" t="s">
        <v>2</v>
      </c>
      <c r="B11785" s="1">
        <v>44737.479166666664</v>
      </c>
      <c r="C11785" s="2">
        <v>7.1999999999999995E-2</v>
      </c>
    </row>
    <row r="11786" spans="1:3" x14ac:dyDescent="0.25">
      <c r="A11786" t="s">
        <v>2</v>
      </c>
      <c r="B11786" s="1">
        <v>44737.5</v>
      </c>
      <c r="C11786" s="2">
        <v>8.1000000000000003E-2</v>
      </c>
    </row>
    <row r="11787" spans="1:3" x14ac:dyDescent="0.25">
      <c r="A11787" t="s">
        <v>2</v>
      </c>
      <c r="B11787" s="1">
        <v>44737.520833333336</v>
      </c>
      <c r="C11787" s="2">
        <v>0.10299999999999999</v>
      </c>
    </row>
    <row r="11788" spans="1:3" x14ac:dyDescent="0.25">
      <c r="A11788" t="s">
        <v>2</v>
      </c>
      <c r="B11788" s="1">
        <v>44737.541666666664</v>
      </c>
      <c r="C11788" s="2">
        <v>0.84499999999999997</v>
      </c>
    </row>
    <row r="11789" spans="1:3" x14ac:dyDescent="0.25">
      <c r="A11789" t="s">
        <v>2</v>
      </c>
      <c r="B11789" s="1">
        <v>44737.5625</v>
      </c>
      <c r="C11789" s="2">
        <v>0.48199999999999998</v>
      </c>
    </row>
    <row r="11790" spans="1:3" x14ac:dyDescent="0.25">
      <c r="A11790" t="s">
        <v>2</v>
      </c>
      <c r="B11790" s="1">
        <v>44737.583333333336</v>
      </c>
      <c r="C11790" s="2">
        <v>0.55400000000000005</v>
      </c>
    </row>
    <row r="11791" spans="1:3" x14ac:dyDescent="0.25">
      <c r="A11791" t="s">
        <v>2</v>
      </c>
      <c r="B11791" s="1">
        <v>44737.604166666664</v>
      </c>
      <c r="C11791" s="2">
        <v>0.42499999999999999</v>
      </c>
    </row>
    <row r="11792" spans="1:3" x14ac:dyDescent="0.25">
      <c r="A11792" t="s">
        <v>2</v>
      </c>
      <c r="B11792" s="1">
        <v>44737.625</v>
      </c>
      <c r="C11792" s="2">
        <v>0.86499999999999999</v>
      </c>
    </row>
    <row r="11793" spans="1:3" x14ac:dyDescent="0.25">
      <c r="A11793" t="s">
        <v>2</v>
      </c>
      <c r="B11793" s="1">
        <v>44737.645833333336</v>
      </c>
      <c r="C11793" s="2">
        <v>0.17</v>
      </c>
    </row>
    <row r="11794" spans="1:3" x14ac:dyDescent="0.25">
      <c r="A11794" t="s">
        <v>2</v>
      </c>
      <c r="B11794" s="1">
        <v>44737.666666666664</v>
      </c>
      <c r="C11794" s="2">
        <v>0.50700000000000001</v>
      </c>
    </row>
    <row r="11795" spans="1:3" x14ac:dyDescent="0.25">
      <c r="A11795" t="s">
        <v>2</v>
      </c>
      <c r="B11795" s="1">
        <v>44737.6875</v>
      </c>
      <c r="C11795" s="2">
        <v>0.104</v>
      </c>
    </row>
    <row r="11796" spans="1:3" x14ac:dyDescent="0.25">
      <c r="A11796" t="s">
        <v>2</v>
      </c>
      <c r="B11796" s="1">
        <v>44737.708333333336</v>
      </c>
      <c r="C11796" s="2">
        <v>0.1</v>
      </c>
    </row>
    <row r="11797" spans="1:3" x14ac:dyDescent="0.25">
      <c r="A11797" t="s">
        <v>2</v>
      </c>
      <c r="B11797" s="1">
        <v>44737.729166666664</v>
      </c>
      <c r="C11797" s="2">
        <v>0.10299999999999999</v>
      </c>
    </row>
    <row r="11798" spans="1:3" x14ac:dyDescent="0.25">
      <c r="A11798" t="s">
        <v>2</v>
      </c>
      <c r="B11798" s="1">
        <v>44737.75</v>
      </c>
      <c r="C11798" s="2">
        <v>6.8000000000000005E-2</v>
      </c>
    </row>
    <row r="11799" spans="1:3" x14ac:dyDescent="0.25">
      <c r="A11799" t="s">
        <v>2</v>
      </c>
      <c r="B11799" s="1">
        <v>44737.770833333336</v>
      </c>
      <c r="C11799" s="2">
        <v>0.08</v>
      </c>
    </row>
    <row r="11800" spans="1:3" x14ac:dyDescent="0.25">
      <c r="A11800" t="s">
        <v>2</v>
      </c>
      <c r="B11800" s="1">
        <v>44737.791666666664</v>
      </c>
      <c r="C11800" s="2">
        <v>0.112</v>
      </c>
    </row>
    <row r="11801" spans="1:3" x14ac:dyDescent="0.25">
      <c r="A11801" t="s">
        <v>2</v>
      </c>
      <c r="B11801" s="1">
        <v>44737.8125</v>
      </c>
      <c r="C11801" s="2">
        <v>0.16700000000000001</v>
      </c>
    </row>
    <row r="11802" spans="1:3" x14ac:dyDescent="0.25">
      <c r="A11802" t="s">
        <v>2</v>
      </c>
      <c r="B11802" s="1">
        <v>44737.833333333336</v>
      </c>
      <c r="C11802" s="2">
        <v>0.61799999999999999</v>
      </c>
    </row>
    <row r="11803" spans="1:3" x14ac:dyDescent="0.25">
      <c r="A11803" t="s">
        <v>2</v>
      </c>
      <c r="B11803" s="1">
        <v>44737.854166666664</v>
      </c>
      <c r="C11803" s="2">
        <v>0.54100000000000004</v>
      </c>
    </row>
    <row r="11804" spans="1:3" x14ac:dyDescent="0.25">
      <c r="A11804" t="s">
        <v>2</v>
      </c>
      <c r="B11804" s="1">
        <v>44737.875</v>
      </c>
      <c r="C11804" s="2">
        <v>9.7000000000000003E-2</v>
      </c>
    </row>
    <row r="11805" spans="1:3" x14ac:dyDescent="0.25">
      <c r="A11805" t="s">
        <v>2</v>
      </c>
      <c r="B11805" s="1">
        <v>44737.895833333336</v>
      </c>
      <c r="C11805" s="2">
        <v>0.121</v>
      </c>
    </row>
    <row r="11806" spans="1:3" x14ac:dyDescent="0.25">
      <c r="A11806" t="s">
        <v>2</v>
      </c>
      <c r="B11806" s="1">
        <v>44737.916666666664</v>
      </c>
      <c r="C11806" s="2">
        <v>0.112</v>
      </c>
    </row>
    <row r="11807" spans="1:3" x14ac:dyDescent="0.25">
      <c r="A11807" t="s">
        <v>2</v>
      </c>
      <c r="B11807" s="1">
        <v>44737.9375</v>
      </c>
      <c r="C11807" s="2">
        <v>7.8E-2</v>
      </c>
    </row>
    <row r="11808" spans="1:3" x14ac:dyDescent="0.25">
      <c r="A11808" t="s">
        <v>2</v>
      </c>
      <c r="B11808" s="1">
        <v>44737.958333333336</v>
      </c>
      <c r="C11808" s="2">
        <v>0.09</v>
      </c>
    </row>
    <row r="11809" spans="1:3" x14ac:dyDescent="0.25">
      <c r="A11809" t="s">
        <v>2</v>
      </c>
      <c r="B11809" s="1">
        <v>44737.979166666664</v>
      </c>
      <c r="C11809" s="2">
        <v>0.13600000000000001</v>
      </c>
    </row>
    <row r="11810" spans="1:3" x14ac:dyDescent="0.25">
      <c r="A11810" t="s">
        <v>2</v>
      </c>
      <c r="B11810" s="1">
        <v>44738</v>
      </c>
      <c r="C11810" s="2">
        <v>7.8E-2</v>
      </c>
    </row>
    <row r="11811" spans="1:3" x14ac:dyDescent="0.25">
      <c r="A11811" t="s">
        <v>2</v>
      </c>
      <c r="B11811" s="1">
        <v>44738.020833333336</v>
      </c>
      <c r="C11811" s="2">
        <v>3.1E-2</v>
      </c>
    </row>
    <row r="11812" spans="1:3" x14ac:dyDescent="0.25">
      <c r="A11812" t="s">
        <v>2</v>
      </c>
      <c r="B11812" s="1">
        <v>44738.041666666664</v>
      </c>
      <c r="C11812" s="2">
        <v>3.7999999999999999E-2</v>
      </c>
    </row>
    <row r="11813" spans="1:3" x14ac:dyDescent="0.25">
      <c r="A11813" t="s">
        <v>2</v>
      </c>
      <c r="B11813" s="1">
        <v>44738.0625</v>
      </c>
      <c r="C11813" s="2">
        <v>6.3E-2</v>
      </c>
    </row>
    <row r="11814" spans="1:3" x14ac:dyDescent="0.25">
      <c r="A11814" t="s">
        <v>2</v>
      </c>
      <c r="B11814" s="1">
        <v>44738.083333333336</v>
      </c>
      <c r="C11814" s="2">
        <v>0.80900000000000005</v>
      </c>
    </row>
    <row r="11815" spans="1:3" x14ac:dyDescent="0.25">
      <c r="A11815" t="s">
        <v>2</v>
      </c>
      <c r="B11815" s="1">
        <v>44738.104166666664</v>
      </c>
      <c r="C11815" s="2">
        <v>1.167</v>
      </c>
    </row>
    <row r="11816" spans="1:3" x14ac:dyDescent="0.25">
      <c r="A11816" t="s">
        <v>2</v>
      </c>
      <c r="B11816" s="1">
        <v>44738.125</v>
      </c>
      <c r="C11816" s="2">
        <v>0.71199999999999997</v>
      </c>
    </row>
    <row r="11817" spans="1:3" x14ac:dyDescent="0.25">
      <c r="A11817" t="s">
        <v>2</v>
      </c>
      <c r="B11817" s="1">
        <v>44738.145833333336</v>
      </c>
      <c r="C11817" s="2">
        <v>5.7000000000000002E-2</v>
      </c>
    </row>
    <row r="11818" spans="1:3" x14ac:dyDescent="0.25">
      <c r="A11818" t="s">
        <v>2</v>
      </c>
      <c r="B11818" s="1">
        <v>44738.166666666664</v>
      </c>
      <c r="C11818" s="2">
        <v>7.5999999999999998E-2</v>
      </c>
    </row>
    <row r="11819" spans="1:3" x14ac:dyDescent="0.25">
      <c r="A11819" t="s">
        <v>2</v>
      </c>
      <c r="B11819" s="1">
        <v>44738.1875</v>
      </c>
      <c r="C11819" s="2">
        <v>7.3999999999999996E-2</v>
      </c>
    </row>
    <row r="11820" spans="1:3" x14ac:dyDescent="0.25">
      <c r="A11820" t="s">
        <v>2</v>
      </c>
      <c r="B11820" s="1">
        <v>44738.208333333336</v>
      </c>
      <c r="C11820" s="2">
        <v>0.107</v>
      </c>
    </row>
    <row r="11821" spans="1:3" x14ac:dyDescent="0.25">
      <c r="A11821" t="s">
        <v>2</v>
      </c>
      <c r="B11821" s="1">
        <v>44738.229166666664</v>
      </c>
      <c r="C11821" s="2">
        <v>8.5999999999999993E-2</v>
      </c>
    </row>
    <row r="11822" spans="1:3" x14ac:dyDescent="0.25">
      <c r="A11822" t="s">
        <v>2</v>
      </c>
      <c r="B11822" s="1">
        <v>44738.25</v>
      </c>
      <c r="C11822" s="2">
        <v>7.1999999999999995E-2</v>
      </c>
    </row>
    <row r="11823" spans="1:3" x14ac:dyDescent="0.25">
      <c r="A11823" t="s">
        <v>2</v>
      </c>
      <c r="B11823" s="1">
        <v>44738.270833333336</v>
      </c>
      <c r="C11823" s="2">
        <v>8.1000000000000003E-2</v>
      </c>
    </row>
    <row r="11824" spans="1:3" x14ac:dyDescent="0.25">
      <c r="A11824" t="s">
        <v>2</v>
      </c>
      <c r="B11824" s="1">
        <v>44738.291666666664</v>
      </c>
      <c r="C11824" s="2">
        <v>0.11899999999999999</v>
      </c>
    </row>
    <row r="11825" spans="1:3" x14ac:dyDescent="0.25">
      <c r="A11825" t="s">
        <v>2</v>
      </c>
      <c r="B11825" s="1">
        <v>44738.3125</v>
      </c>
      <c r="C11825" s="2">
        <v>7.4999999999999997E-2</v>
      </c>
    </row>
    <row r="11826" spans="1:3" x14ac:dyDescent="0.25">
      <c r="A11826" t="s">
        <v>2</v>
      </c>
      <c r="B11826" s="1">
        <v>44738.333333333336</v>
      </c>
      <c r="C11826" s="2">
        <v>6.9000000000000006E-2</v>
      </c>
    </row>
    <row r="11827" spans="1:3" x14ac:dyDescent="0.25">
      <c r="A11827" t="s">
        <v>2</v>
      </c>
      <c r="B11827" s="1">
        <v>44738.354166666664</v>
      </c>
      <c r="C11827" s="2">
        <v>0.09</v>
      </c>
    </row>
    <row r="11828" spans="1:3" x14ac:dyDescent="0.25">
      <c r="A11828" t="s">
        <v>2</v>
      </c>
      <c r="B11828" s="1">
        <v>44738.375</v>
      </c>
      <c r="C11828" s="2">
        <v>9.7000000000000003E-2</v>
      </c>
    </row>
    <row r="11829" spans="1:3" x14ac:dyDescent="0.25">
      <c r="A11829" t="s">
        <v>2</v>
      </c>
      <c r="B11829" s="1">
        <v>44738.395833333336</v>
      </c>
      <c r="C11829" s="2">
        <v>7.5999999999999998E-2</v>
      </c>
    </row>
    <row r="11830" spans="1:3" x14ac:dyDescent="0.25">
      <c r="A11830" t="s">
        <v>2</v>
      </c>
      <c r="B11830" s="1">
        <v>44738.416666666664</v>
      </c>
      <c r="C11830" s="2">
        <v>0.123</v>
      </c>
    </row>
    <row r="11831" spans="1:3" x14ac:dyDescent="0.25">
      <c r="A11831" t="s">
        <v>2</v>
      </c>
      <c r="B11831" s="1">
        <v>44738.4375</v>
      </c>
      <c r="C11831" s="2">
        <v>6.3E-2</v>
      </c>
    </row>
    <row r="11832" spans="1:3" x14ac:dyDescent="0.25">
      <c r="A11832" t="s">
        <v>2</v>
      </c>
      <c r="B11832" s="1">
        <v>44738.458333333336</v>
      </c>
      <c r="C11832" s="2">
        <v>4.1000000000000002E-2</v>
      </c>
    </row>
    <row r="11833" spans="1:3" x14ac:dyDescent="0.25">
      <c r="A11833" t="s">
        <v>2</v>
      </c>
      <c r="B11833" s="1">
        <v>44738.479166666664</v>
      </c>
      <c r="C11833" s="2">
        <v>0.30399999999999999</v>
      </c>
    </row>
    <row r="11834" spans="1:3" x14ac:dyDescent="0.25">
      <c r="A11834" t="s">
        <v>2</v>
      </c>
      <c r="B11834" s="1">
        <v>44738.5</v>
      </c>
      <c r="C11834" s="2">
        <v>1.0449999999999999</v>
      </c>
    </row>
    <row r="11835" spans="1:3" x14ac:dyDescent="0.25">
      <c r="A11835" t="s">
        <v>2</v>
      </c>
      <c r="B11835" s="1">
        <v>44738.520833333336</v>
      </c>
      <c r="C11835" s="2">
        <v>0.65100000000000002</v>
      </c>
    </row>
    <row r="11836" spans="1:3" x14ac:dyDescent="0.25">
      <c r="A11836" t="s">
        <v>2</v>
      </c>
      <c r="B11836" s="1">
        <v>44738.541666666664</v>
      </c>
      <c r="C11836" s="2">
        <v>1.3149999999999999</v>
      </c>
    </row>
    <row r="11837" spans="1:3" x14ac:dyDescent="0.25">
      <c r="A11837" t="s">
        <v>2</v>
      </c>
      <c r="B11837" s="1">
        <v>44738.5625</v>
      </c>
      <c r="C11837" s="2">
        <v>1.488</v>
      </c>
    </row>
    <row r="11838" spans="1:3" x14ac:dyDescent="0.25">
      <c r="A11838" t="s">
        <v>2</v>
      </c>
      <c r="B11838" s="1">
        <v>44738.583333333336</v>
      </c>
      <c r="C11838" s="2">
        <v>0.26300000000000001</v>
      </c>
    </row>
    <row r="11839" spans="1:3" x14ac:dyDescent="0.25">
      <c r="A11839" t="s">
        <v>2</v>
      </c>
      <c r="B11839" s="1">
        <v>44738.604166666664</v>
      </c>
      <c r="C11839" s="2">
        <v>0.39300000000000002</v>
      </c>
    </row>
    <row r="11840" spans="1:3" x14ac:dyDescent="0.25">
      <c r="A11840" t="s">
        <v>2</v>
      </c>
      <c r="B11840" s="1">
        <v>44738.625</v>
      </c>
      <c r="C11840" s="2">
        <v>0.28799999999999998</v>
      </c>
    </row>
    <row r="11841" spans="1:3" x14ac:dyDescent="0.25">
      <c r="A11841" t="s">
        <v>2</v>
      </c>
      <c r="B11841" s="1">
        <v>44738.645833333336</v>
      </c>
      <c r="C11841" s="2">
        <v>8.8999999999999996E-2</v>
      </c>
    </row>
    <row r="11842" spans="1:3" x14ac:dyDescent="0.25">
      <c r="A11842" t="s">
        <v>2</v>
      </c>
      <c r="B11842" s="1">
        <v>44738.666666666664</v>
      </c>
      <c r="C11842" s="2">
        <v>0.16800000000000001</v>
      </c>
    </row>
    <row r="11843" spans="1:3" x14ac:dyDescent="0.25">
      <c r="A11843" t="s">
        <v>2</v>
      </c>
      <c r="B11843" s="1">
        <v>44738.6875</v>
      </c>
      <c r="C11843" s="2">
        <v>0.47099999999999997</v>
      </c>
    </row>
    <row r="11844" spans="1:3" x14ac:dyDescent="0.25">
      <c r="A11844" t="s">
        <v>2</v>
      </c>
      <c r="B11844" s="1">
        <v>44738.708333333336</v>
      </c>
      <c r="C11844" s="2">
        <v>0.38200000000000001</v>
      </c>
    </row>
    <row r="11845" spans="1:3" x14ac:dyDescent="0.25">
      <c r="A11845" t="s">
        <v>2</v>
      </c>
      <c r="B11845" s="1">
        <v>44738.729166666664</v>
      </c>
      <c r="C11845" s="2">
        <v>0.11799999999999999</v>
      </c>
    </row>
    <row r="11846" spans="1:3" x14ac:dyDescent="0.25">
      <c r="A11846" t="s">
        <v>2</v>
      </c>
      <c r="B11846" s="1">
        <v>44738.75</v>
      </c>
      <c r="C11846" s="2">
        <v>0.44600000000000001</v>
      </c>
    </row>
    <row r="11847" spans="1:3" x14ac:dyDescent="0.25">
      <c r="A11847" t="s">
        <v>2</v>
      </c>
      <c r="B11847" s="1">
        <v>44738.770833333336</v>
      </c>
      <c r="C11847" s="2">
        <v>0.42699999999999999</v>
      </c>
    </row>
    <row r="11848" spans="1:3" x14ac:dyDescent="0.25">
      <c r="A11848" t="s">
        <v>2</v>
      </c>
      <c r="B11848" s="1">
        <v>44738.791666666664</v>
      </c>
      <c r="C11848" s="2">
        <v>0.77200000000000002</v>
      </c>
    </row>
    <row r="11849" spans="1:3" x14ac:dyDescent="0.25">
      <c r="A11849" t="s">
        <v>2</v>
      </c>
      <c r="B11849" s="1">
        <v>44738.8125</v>
      </c>
      <c r="C11849" s="2">
        <v>0.95699999999999996</v>
      </c>
    </row>
    <row r="11850" spans="1:3" x14ac:dyDescent="0.25">
      <c r="A11850" t="s">
        <v>2</v>
      </c>
      <c r="B11850" s="1">
        <v>44738.833333333336</v>
      </c>
      <c r="C11850" s="2">
        <v>0.68600000000000005</v>
      </c>
    </row>
    <row r="11851" spans="1:3" x14ac:dyDescent="0.25">
      <c r="A11851" t="s">
        <v>2</v>
      </c>
      <c r="B11851" s="1">
        <v>44738.854166666664</v>
      </c>
      <c r="C11851" s="2">
        <v>0.627</v>
      </c>
    </row>
    <row r="11852" spans="1:3" x14ac:dyDescent="0.25">
      <c r="A11852" t="s">
        <v>2</v>
      </c>
      <c r="B11852" s="1">
        <v>44738.875</v>
      </c>
      <c r="C11852" s="2">
        <v>8.5999999999999993E-2</v>
      </c>
    </row>
    <row r="11853" spans="1:3" x14ac:dyDescent="0.25">
      <c r="A11853" t="s">
        <v>2</v>
      </c>
      <c r="B11853" s="1">
        <v>44738.895833333336</v>
      </c>
      <c r="C11853" s="2">
        <v>8.8999999999999996E-2</v>
      </c>
    </row>
    <row r="11854" spans="1:3" x14ac:dyDescent="0.25">
      <c r="A11854" t="s">
        <v>2</v>
      </c>
      <c r="B11854" s="1">
        <v>44738.916666666664</v>
      </c>
      <c r="C11854" s="2">
        <v>0.12</v>
      </c>
    </row>
    <row r="11855" spans="1:3" x14ac:dyDescent="0.25">
      <c r="A11855" t="s">
        <v>2</v>
      </c>
      <c r="B11855" s="1">
        <v>44738.9375</v>
      </c>
      <c r="C11855" s="2">
        <v>0.92900000000000005</v>
      </c>
    </row>
    <row r="11856" spans="1:3" x14ac:dyDescent="0.25">
      <c r="A11856" t="s">
        <v>2</v>
      </c>
      <c r="B11856" s="1">
        <v>44738.958333333336</v>
      </c>
      <c r="C11856" s="2">
        <v>0.38200000000000001</v>
      </c>
    </row>
    <row r="11857" spans="1:3" x14ac:dyDescent="0.25">
      <c r="A11857" t="s">
        <v>2</v>
      </c>
      <c r="B11857" s="1">
        <v>44738.979166666664</v>
      </c>
      <c r="C11857" s="2">
        <v>0.104</v>
      </c>
    </row>
    <row r="11858" spans="1:3" x14ac:dyDescent="0.25">
      <c r="A11858" t="s">
        <v>2</v>
      </c>
      <c r="B11858" s="1">
        <v>44739</v>
      </c>
      <c r="C11858" s="2">
        <v>6.6000000000000003E-2</v>
      </c>
    </row>
    <row r="11859" spans="1:3" x14ac:dyDescent="0.25">
      <c r="A11859" t="s">
        <v>2</v>
      </c>
      <c r="B11859" s="1">
        <v>44739.020833333336</v>
      </c>
      <c r="C11859" s="2">
        <v>3.3000000000000002E-2</v>
      </c>
    </row>
    <row r="11860" spans="1:3" x14ac:dyDescent="0.25">
      <c r="A11860" t="s">
        <v>2</v>
      </c>
      <c r="B11860" s="1">
        <v>44739.041666666664</v>
      </c>
      <c r="C11860" s="2">
        <v>0.04</v>
      </c>
    </row>
    <row r="11861" spans="1:3" x14ac:dyDescent="0.25">
      <c r="A11861" t="s">
        <v>2</v>
      </c>
      <c r="B11861" s="1">
        <v>44739.0625</v>
      </c>
      <c r="C11861" s="2">
        <v>0.11</v>
      </c>
    </row>
    <row r="11862" spans="1:3" x14ac:dyDescent="0.25">
      <c r="A11862" t="s">
        <v>2</v>
      </c>
      <c r="B11862" s="1">
        <v>44739.083333333336</v>
      </c>
      <c r="C11862" s="2">
        <v>0.84</v>
      </c>
    </row>
    <row r="11863" spans="1:3" x14ac:dyDescent="0.25">
      <c r="A11863" t="s">
        <v>2</v>
      </c>
      <c r="B11863" s="1">
        <v>44739.104166666664</v>
      </c>
      <c r="C11863" s="2">
        <v>1.5549999999999999</v>
      </c>
    </row>
    <row r="11864" spans="1:3" x14ac:dyDescent="0.25">
      <c r="A11864" t="s">
        <v>2</v>
      </c>
      <c r="B11864" s="1">
        <v>44739.125</v>
      </c>
      <c r="C11864" s="2">
        <v>0.88400000000000001</v>
      </c>
    </row>
    <row r="11865" spans="1:3" x14ac:dyDescent="0.25">
      <c r="A11865" t="s">
        <v>2</v>
      </c>
      <c r="B11865" s="1">
        <v>44739.145833333336</v>
      </c>
      <c r="C11865" s="2">
        <v>0.56000000000000005</v>
      </c>
    </row>
    <row r="11866" spans="1:3" x14ac:dyDescent="0.25">
      <c r="A11866" t="s">
        <v>2</v>
      </c>
      <c r="B11866" s="1">
        <v>44739.166666666664</v>
      </c>
      <c r="C11866" s="2">
        <v>7.6999999999999999E-2</v>
      </c>
    </row>
    <row r="11867" spans="1:3" x14ac:dyDescent="0.25">
      <c r="A11867" t="s">
        <v>2</v>
      </c>
      <c r="B11867" s="1">
        <v>44739.1875</v>
      </c>
      <c r="C11867" s="2">
        <v>7.2999999999999995E-2</v>
      </c>
    </row>
    <row r="11868" spans="1:3" x14ac:dyDescent="0.25">
      <c r="A11868" t="s">
        <v>2</v>
      </c>
      <c r="B11868" s="1">
        <v>44739.208333333336</v>
      </c>
      <c r="C11868" s="2">
        <v>9.0999999999999998E-2</v>
      </c>
    </row>
    <row r="11869" spans="1:3" x14ac:dyDescent="0.25">
      <c r="A11869" t="s">
        <v>2</v>
      </c>
      <c r="B11869" s="1">
        <v>44739.229166666664</v>
      </c>
      <c r="C11869" s="2">
        <v>0.10199999999999999</v>
      </c>
    </row>
    <row r="11870" spans="1:3" x14ac:dyDescent="0.25">
      <c r="A11870" t="s">
        <v>2</v>
      </c>
      <c r="B11870" s="1">
        <v>44739.25</v>
      </c>
      <c r="C11870" s="2">
        <v>7.0000000000000007E-2</v>
      </c>
    </row>
    <row r="11871" spans="1:3" x14ac:dyDescent="0.25">
      <c r="A11871" t="s">
        <v>2</v>
      </c>
      <c r="B11871" s="1">
        <v>44739.270833333336</v>
      </c>
      <c r="C11871" s="2">
        <v>7.0000000000000007E-2</v>
      </c>
    </row>
    <row r="11872" spans="1:3" x14ac:dyDescent="0.25">
      <c r="A11872" t="s">
        <v>2</v>
      </c>
      <c r="B11872" s="1">
        <v>44739.291666666664</v>
      </c>
      <c r="C11872" s="2">
        <v>0.60299999999999998</v>
      </c>
    </row>
    <row r="11873" spans="1:3" x14ac:dyDescent="0.25">
      <c r="A11873" t="s">
        <v>2</v>
      </c>
      <c r="B11873" s="1">
        <v>44739.3125</v>
      </c>
      <c r="C11873" s="2">
        <v>0.66100000000000003</v>
      </c>
    </row>
    <row r="11874" spans="1:3" x14ac:dyDescent="0.25">
      <c r="A11874" t="s">
        <v>2</v>
      </c>
      <c r="B11874" s="1">
        <v>44739.333333333336</v>
      </c>
      <c r="C11874" s="2">
        <v>0.11799999999999999</v>
      </c>
    </row>
    <row r="11875" spans="1:3" x14ac:dyDescent="0.25">
      <c r="A11875" t="s">
        <v>2</v>
      </c>
      <c r="B11875" s="1">
        <v>44739.354166666664</v>
      </c>
      <c r="C11875" s="2">
        <v>3.5000000000000003E-2</v>
      </c>
    </row>
    <row r="11876" spans="1:3" x14ac:dyDescent="0.25">
      <c r="A11876" t="s">
        <v>2</v>
      </c>
      <c r="B11876" s="1">
        <v>44739.375</v>
      </c>
      <c r="C11876" s="2">
        <v>9.1999999999999998E-2</v>
      </c>
    </row>
    <row r="11877" spans="1:3" x14ac:dyDescent="0.25">
      <c r="A11877" t="s">
        <v>2</v>
      </c>
      <c r="B11877" s="1">
        <v>44739.395833333336</v>
      </c>
      <c r="C11877" s="2">
        <v>7.1999999999999995E-2</v>
      </c>
    </row>
    <row r="11878" spans="1:3" x14ac:dyDescent="0.25">
      <c r="A11878" t="s">
        <v>2</v>
      </c>
      <c r="B11878" s="1">
        <v>44739.416666666664</v>
      </c>
      <c r="C11878" s="2">
        <v>7.2999999999999995E-2</v>
      </c>
    </row>
    <row r="11879" spans="1:3" x14ac:dyDescent="0.25">
      <c r="A11879" t="s">
        <v>2</v>
      </c>
      <c r="B11879" s="1">
        <v>44739.4375</v>
      </c>
      <c r="C11879" s="2">
        <v>9.8000000000000004E-2</v>
      </c>
    </row>
    <row r="11880" spans="1:3" x14ac:dyDescent="0.25">
      <c r="A11880" t="s">
        <v>2</v>
      </c>
      <c r="B11880" s="1">
        <v>44739.458333333336</v>
      </c>
      <c r="C11880" s="2">
        <v>0.18</v>
      </c>
    </row>
    <row r="11881" spans="1:3" x14ac:dyDescent="0.25">
      <c r="A11881" t="s">
        <v>2</v>
      </c>
      <c r="B11881" s="1">
        <v>44739.479166666664</v>
      </c>
      <c r="C11881" s="2">
        <v>0.19500000000000001</v>
      </c>
    </row>
    <row r="11882" spans="1:3" x14ac:dyDescent="0.25">
      <c r="A11882" t="s">
        <v>2</v>
      </c>
      <c r="B11882" s="1">
        <v>44739.5</v>
      </c>
      <c r="C11882" s="2">
        <v>0.20599999999999999</v>
      </c>
    </row>
    <row r="11883" spans="1:3" x14ac:dyDescent="0.25">
      <c r="A11883" t="s">
        <v>2</v>
      </c>
      <c r="B11883" s="1">
        <v>44739.520833333336</v>
      </c>
      <c r="C11883" s="2">
        <v>0.161</v>
      </c>
    </row>
    <row r="11884" spans="1:3" x14ac:dyDescent="0.25">
      <c r="A11884" t="s">
        <v>2</v>
      </c>
      <c r="B11884" s="1">
        <v>44739.541666666664</v>
      </c>
      <c r="C11884" s="2">
        <v>0.85699999999999998</v>
      </c>
    </row>
    <row r="11885" spans="1:3" x14ac:dyDescent="0.25">
      <c r="A11885" t="s">
        <v>2</v>
      </c>
      <c r="B11885" s="1">
        <v>44739.5625</v>
      </c>
      <c r="C11885" s="2">
        <v>0.40600000000000003</v>
      </c>
    </row>
    <row r="11886" spans="1:3" x14ac:dyDescent="0.25">
      <c r="A11886" t="s">
        <v>2</v>
      </c>
      <c r="B11886" s="1">
        <v>44739.583333333336</v>
      </c>
      <c r="C11886" s="2">
        <v>7.3999999999999996E-2</v>
      </c>
    </row>
    <row r="11887" spans="1:3" x14ac:dyDescent="0.25">
      <c r="A11887" t="s">
        <v>2</v>
      </c>
      <c r="B11887" s="1">
        <v>44739.604166666664</v>
      </c>
      <c r="C11887" s="2">
        <v>0.11799999999999999</v>
      </c>
    </row>
    <row r="11888" spans="1:3" x14ac:dyDescent="0.25">
      <c r="A11888" t="s">
        <v>2</v>
      </c>
      <c r="B11888" s="1">
        <v>44739.625</v>
      </c>
      <c r="C11888" s="2">
        <v>0.127</v>
      </c>
    </row>
    <row r="11889" spans="1:3" x14ac:dyDescent="0.25">
      <c r="A11889" t="s">
        <v>2</v>
      </c>
      <c r="B11889" s="1">
        <v>44739.645833333336</v>
      </c>
      <c r="C11889" s="2">
        <v>0.10100000000000001</v>
      </c>
    </row>
    <row r="11890" spans="1:3" x14ac:dyDescent="0.25">
      <c r="A11890" t="s">
        <v>2</v>
      </c>
      <c r="B11890" s="1">
        <v>44739.666666666664</v>
      </c>
      <c r="C11890" s="2">
        <v>9.0999999999999998E-2</v>
      </c>
    </row>
    <row r="11891" spans="1:3" x14ac:dyDescent="0.25">
      <c r="A11891" t="s">
        <v>2</v>
      </c>
      <c r="B11891" s="1">
        <v>44739.6875</v>
      </c>
      <c r="C11891" s="2">
        <v>0.10299999999999999</v>
      </c>
    </row>
    <row r="11892" spans="1:3" x14ac:dyDescent="0.25">
      <c r="A11892" t="s">
        <v>2</v>
      </c>
      <c r="B11892" s="1">
        <v>44739.708333333336</v>
      </c>
      <c r="C11892" s="2">
        <v>0.114</v>
      </c>
    </row>
    <row r="11893" spans="1:3" x14ac:dyDescent="0.25">
      <c r="A11893" t="s">
        <v>2</v>
      </c>
      <c r="B11893" s="1">
        <v>44739.729166666664</v>
      </c>
      <c r="C11893" s="2">
        <v>0.124</v>
      </c>
    </row>
    <row r="11894" spans="1:3" x14ac:dyDescent="0.25">
      <c r="A11894" t="s">
        <v>2</v>
      </c>
      <c r="B11894" s="1">
        <v>44739.75</v>
      </c>
      <c r="C11894" s="2">
        <v>0.13300000000000001</v>
      </c>
    </row>
    <row r="11895" spans="1:3" x14ac:dyDescent="0.25">
      <c r="A11895" t="s">
        <v>2</v>
      </c>
      <c r="B11895" s="1">
        <v>44739.770833333336</v>
      </c>
      <c r="C11895" s="2">
        <v>0.151</v>
      </c>
    </row>
    <row r="11896" spans="1:3" x14ac:dyDescent="0.25">
      <c r="A11896" t="s">
        <v>2</v>
      </c>
      <c r="B11896" s="1">
        <v>44739.791666666664</v>
      </c>
      <c r="C11896" s="2">
        <v>0.113</v>
      </c>
    </row>
    <row r="11897" spans="1:3" x14ac:dyDescent="0.25">
      <c r="A11897" t="s">
        <v>2</v>
      </c>
      <c r="B11897" s="1">
        <v>44739.8125</v>
      </c>
      <c r="C11897" s="2">
        <v>0.41</v>
      </c>
    </row>
    <row r="11898" spans="1:3" x14ac:dyDescent="0.25">
      <c r="A11898" t="s">
        <v>2</v>
      </c>
      <c r="B11898" s="1">
        <v>44739.833333333336</v>
      </c>
      <c r="C11898" s="2">
        <v>0.47799999999999998</v>
      </c>
    </row>
    <row r="11899" spans="1:3" x14ac:dyDescent="0.25">
      <c r="A11899" t="s">
        <v>2</v>
      </c>
      <c r="B11899" s="1">
        <v>44739.854166666664</v>
      </c>
      <c r="C11899" s="2">
        <v>0.24</v>
      </c>
    </row>
    <row r="11900" spans="1:3" x14ac:dyDescent="0.25">
      <c r="A11900" t="s">
        <v>2</v>
      </c>
      <c r="B11900" s="1">
        <v>44739.875</v>
      </c>
      <c r="C11900" s="2">
        <v>0.14899999999999999</v>
      </c>
    </row>
    <row r="11901" spans="1:3" x14ac:dyDescent="0.25">
      <c r="A11901" t="s">
        <v>2</v>
      </c>
      <c r="B11901" s="1">
        <v>44739.895833333336</v>
      </c>
      <c r="C11901" s="2">
        <v>0.14799999999999999</v>
      </c>
    </row>
    <row r="11902" spans="1:3" x14ac:dyDescent="0.25">
      <c r="A11902" t="s">
        <v>2</v>
      </c>
      <c r="B11902" s="1">
        <v>44739.916666666664</v>
      </c>
      <c r="C11902" s="2">
        <v>0.123</v>
      </c>
    </row>
    <row r="11903" spans="1:3" x14ac:dyDescent="0.25">
      <c r="A11903" t="s">
        <v>2</v>
      </c>
      <c r="B11903" s="1">
        <v>44739.9375</v>
      </c>
      <c r="C11903" s="2">
        <v>0.13100000000000001</v>
      </c>
    </row>
    <row r="11904" spans="1:3" x14ac:dyDescent="0.25">
      <c r="A11904" t="s">
        <v>2</v>
      </c>
      <c r="B11904" s="1">
        <v>44739.958333333336</v>
      </c>
      <c r="C11904" s="2">
        <v>0.107</v>
      </c>
    </row>
    <row r="11905" spans="1:3" x14ac:dyDescent="0.25">
      <c r="A11905" t="s">
        <v>2</v>
      </c>
      <c r="B11905" s="1">
        <v>44739.979166666664</v>
      </c>
      <c r="C11905" s="2">
        <v>0.10100000000000001</v>
      </c>
    </row>
    <row r="11906" spans="1:3" x14ac:dyDescent="0.25">
      <c r="A11906" t="s">
        <v>2</v>
      </c>
      <c r="B11906" s="1">
        <v>44740</v>
      </c>
      <c r="C11906" s="2">
        <v>0.11600000000000001</v>
      </c>
    </row>
    <row r="11907" spans="1:3" x14ac:dyDescent="0.25">
      <c r="A11907" t="s">
        <v>2</v>
      </c>
      <c r="B11907" s="1">
        <v>44740.020833333336</v>
      </c>
      <c r="C11907" s="2">
        <v>0.127</v>
      </c>
    </row>
    <row r="11908" spans="1:3" x14ac:dyDescent="0.25">
      <c r="A11908" t="s">
        <v>2</v>
      </c>
      <c r="B11908" s="1">
        <v>44740.041666666664</v>
      </c>
      <c r="C11908" s="2">
        <v>7.8E-2</v>
      </c>
    </row>
    <row r="11909" spans="1:3" x14ac:dyDescent="0.25">
      <c r="A11909" t="s">
        <v>2</v>
      </c>
      <c r="B11909" s="1">
        <v>44740.0625</v>
      </c>
      <c r="C11909" s="2">
        <v>7.0999999999999994E-2</v>
      </c>
    </row>
    <row r="11910" spans="1:3" x14ac:dyDescent="0.25">
      <c r="A11910" t="s">
        <v>2</v>
      </c>
      <c r="B11910" s="1">
        <v>44740.083333333336</v>
      </c>
      <c r="C11910" s="2">
        <v>0.85</v>
      </c>
    </row>
    <row r="11911" spans="1:3" x14ac:dyDescent="0.25">
      <c r="A11911" t="s">
        <v>2</v>
      </c>
      <c r="B11911" s="1">
        <v>44740.104166666664</v>
      </c>
      <c r="C11911" s="2">
        <v>1.244</v>
      </c>
    </row>
    <row r="11912" spans="1:3" x14ac:dyDescent="0.25">
      <c r="A11912" t="s">
        <v>2</v>
      </c>
      <c r="B11912" s="1">
        <v>44740.125</v>
      </c>
      <c r="C11912" s="2">
        <v>0.57599999999999996</v>
      </c>
    </row>
    <row r="11913" spans="1:3" x14ac:dyDescent="0.25">
      <c r="A11913" t="s">
        <v>2</v>
      </c>
      <c r="B11913" s="1">
        <v>44740.145833333336</v>
      </c>
      <c r="C11913" s="2">
        <v>2.8000000000000001E-2</v>
      </c>
    </row>
    <row r="11914" spans="1:3" x14ac:dyDescent="0.25">
      <c r="A11914" t="s">
        <v>2</v>
      </c>
      <c r="B11914" s="1">
        <v>44740.166666666664</v>
      </c>
      <c r="C11914" s="2">
        <v>5.1999999999999998E-2</v>
      </c>
    </row>
    <row r="11915" spans="1:3" x14ac:dyDescent="0.25">
      <c r="A11915" t="s">
        <v>2</v>
      </c>
      <c r="B11915" s="1">
        <v>44740.1875</v>
      </c>
      <c r="C11915" s="2">
        <v>4.9000000000000002E-2</v>
      </c>
    </row>
    <row r="11916" spans="1:3" x14ac:dyDescent="0.25">
      <c r="A11916" t="s">
        <v>2</v>
      </c>
      <c r="B11916" s="1">
        <v>44740.208333333336</v>
      </c>
      <c r="C11916" s="2">
        <v>2.9000000000000001E-2</v>
      </c>
    </row>
    <row r="11917" spans="1:3" x14ac:dyDescent="0.25">
      <c r="A11917" t="s">
        <v>2</v>
      </c>
      <c r="B11917" s="1">
        <v>44740.229166666664</v>
      </c>
      <c r="C11917" s="2">
        <v>2.8000000000000001E-2</v>
      </c>
    </row>
    <row r="11918" spans="1:3" x14ac:dyDescent="0.25">
      <c r="A11918" t="s">
        <v>2</v>
      </c>
      <c r="B11918" s="1">
        <v>44740.25</v>
      </c>
      <c r="C11918" s="2">
        <v>5.8000000000000003E-2</v>
      </c>
    </row>
    <row r="11919" spans="1:3" x14ac:dyDescent="0.25">
      <c r="A11919" t="s">
        <v>2</v>
      </c>
      <c r="B11919" s="1">
        <v>44740.270833333336</v>
      </c>
      <c r="C11919" s="2">
        <v>0.45</v>
      </c>
    </row>
    <row r="11920" spans="1:3" x14ac:dyDescent="0.25">
      <c r="A11920" t="s">
        <v>2</v>
      </c>
      <c r="B11920" s="1">
        <v>44740.291666666664</v>
      </c>
      <c r="C11920" s="2">
        <v>7.5999999999999998E-2</v>
      </c>
    </row>
    <row r="11921" spans="1:3" x14ac:dyDescent="0.25">
      <c r="A11921" t="s">
        <v>2</v>
      </c>
      <c r="B11921" s="1">
        <v>44740.3125</v>
      </c>
      <c r="C11921" s="2">
        <v>7.1999999999999995E-2</v>
      </c>
    </row>
    <row r="11922" spans="1:3" x14ac:dyDescent="0.25">
      <c r="A11922" t="s">
        <v>2</v>
      </c>
      <c r="B11922" s="1">
        <v>44740.333333333336</v>
      </c>
      <c r="C11922" s="2">
        <v>0.219</v>
      </c>
    </row>
    <row r="11923" spans="1:3" x14ac:dyDescent="0.25">
      <c r="A11923" t="s">
        <v>2</v>
      </c>
      <c r="B11923" s="1">
        <v>44740.354166666664</v>
      </c>
      <c r="C11923" s="2">
        <v>0.09</v>
      </c>
    </row>
    <row r="11924" spans="1:3" x14ac:dyDescent="0.25">
      <c r="A11924" t="s">
        <v>2</v>
      </c>
      <c r="B11924" s="1">
        <v>44740.375</v>
      </c>
      <c r="C11924" s="2">
        <v>0.114</v>
      </c>
    </row>
    <row r="11925" spans="1:3" x14ac:dyDescent="0.25">
      <c r="A11925" t="s">
        <v>2</v>
      </c>
      <c r="B11925" s="1">
        <v>44740.395833333336</v>
      </c>
      <c r="C11925" s="2">
        <v>7.5999999999999998E-2</v>
      </c>
    </row>
    <row r="11926" spans="1:3" x14ac:dyDescent="0.25">
      <c r="A11926" t="s">
        <v>2</v>
      </c>
      <c r="B11926" s="1">
        <v>44740.416666666664</v>
      </c>
      <c r="C11926" s="2">
        <v>0.126</v>
      </c>
    </row>
    <row r="11927" spans="1:3" x14ac:dyDescent="0.25">
      <c r="A11927" t="s">
        <v>2</v>
      </c>
      <c r="B11927" s="1">
        <v>44740.4375</v>
      </c>
      <c r="C11927" s="2">
        <v>0.1</v>
      </c>
    </row>
    <row r="11928" spans="1:3" x14ac:dyDescent="0.25">
      <c r="A11928" t="s">
        <v>2</v>
      </c>
      <c r="B11928" s="1">
        <v>44740.458333333336</v>
      </c>
      <c r="C11928" s="2">
        <v>9.0999999999999998E-2</v>
      </c>
    </row>
    <row r="11929" spans="1:3" x14ac:dyDescent="0.25">
      <c r="A11929" t="s">
        <v>2</v>
      </c>
      <c r="B11929" s="1">
        <v>44740.479166666664</v>
      </c>
      <c r="C11929" s="2">
        <v>8.2000000000000003E-2</v>
      </c>
    </row>
    <row r="11930" spans="1:3" x14ac:dyDescent="0.25">
      <c r="A11930" t="s">
        <v>2</v>
      </c>
      <c r="B11930" s="1">
        <v>44740.5</v>
      </c>
      <c r="C11930" s="2">
        <v>8.3000000000000004E-2</v>
      </c>
    </row>
    <row r="11931" spans="1:3" x14ac:dyDescent="0.25">
      <c r="A11931" t="s">
        <v>2</v>
      </c>
      <c r="B11931" s="1">
        <v>44740.520833333336</v>
      </c>
      <c r="C11931" s="2">
        <v>5.2999999999999999E-2</v>
      </c>
    </row>
    <row r="11932" spans="1:3" x14ac:dyDescent="0.25">
      <c r="A11932" t="s">
        <v>2</v>
      </c>
      <c r="B11932" s="1">
        <v>44740.541666666664</v>
      </c>
      <c r="C11932" s="2">
        <v>0.999</v>
      </c>
    </row>
    <row r="11933" spans="1:3" x14ac:dyDescent="0.25">
      <c r="A11933" t="s">
        <v>2</v>
      </c>
      <c r="B11933" s="1">
        <v>44740.5625</v>
      </c>
      <c r="C11933" s="2">
        <v>0.84799999999999998</v>
      </c>
    </row>
    <row r="11934" spans="1:3" x14ac:dyDescent="0.25">
      <c r="A11934" t="s">
        <v>2</v>
      </c>
      <c r="B11934" s="1">
        <v>44740.583333333336</v>
      </c>
      <c r="C11934" s="2">
        <v>0.16600000000000001</v>
      </c>
    </row>
    <row r="11935" spans="1:3" x14ac:dyDescent="0.25">
      <c r="A11935" t="s">
        <v>2</v>
      </c>
      <c r="B11935" s="1">
        <v>44740.604166666664</v>
      </c>
      <c r="C11935" s="2">
        <v>0.42899999999999999</v>
      </c>
    </row>
    <row r="11936" spans="1:3" x14ac:dyDescent="0.25">
      <c r="A11936" t="s">
        <v>2</v>
      </c>
      <c r="B11936" s="1">
        <v>44740.625</v>
      </c>
      <c r="C11936" s="2">
        <v>0.33400000000000002</v>
      </c>
    </row>
    <row r="11937" spans="1:3" x14ac:dyDescent="0.25">
      <c r="A11937" t="s">
        <v>2</v>
      </c>
      <c r="B11937" s="1">
        <v>44740.645833333336</v>
      </c>
      <c r="C11937" s="2">
        <v>0.13100000000000001</v>
      </c>
    </row>
    <row r="11938" spans="1:3" x14ac:dyDescent="0.25">
      <c r="A11938" t="s">
        <v>2</v>
      </c>
      <c r="B11938" s="1">
        <v>44740.666666666664</v>
      </c>
      <c r="C11938" s="2">
        <v>0.11</v>
      </c>
    </row>
    <row r="11939" spans="1:3" x14ac:dyDescent="0.25">
      <c r="A11939" t="s">
        <v>2</v>
      </c>
      <c r="B11939" s="1">
        <v>44740.6875</v>
      </c>
      <c r="C11939" s="2">
        <v>0.26600000000000001</v>
      </c>
    </row>
    <row r="11940" spans="1:3" x14ac:dyDescent="0.25">
      <c r="A11940" t="s">
        <v>2</v>
      </c>
      <c r="B11940" s="1">
        <v>44740.708333333336</v>
      </c>
      <c r="C11940" s="2">
        <v>0.40500000000000003</v>
      </c>
    </row>
    <row r="11941" spans="1:3" x14ac:dyDescent="0.25">
      <c r="A11941" t="s">
        <v>2</v>
      </c>
      <c r="B11941" s="1">
        <v>44740.729166666664</v>
      </c>
      <c r="C11941" s="2">
        <v>0.114</v>
      </c>
    </row>
    <row r="11942" spans="1:3" x14ac:dyDescent="0.25">
      <c r="A11942" t="s">
        <v>2</v>
      </c>
      <c r="B11942" s="1">
        <v>44740.75</v>
      </c>
      <c r="C11942" s="2">
        <v>8.1000000000000003E-2</v>
      </c>
    </row>
    <row r="11943" spans="1:3" x14ac:dyDescent="0.25">
      <c r="A11943" t="s">
        <v>2</v>
      </c>
      <c r="B11943" s="1">
        <v>44740.770833333336</v>
      </c>
      <c r="C11943" s="2">
        <v>0.08</v>
      </c>
    </row>
    <row r="11944" spans="1:3" x14ac:dyDescent="0.25">
      <c r="A11944" t="s">
        <v>2</v>
      </c>
      <c r="B11944" s="1">
        <v>44740.791666666664</v>
      </c>
      <c r="C11944" s="2">
        <v>0.109</v>
      </c>
    </row>
    <row r="11945" spans="1:3" x14ac:dyDescent="0.25">
      <c r="A11945" t="s">
        <v>2</v>
      </c>
      <c r="B11945" s="1">
        <v>44740.8125</v>
      </c>
      <c r="C11945" s="2">
        <v>0.29699999999999999</v>
      </c>
    </row>
    <row r="11946" spans="1:3" x14ac:dyDescent="0.25">
      <c r="A11946" t="s">
        <v>2</v>
      </c>
      <c r="B11946" s="1">
        <v>44740.833333333336</v>
      </c>
      <c r="C11946" s="2">
        <v>0.14599999999999999</v>
      </c>
    </row>
    <row r="11947" spans="1:3" x14ac:dyDescent="0.25">
      <c r="A11947" t="s">
        <v>2</v>
      </c>
      <c r="B11947" s="1">
        <v>44740.854166666664</v>
      </c>
      <c r="C11947" s="2">
        <v>8.4000000000000005E-2</v>
      </c>
    </row>
    <row r="11948" spans="1:3" x14ac:dyDescent="0.25">
      <c r="A11948" t="s">
        <v>2</v>
      </c>
      <c r="B11948" s="1">
        <v>44740.875</v>
      </c>
      <c r="C11948" s="2">
        <v>0.13</v>
      </c>
    </row>
    <row r="11949" spans="1:3" x14ac:dyDescent="0.25">
      <c r="A11949" t="s">
        <v>2</v>
      </c>
      <c r="B11949" s="1">
        <v>44740.895833333336</v>
      </c>
      <c r="C11949" s="2">
        <v>0.105</v>
      </c>
    </row>
    <row r="11950" spans="1:3" x14ac:dyDescent="0.25">
      <c r="A11950" t="s">
        <v>2</v>
      </c>
      <c r="B11950" s="1">
        <v>44740.916666666664</v>
      </c>
      <c r="C11950" s="2">
        <v>6.0999999999999999E-2</v>
      </c>
    </row>
    <row r="11951" spans="1:3" x14ac:dyDescent="0.25">
      <c r="A11951" t="s">
        <v>2</v>
      </c>
      <c r="B11951" s="1">
        <v>44740.9375</v>
      </c>
      <c r="C11951" s="2">
        <v>0.13800000000000001</v>
      </c>
    </row>
    <row r="11952" spans="1:3" x14ac:dyDescent="0.25">
      <c r="A11952" t="s">
        <v>2</v>
      </c>
      <c r="B11952" s="1">
        <v>44740.958333333336</v>
      </c>
      <c r="C11952" s="2">
        <v>0.115</v>
      </c>
    </row>
    <row r="11953" spans="1:3" x14ac:dyDescent="0.25">
      <c r="A11953" t="s">
        <v>2</v>
      </c>
      <c r="B11953" s="1">
        <v>44740.979166666664</v>
      </c>
      <c r="C11953" s="2">
        <v>8.8999999999999996E-2</v>
      </c>
    </row>
    <row r="11954" spans="1:3" x14ac:dyDescent="0.25">
      <c r="A11954" t="s">
        <v>2</v>
      </c>
      <c r="B11954" s="1">
        <v>44741</v>
      </c>
      <c r="C11954" s="2">
        <v>7.2999999999999995E-2</v>
      </c>
    </row>
    <row r="11955" spans="1:3" x14ac:dyDescent="0.25">
      <c r="A11955" t="s">
        <v>2</v>
      </c>
      <c r="B11955" s="1">
        <v>44741.020833333336</v>
      </c>
      <c r="C11955" s="2">
        <v>7.0000000000000007E-2</v>
      </c>
    </row>
    <row r="11956" spans="1:3" x14ac:dyDescent="0.25">
      <c r="A11956" t="s">
        <v>2</v>
      </c>
      <c r="B11956" s="1">
        <v>44741.041666666664</v>
      </c>
      <c r="C11956" s="2">
        <v>6.0999999999999999E-2</v>
      </c>
    </row>
    <row r="11957" spans="1:3" x14ac:dyDescent="0.25">
      <c r="A11957" t="s">
        <v>2</v>
      </c>
      <c r="B11957" s="1">
        <v>44741.0625</v>
      </c>
      <c r="C11957" s="2">
        <v>7.3999999999999996E-2</v>
      </c>
    </row>
    <row r="11958" spans="1:3" x14ac:dyDescent="0.25">
      <c r="A11958" t="s">
        <v>2</v>
      </c>
      <c r="B11958" s="1">
        <v>44741.083333333336</v>
      </c>
      <c r="C11958" s="2">
        <v>0.83099999999999996</v>
      </c>
    </row>
    <row r="11959" spans="1:3" x14ac:dyDescent="0.25">
      <c r="A11959" t="s">
        <v>2</v>
      </c>
      <c r="B11959" s="1">
        <v>44741.104166666664</v>
      </c>
      <c r="C11959" s="2">
        <v>1.2549999999999999</v>
      </c>
    </row>
    <row r="11960" spans="1:3" x14ac:dyDescent="0.25">
      <c r="A11960" t="s">
        <v>2</v>
      </c>
      <c r="B11960" s="1">
        <v>44741.125</v>
      </c>
      <c r="C11960" s="2">
        <v>0.29299999999999998</v>
      </c>
    </row>
    <row r="11961" spans="1:3" x14ac:dyDescent="0.25">
      <c r="A11961" t="s">
        <v>2</v>
      </c>
      <c r="B11961" s="1">
        <v>44741.145833333336</v>
      </c>
      <c r="C11961" s="2">
        <v>7.1999999999999995E-2</v>
      </c>
    </row>
    <row r="11962" spans="1:3" x14ac:dyDescent="0.25">
      <c r="A11962" t="s">
        <v>2</v>
      </c>
      <c r="B11962" s="1">
        <v>44741.166666666664</v>
      </c>
      <c r="C11962" s="2">
        <v>8.7999999999999995E-2</v>
      </c>
    </row>
    <row r="11963" spans="1:3" x14ac:dyDescent="0.25">
      <c r="A11963" t="s">
        <v>2</v>
      </c>
      <c r="B11963" s="1">
        <v>44741.1875</v>
      </c>
      <c r="C11963" s="2">
        <v>0.10100000000000001</v>
      </c>
    </row>
    <row r="11964" spans="1:3" x14ac:dyDescent="0.25">
      <c r="A11964" t="s">
        <v>2</v>
      </c>
      <c r="B11964" s="1">
        <v>44741.208333333336</v>
      </c>
      <c r="C11964" s="2">
        <v>7.0999999999999994E-2</v>
      </c>
    </row>
    <row r="11965" spans="1:3" x14ac:dyDescent="0.25">
      <c r="A11965" t="s">
        <v>2</v>
      </c>
      <c r="B11965" s="1">
        <v>44741.229166666664</v>
      </c>
      <c r="C11965" s="2">
        <v>7.0000000000000007E-2</v>
      </c>
    </row>
    <row r="11966" spans="1:3" x14ac:dyDescent="0.25">
      <c r="A11966" t="s">
        <v>2</v>
      </c>
      <c r="B11966" s="1">
        <v>44741.25</v>
      </c>
      <c r="C11966" s="2">
        <v>9.9000000000000005E-2</v>
      </c>
    </row>
    <row r="11967" spans="1:3" x14ac:dyDescent="0.25">
      <c r="A11967" t="s">
        <v>2</v>
      </c>
      <c r="B11967" s="1">
        <v>44741.270833333336</v>
      </c>
      <c r="C11967" s="2">
        <v>0.54</v>
      </c>
    </row>
    <row r="11968" spans="1:3" x14ac:dyDescent="0.25">
      <c r="A11968" t="s">
        <v>2</v>
      </c>
      <c r="B11968" s="1">
        <v>44741.291666666664</v>
      </c>
      <c r="C11968" s="2">
        <v>2.9000000000000001E-2</v>
      </c>
    </row>
    <row r="11969" spans="1:3" x14ac:dyDescent="0.25">
      <c r="A11969" t="s">
        <v>2</v>
      </c>
      <c r="B11969" s="1">
        <v>44741.3125</v>
      </c>
      <c r="C11969" s="2">
        <v>3.7999999999999999E-2</v>
      </c>
    </row>
    <row r="11970" spans="1:3" x14ac:dyDescent="0.25">
      <c r="A11970" t="s">
        <v>2</v>
      </c>
      <c r="B11970" s="1">
        <v>44741.333333333336</v>
      </c>
      <c r="C11970" s="2">
        <v>6.4000000000000001E-2</v>
      </c>
    </row>
    <row r="11971" spans="1:3" x14ac:dyDescent="0.25">
      <c r="A11971" t="s">
        <v>2</v>
      </c>
      <c r="B11971" s="1">
        <v>44741.354166666664</v>
      </c>
      <c r="C11971" s="2">
        <v>7.0000000000000007E-2</v>
      </c>
    </row>
    <row r="11972" spans="1:3" x14ac:dyDescent="0.25">
      <c r="A11972" t="s">
        <v>2</v>
      </c>
      <c r="B11972" s="1">
        <v>44741.375</v>
      </c>
      <c r="C11972" s="2">
        <v>0.12</v>
      </c>
    </row>
    <row r="11973" spans="1:3" x14ac:dyDescent="0.25">
      <c r="A11973" t="s">
        <v>2</v>
      </c>
      <c r="B11973" s="1">
        <v>44741.395833333336</v>
      </c>
      <c r="C11973" s="2">
        <v>6.4000000000000001E-2</v>
      </c>
    </row>
    <row r="11974" spans="1:3" x14ac:dyDescent="0.25">
      <c r="A11974" t="s">
        <v>2</v>
      </c>
      <c r="B11974" s="1">
        <v>44741.416666666664</v>
      </c>
      <c r="C11974" s="2">
        <v>0.06</v>
      </c>
    </row>
    <row r="11975" spans="1:3" x14ac:dyDescent="0.25">
      <c r="A11975" t="s">
        <v>2</v>
      </c>
      <c r="B11975" s="1">
        <v>44741.4375</v>
      </c>
      <c r="C11975" s="2">
        <v>0.104</v>
      </c>
    </row>
    <row r="11976" spans="1:3" x14ac:dyDescent="0.25">
      <c r="A11976" t="s">
        <v>2</v>
      </c>
      <c r="B11976" s="1">
        <v>44741.458333333336</v>
      </c>
      <c r="C11976" s="2">
        <v>0.32</v>
      </c>
    </row>
    <row r="11977" spans="1:3" x14ac:dyDescent="0.25">
      <c r="A11977" t="s">
        <v>2</v>
      </c>
      <c r="B11977" s="1">
        <v>44741.479166666664</v>
      </c>
      <c r="C11977" s="2">
        <v>0.109</v>
      </c>
    </row>
    <row r="11978" spans="1:3" x14ac:dyDescent="0.25">
      <c r="A11978" t="s">
        <v>2</v>
      </c>
      <c r="B11978" s="1">
        <v>44741.5</v>
      </c>
      <c r="C11978" s="2">
        <v>8.7999999999999995E-2</v>
      </c>
    </row>
    <row r="11979" spans="1:3" x14ac:dyDescent="0.25">
      <c r="A11979" t="s">
        <v>2</v>
      </c>
      <c r="B11979" s="1">
        <v>44741.520833333336</v>
      </c>
      <c r="C11979" s="2">
        <v>8.2000000000000003E-2</v>
      </c>
    </row>
    <row r="11980" spans="1:3" x14ac:dyDescent="0.25">
      <c r="A11980" t="s">
        <v>2</v>
      </c>
      <c r="B11980" s="1">
        <v>44741.541666666664</v>
      </c>
      <c r="C11980" s="2">
        <v>1.01</v>
      </c>
    </row>
    <row r="11981" spans="1:3" x14ac:dyDescent="0.25">
      <c r="A11981" t="s">
        <v>2</v>
      </c>
      <c r="B11981" s="1">
        <v>44741.5625</v>
      </c>
      <c r="C11981" s="2">
        <v>0.999</v>
      </c>
    </row>
    <row r="11982" spans="1:3" x14ac:dyDescent="0.25">
      <c r="A11982" t="s">
        <v>2</v>
      </c>
      <c r="B11982" s="1">
        <v>44741.583333333336</v>
      </c>
      <c r="C11982" s="2">
        <v>0.182</v>
      </c>
    </row>
    <row r="11983" spans="1:3" x14ac:dyDescent="0.25">
      <c r="A11983" t="s">
        <v>2</v>
      </c>
      <c r="B11983" s="1">
        <v>44741.604166666664</v>
      </c>
      <c r="C11983" s="2">
        <v>0.13500000000000001</v>
      </c>
    </row>
    <row r="11984" spans="1:3" x14ac:dyDescent="0.25">
      <c r="A11984" t="s">
        <v>2</v>
      </c>
      <c r="B11984" s="1">
        <v>44741.625</v>
      </c>
      <c r="C11984" s="2">
        <v>0.112</v>
      </c>
    </row>
    <row r="11985" spans="1:3" x14ac:dyDescent="0.25">
      <c r="A11985" t="s">
        <v>2</v>
      </c>
      <c r="B11985" s="1">
        <v>44741.645833333336</v>
      </c>
      <c r="C11985" s="2">
        <v>9.6000000000000002E-2</v>
      </c>
    </row>
    <row r="11986" spans="1:3" x14ac:dyDescent="0.25">
      <c r="A11986" t="s">
        <v>2</v>
      </c>
      <c r="B11986" s="1">
        <v>44741.666666666664</v>
      </c>
      <c r="C11986" s="2">
        <v>0.08</v>
      </c>
    </row>
    <row r="11987" spans="1:3" x14ac:dyDescent="0.25">
      <c r="A11987" t="s">
        <v>2</v>
      </c>
      <c r="B11987" s="1">
        <v>44741.6875</v>
      </c>
      <c r="C11987" s="2">
        <v>8.8999999999999996E-2</v>
      </c>
    </row>
    <row r="11988" spans="1:3" x14ac:dyDescent="0.25">
      <c r="A11988" t="s">
        <v>2</v>
      </c>
      <c r="B11988" s="1">
        <v>44741.708333333336</v>
      </c>
      <c r="C11988" s="2">
        <v>0.114</v>
      </c>
    </row>
    <row r="11989" spans="1:3" x14ac:dyDescent="0.25">
      <c r="A11989" t="s">
        <v>2</v>
      </c>
      <c r="B11989" s="1">
        <v>44741.729166666664</v>
      </c>
      <c r="C11989" s="2">
        <v>8.2000000000000003E-2</v>
      </c>
    </row>
    <row r="11990" spans="1:3" x14ac:dyDescent="0.25">
      <c r="A11990" t="s">
        <v>2</v>
      </c>
      <c r="B11990" s="1">
        <v>44741.75</v>
      </c>
      <c r="C11990" s="2">
        <v>7.5999999999999998E-2</v>
      </c>
    </row>
    <row r="11991" spans="1:3" x14ac:dyDescent="0.25">
      <c r="A11991" t="s">
        <v>2</v>
      </c>
      <c r="B11991" s="1">
        <v>44741.770833333336</v>
      </c>
      <c r="C11991" s="2">
        <v>0.11</v>
      </c>
    </row>
    <row r="11992" spans="1:3" x14ac:dyDescent="0.25">
      <c r="A11992" t="s">
        <v>2</v>
      </c>
      <c r="B11992" s="1">
        <v>44741.791666666664</v>
      </c>
      <c r="C11992" s="2">
        <v>6.0999999999999999E-2</v>
      </c>
    </row>
    <row r="11993" spans="1:3" x14ac:dyDescent="0.25">
      <c r="A11993" t="s">
        <v>2</v>
      </c>
      <c r="B11993" s="1">
        <v>44741.8125</v>
      </c>
      <c r="C11993" s="2">
        <v>2.7E-2</v>
      </c>
    </row>
    <row r="11994" spans="1:3" x14ac:dyDescent="0.25">
      <c r="A11994" t="s">
        <v>2</v>
      </c>
      <c r="B11994" s="1">
        <v>44741.833333333336</v>
      </c>
      <c r="C11994" s="2">
        <v>2.8000000000000001E-2</v>
      </c>
    </row>
    <row r="11995" spans="1:3" x14ac:dyDescent="0.25">
      <c r="A11995" t="s">
        <v>2</v>
      </c>
      <c r="B11995" s="1">
        <v>44741.854166666664</v>
      </c>
      <c r="C11995" s="2">
        <v>6.6000000000000003E-2</v>
      </c>
    </row>
    <row r="11996" spans="1:3" x14ac:dyDescent="0.25">
      <c r="A11996" t="s">
        <v>2</v>
      </c>
      <c r="B11996" s="1">
        <v>44741.875</v>
      </c>
      <c r="C11996" s="2">
        <v>4.7E-2</v>
      </c>
    </row>
    <row r="11997" spans="1:3" x14ac:dyDescent="0.25">
      <c r="A11997" t="s">
        <v>2</v>
      </c>
      <c r="B11997" s="1">
        <v>44741.895833333336</v>
      </c>
      <c r="C11997" s="2">
        <v>3.7999999999999999E-2</v>
      </c>
    </row>
    <row r="11998" spans="1:3" x14ac:dyDescent="0.25">
      <c r="A11998" t="s">
        <v>2</v>
      </c>
      <c r="B11998" s="1">
        <v>44741.916666666664</v>
      </c>
      <c r="C11998" s="2">
        <v>6.4000000000000001E-2</v>
      </c>
    </row>
    <row r="11999" spans="1:3" x14ac:dyDescent="0.25">
      <c r="A11999" t="s">
        <v>2</v>
      </c>
      <c r="B11999" s="1">
        <v>44741.9375</v>
      </c>
      <c r="C11999" s="2">
        <v>8.8999999999999996E-2</v>
      </c>
    </row>
    <row r="12000" spans="1:3" x14ac:dyDescent="0.25">
      <c r="A12000" t="s">
        <v>2</v>
      </c>
      <c r="B12000" s="1">
        <v>44741.958333333336</v>
      </c>
      <c r="C12000" s="2">
        <v>9.7000000000000003E-2</v>
      </c>
    </row>
    <row r="12001" spans="1:3" x14ac:dyDescent="0.25">
      <c r="A12001" t="s">
        <v>2</v>
      </c>
      <c r="B12001" s="1">
        <v>44741.979166666664</v>
      </c>
      <c r="C12001" s="2">
        <v>9.2999999999999999E-2</v>
      </c>
    </row>
    <row r="12002" spans="1:3" x14ac:dyDescent="0.25">
      <c r="A12002" t="s">
        <v>2</v>
      </c>
      <c r="B12002" s="1">
        <v>44742</v>
      </c>
      <c r="C12002" s="2">
        <v>0.121</v>
      </c>
    </row>
    <row r="12003" spans="1:3" x14ac:dyDescent="0.25">
      <c r="A12003" t="s">
        <v>2</v>
      </c>
      <c r="B12003" s="1">
        <v>44742.020833333336</v>
      </c>
      <c r="C12003" s="2">
        <v>0.113</v>
      </c>
    </row>
    <row r="12004" spans="1:3" x14ac:dyDescent="0.25">
      <c r="A12004" t="s">
        <v>2</v>
      </c>
      <c r="B12004" s="1">
        <v>44742.041666666664</v>
      </c>
      <c r="C12004" s="2">
        <v>9.1999999999999998E-2</v>
      </c>
    </row>
    <row r="12005" spans="1:3" x14ac:dyDescent="0.25">
      <c r="A12005" t="s">
        <v>2</v>
      </c>
      <c r="B12005" s="1">
        <v>44742.0625</v>
      </c>
      <c r="C12005" s="2">
        <v>9.5000000000000001E-2</v>
      </c>
    </row>
    <row r="12006" spans="1:3" x14ac:dyDescent="0.25">
      <c r="A12006" t="s">
        <v>2</v>
      </c>
      <c r="B12006" s="1">
        <v>44742.083333333336</v>
      </c>
      <c r="C12006" s="2">
        <v>0.876</v>
      </c>
    </row>
    <row r="12007" spans="1:3" x14ac:dyDescent="0.25">
      <c r="A12007" t="s">
        <v>2</v>
      </c>
      <c r="B12007" s="1">
        <v>44742.104166666664</v>
      </c>
      <c r="C12007" s="2">
        <v>0.33400000000000002</v>
      </c>
    </row>
    <row r="12008" spans="1:3" x14ac:dyDescent="0.25">
      <c r="A12008" t="s">
        <v>2</v>
      </c>
      <c r="B12008" s="1">
        <v>44742.125</v>
      </c>
      <c r="C12008" s="2">
        <v>7.2999999999999995E-2</v>
      </c>
    </row>
    <row r="12009" spans="1:3" x14ac:dyDescent="0.25">
      <c r="A12009" t="s">
        <v>2</v>
      </c>
      <c r="B12009" s="1">
        <v>44742.145833333336</v>
      </c>
      <c r="C12009" s="2">
        <v>8.7999999999999995E-2</v>
      </c>
    </row>
    <row r="12010" spans="1:3" x14ac:dyDescent="0.25">
      <c r="A12010" t="s">
        <v>2</v>
      </c>
      <c r="B12010" s="1">
        <v>44742.166666666664</v>
      </c>
      <c r="C12010" s="2">
        <v>0.104</v>
      </c>
    </row>
    <row r="12011" spans="1:3" x14ac:dyDescent="0.25">
      <c r="A12011" t="s">
        <v>2</v>
      </c>
      <c r="B12011" s="1">
        <v>44742.1875</v>
      </c>
      <c r="C12011" s="2">
        <v>7.0000000000000007E-2</v>
      </c>
    </row>
    <row r="12012" spans="1:3" x14ac:dyDescent="0.25">
      <c r="A12012" t="s">
        <v>2</v>
      </c>
      <c r="B12012" s="1">
        <v>44742.208333333336</v>
      </c>
      <c r="C12012" s="2">
        <v>7.0000000000000007E-2</v>
      </c>
    </row>
    <row r="12013" spans="1:3" x14ac:dyDescent="0.25">
      <c r="A12013" t="s">
        <v>2</v>
      </c>
      <c r="B12013" s="1">
        <v>44742.229166666664</v>
      </c>
      <c r="C12013" s="2">
        <v>8.1000000000000003E-2</v>
      </c>
    </row>
    <row r="12014" spans="1:3" x14ac:dyDescent="0.25">
      <c r="A12014" t="s">
        <v>2</v>
      </c>
      <c r="B12014" s="1">
        <v>44742.25</v>
      </c>
      <c r="C12014" s="2">
        <v>4.4999999999999998E-2</v>
      </c>
    </row>
    <row r="12015" spans="1:3" x14ac:dyDescent="0.25">
      <c r="A12015" t="s">
        <v>2</v>
      </c>
      <c r="B12015" s="1">
        <v>44742.270833333336</v>
      </c>
      <c r="C12015" s="2">
        <v>2.8000000000000001E-2</v>
      </c>
    </row>
    <row r="12016" spans="1:3" x14ac:dyDescent="0.25">
      <c r="A12016" t="s">
        <v>2</v>
      </c>
      <c r="B12016" s="1">
        <v>44742.291666666664</v>
      </c>
      <c r="C12016" s="2">
        <v>3.6999999999999998E-2</v>
      </c>
    </row>
    <row r="12017" spans="1:3" x14ac:dyDescent="0.25">
      <c r="A12017" t="s">
        <v>2</v>
      </c>
      <c r="B12017" s="1">
        <v>44742.3125</v>
      </c>
      <c r="C12017" s="2">
        <v>0.46200000000000002</v>
      </c>
    </row>
    <row r="12018" spans="1:3" x14ac:dyDescent="0.25">
      <c r="A12018" t="s">
        <v>2</v>
      </c>
      <c r="B12018" s="1">
        <v>44742.333333333336</v>
      </c>
      <c r="C12018" s="2">
        <v>4.3999999999999997E-2</v>
      </c>
    </row>
    <row r="12019" spans="1:3" x14ac:dyDescent="0.25">
      <c r="A12019" t="s">
        <v>2</v>
      </c>
      <c r="B12019" s="1">
        <v>44742.354166666664</v>
      </c>
      <c r="C12019" s="2">
        <v>4.5999999999999999E-2</v>
      </c>
    </row>
    <row r="12020" spans="1:3" x14ac:dyDescent="0.25">
      <c r="A12020" t="s">
        <v>2</v>
      </c>
      <c r="B12020" s="1">
        <v>44742.375</v>
      </c>
      <c r="C12020" s="2">
        <v>6.0999999999999999E-2</v>
      </c>
    </row>
    <row r="12021" spans="1:3" x14ac:dyDescent="0.25">
      <c r="A12021" t="s">
        <v>2</v>
      </c>
      <c r="B12021" s="1">
        <v>44742.395833333336</v>
      </c>
      <c r="C12021" s="2">
        <v>9.7000000000000003E-2</v>
      </c>
    </row>
    <row r="12022" spans="1:3" x14ac:dyDescent="0.25">
      <c r="A12022" t="s">
        <v>2</v>
      </c>
      <c r="B12022" s="1">
        <v>44742.416666666664</v>
      </c>
      <c r="C12022" s="2">
        <v>8.7999999999999995E-2</v>
      </c>
    </row>
    <row r="12023" spans="1:3" x14ac:dyDescent="0.25">
      <c r="A12023" t="s">
        <v>2</v>
      </c>
      <c r="B12023" s="1">
        <v>44742.4375</v>
      </c>
      <c r="C12023" s="2">
        <v>0.10199999999999999</v>
      </c>
    </row>
    <row r="12024" spans="1:3" x14ac:dyDescent="0.25">
      <c r="A12024" t="s">
        <v>2</v>
      </c>
      <c r="B12024" s="1">
        <v>44742.458333333336</v>
      </c>
      <c r="C12024" s="2">
        <v>0.11899999999999999</v>
      </c>
    </row>
    <row r="12025" spans="1:3" x14ac:dyDescent="0.25">
      <c r="A12025" t="s">
        <v>2</v>
      </c>
      <c r="B12025" s="1">
        <v>44742.479166666664</v>
      </c>
      <c r="C12025" s="2">
        <v>8.5999999999999993E-2</v>
      </c>
    </row>
    <row r="12026" spans="1:3" x14ac:dyDescent="0.25">
      <c r="A12026" t="s">
        <v>2</v>
      </c>
      <c r="B12026" s="1">
        <v>44742.5</v>
      </c>
      <c r="C12026" s="2">
        <v>8.3000000000000004E-2</v>
      </c>
    </row>
    <row r="12027" spans="1:3" x14ac:dyDescent="0.25">
      <c r="A12027" t="s">
        <v>2</v>
      </c>
      <c r="B12027" s="1">
        <v>44742.520833333336</v>
      </c>
      <c r="C12027" s="2">
        <v>0.106</v>
      </c>
    </row>
    <row r="12028" spans="1:3" x14ac:dyDescent="0.25">
      <c r="A12028" t="s">
        <v>2</v>
      </c>
      <c r="B12028" s="1">
        <v>44742.541666666664</v>
      </c>
      <c r="C12028" s="2">
        <v>1.2050000000000001</v>
      </c>
    </row>
    <row r="12029" spans="1:3" x14ac:dyDescent="0.25">
      <c r="A12029" t="s">
        <v>2</v>
      </c>
      <c r="B12029" s="1">
        <v>44742.5625</v>
      </c>
      <c r="C12029" s="2">
        <v>0.20300000000000001</v>
      </c>
    </row>
    <row r="12030" spans="1:3" x14ac:dyDescent="0.25">
      <c r="A12030" t="s">
        <v>2</v>
      </c>
      <c r="B12030" s="1">
        <v>44742.583333333336</v>
      </c>
      <c r="C12030" s="2">
        <v>0.123</v>
      </c>
    </row>
    <row r="12031" spans="1:3" x14ac:dyDescent="0.25">
      <c r="A12031" t="s">
        <v>2</v>
      </c>
      <c r="B12031" s="1">
        <v>44742.604166666664</v>
      </c>
      <c r="C12031" s="2">
        <v>0.113</v>
      </c>
    </row>
    <row r="12032" spans="1:3" x14ac:dyDescent="0.25">
      <c r="A12032" t="s">
        <v>2</v>
      </c>
      <c r="B12032" s="1">
        <v>44742.625</v>
      </c>
      <c r="C12032" s="2">
        <v>0.107</v>
      </c>
    </row>
    <row r="12033" spans="1:3" x14ac:dyDescent="0.25">
      <c r="A12033" t="s">
        <v>2</v>
      </c>
      <c r="B12033" s="1">
        <v>44742.645833333336</v>
      </c>
      <c r="C12033" s="2">
        <v>8.1000000000000003E-2</v>
      </c>
    </row>
    <row r="12034" spans="1:3" x14ac:dyDescent="0.25">
      <c r="A12034" t="s">
        <v>2</v>
      </c>
      <c r="B12034" s="1">
        <v>44742.666666666664</v>
      </c>
      <c r="C12034" s="2">
        <v>8.3000000000000004E-2</v>
      </c>
    </row>
    <row r="12035" spans="1:3" x14ac:dyDescent="0.25">
      <c r="A12035" t="s">
        <v>2</v>
      </c>
      <c r="B12035" s="1">
        <v>44742.6875</v>
      </c>
      <c r="C12035" s="2">
        <v>0.122</v>
      </c>
    </row>
    <row r="12036" spans="1:3" x14ac:dyDescent="0.25">
      <c r="A12036" t="s">
        <v>2</v>
      </c>
      <c r="B12036" s="1">
        <v>44742.708333333336</v>
      </c>
      <c r="C12036" s="2">
        <v>0.104</v>
      </c>
    </row>
    <row r="12037" spans="1:3" x14ac:dyDescent="0.25">
      <c r="A12037" t="s">
        <v>2</v>
      </c>
      <c r="B12037" s="1">
        <v>44742.729166666664</v>
      </c>
      <c r="C12037" s="2">
        <v>8.6999999999999994E-2</v>
      </c>
    </row>
    <row r="12038" spans="1:3" x14ac:dyDescent="0.25">
      <c r="A12038" t="s">
        <v>2</v>
      </c>
      <c r="B12038" s="1">
        <v>44742.75</v>
      </c>
      <c r="C12038" s="2">
        <v>0.44800000000000001</v>
      </c>
    </row>
    <row r="12039" spans="1:3" x14ac:dyDescent="0.25">
      <c r="A12039" t="s">
        <v>2</v>
      </c>
      <c r="B12039" s="1">
        <v>44742.770833333336</v>
      </c>
      <c r="C12039" s="2">
        <v>7.5999999999999998E-2</v>
      </c>
    </row>
    <row r="12040" spans="1:3" x14ac:dyDescent="0.25">
      <c r="A12040" t="s">
        <v>2</v>
      </c>
      <c r="B12040" s="1">
        <v>44742.791666666664</v>
      </c>
      <c r="C12040" s="2">
        <v>0.45400000000000001</v>
      </c>
    </row>
    <row r="12041" spans="1:3" x14ac:dyDescent="0.25">
      <c r="A12041" t="s">
        <v>2</v>
      </c>
      <c r="B12041" s="1">
        <v>44742.8125</v>
      </c>
      <c r="C12041" s="2">
        <v>0.19800000000000001</v>
      </c>
    </row>
    <row r="12042" spans="1:3" x14ac:dyDescent="0.25">
      <c r="A12042" t="s">
        <v>2</v>
      </c>
      <c r="B12042" s="1">
        <v>44742.833333333336</v>
      </c>
      <c r="C12042" s="2">
        <v>0.10299999999999999</v>
      </c>
    </row>
    <row r="12043" spans="1:3" x14ac:dyDescent="0.25">
      <c r="A12043" t="s">
        <v>2</v>
      </c>
      <c r="B12043" s="1">
        <v>44742.854166666664</v>
      </c>
      <c r="C12043" s="2">
        <v>8.5999999999999993E-2</v>
      </c>
    </row>
    <row r="12044" spans="1:3" x14ac:dyDescent="0.25">
      <c r="A12044" t="s">
        <v>2</v>
      </c>
      <c r="B12044" s="1">
        <v>44742.875</v>
      </c>
      <c r="C12044" s="2">
        <v>6.4000000000000001E-2</v>
      </c>
    </row>
    <row r="12045" spans="1:3" x14ac:dyDescent="0.25">
      <c r="A12045" t="s">
        <v>2</v>
      </c>
      <c r="B12045" s="1">
        <v>44742.895833333336</v>
      </c>
      <c r="C12045" s="2">
        <v>0.108</v>
      </c>
    </row>
    <row r="12046" spans="1:3" x14ac:dyDescent="0.25">
      <c r="A12046" t="s">
        <v>2</v>
      </c>
      <c r="B12046" s="1">
        <v>44742.916666666664</v>
      </c>
      <c r="C12046" s="2">
        <v>0.129</v>
      </c>
    </row>
    <row r="12047" spans="1:3" x14ac:dyDescent="0.25">
      <c r="A12047" t="s">
        <v>2</v>
      </c>
      <c r="B12047" s="1">
        <v>44742.9375</v>
      </c>
      <c r="C12047" s="2">
        <v>0.14000000000000001</v>
      </c>
    </row>
    <row r="12048" spans="1:3" x14ac:dyDescent="0.25">
      <c r="A12048" t="s">
        <v>2</v>
      </c>
      <c r="B12048" s="1">
        <v>44742.958333333336</v>
      </c>
      <c r="C12048" s="2">
        <v>0.14099999999999999</v>
      </c>
    </row>
    <row r="12049" spans="1:3" x14ac:dyDescent="0.25">
      <c r="A12049" t="s">
        <v>2</v>
      </c>
      <c r="B12049" s="1">
        <v>44742.979166666664</v>
      </c>
      <c r="C12049" s="2">
        <v>0.16500000000000001</v>
      </c>
    </row>
    <row r="12050" spans="1:3" x14ac:dyDescent="0.25">
      <c r="A12050" t="s">
        <v>2</v>
      </c>
      <c r="B12050" s="1">
        <v>44743</v>
      </c>
      <c r="C12050" s="2">
        <v>8.7999999999999995E-2</v>
      </c>
    </row>
    <row r="12051" spans="1:3" x14ac:dyDescent="0.25">
      <c r="A12051" t="s">
        <v>2</v>
      </c>
      <c r="B12051" s="1">
        <v>44743.020833333336</v>
      </c>
      <c r="C12051" s="2">
        <v>8.4000000000000005E-2</v>
      </c>
    </row>
    <row r="12052" spans="1:3" x14ac:dyDescent="0.25">
      <c r="A12052" t="s">
        <v>2</v>
      </c>
      <c r="B12052" s="1">
        <v>44743.041666666664</v>
      </c>
      <c r="C12052" s="2">
        <v>9.0999999999999998E-2</v>
      </c>
    </row>
    <row r="12053" spans="1:3" x14ac:dyDescent="0.25">
      <c r="A12053" t="s">
        <v>2</v>
      </c>
      <c r="B12053" s="1">
        <v>44743.0625</v>
      </c>
      <c r="C12053" s="2">
        <v>0.104</v>
      </c>
    </row>
    <row r="12054" spans="1:3" x14ac:dyDescent="0.25">
      <c r="A12054" t="s">
        <v>2</v>
      </c>
      <c r="B12054" s="1">
        <v>44743.083333333336</v>
      </c>
      <c r="C12054" s="2">
        <v>0.83299999999999996</v>
      </c>
    </row>
    <row r="12055" spans="1:3" x14ac:dyDescent="0.25">
      <c r="A12055" t="s">
        <v>2</v>
      </c>
      <c r="B12055" s="1">
        <v>44743.104166666664</v>
      </c>
      <c r="C12055" s="2">
        <v>1.22</v>
      </c>
    </row>
    <row r="12056" spans="1:3" x14ac:dyDescent="0.25">
      <c r="A12056" t="s">
        <v>2</v>
      </c>
      <c r="B12056" s="1">
        <v>44743.125</v>
      </c>
      <c r="C12056" s="2">
        <v>0.51700000000000002</v>
      </c>
    </row>
    <row r="12057" spans="1:3" x14ac:dyDescent="0.25">
      <c r="A12057" t="s">
        <v>2</v>
      </c>
      <c r="B12057" s="1">
        <v>44743.145833333336</v>
      </c>
      <c r="C12057" s="2">
        <v>8.2000000000000003E-2</v>
      </c>
    </row>
    <row r="12058" spans="1:3" x14ac:dyDescent="0.25">
      <c r="A12058" t="s">
        <v>2</v>
      </c>
      <c r="B12058" s="1">
        <v>44743.166666666664</v>
      </c>
      <c r="C12058" s="2">
        <v>7.0000000000000007E-2</v>
      </c>
    </row>
    <row r="12059" spans="1:3" x14ac:dyDescent="0.25">
      <c r="A12059" t="s">
        <v>2</v>
      </c>
      <c r="B12059" s="1">
        <v>44743.1875</v>
      </c>
      <c r="C12059" s="2">
        <v>8.6999999999999994E-2</v>
      </c>
    </row>
    <row r="12060" spans="1:3" x14ac:dyDescent="0.25">
      <c r="A12060" t="s">
        <v>2</v>
      </c>
      <c r="B12060" s="1">
        <v>44743.208333333336</v>
      </c>
      <c r="C12060" s="2">
        <v>9.9000000000000005E-2</v>
      </c>
    </row>
    <row r="12061" spans="1:3" x14ac:dyDescent="0.25">
      <c r="A12061" t="s">
        <v>2</v>
      </c>
      <c r="B12061" s="1">
        <v>44743.229166666664</v>
      </c>
      <c r="C12061" s="2">
        <v>7.0000000000000007E-2</v>
      </c>
    </row>
    <row r="12062" spans="1:3" x14ac:dyDescent="0.25">
      <c r="A12062" t="s">
        <v>2</v>
      </c>
      <c r="B12062" s="1">
        <v>44743.25</v>
      </c>
      <c r="C12062" s="2">
        <v>0.246</v>
      </c>
    </row>
    <row r="12063" spans="1:3" x14ac:dyDescent="0.25">
      <c r="A12063" t="s">
        <v>2</v>
      </c>
      <c r="B12063" s="1">
        <v>44743.270833333336</v>
      </c>
      <c r="C12063" s="2">
        <v>0.90300000000000002</v>
      </c>
    </row>
    <row r="12064" spans="1:3" x14ac:dyDescent="0.25">
      <c r="A12064" t="s">
        <v>2</v>
      </c>
      <c r="B12064" s="1">
        <v>44743.291666666664</v>
      </c>
      <c r="C12064" s="2">
        <v>4.2000000000000003E-2</v>
      </c>
    </row>
    <row r="12065" spans="1:3" x14ac:dyDescent="0.25">
      <c r="A12065" t="s">
        <v>2</v>
      </c>
      <c r="B12065" s="1">
        <v>44743.3125</v>
      </c>
      <c r="C12065" s="2">
        <v>2.8000000000000001E-2</v>
      </c>
    </row>
    <row r="12066" spans="1:3" x14ac:dyDescent="0.25">
      <c r="A12066" t="s">
        <v>2</v>
      </c>
      <c r="B12066" s="1">
        <v>44743.333333333336</v>
      </c>
      <c r="C12066" s="2">
        <v>5.0999999999999997E-2</v>
      </c>
    </row>
    <row r="12067" spans="1:3" x14ac:dyDescent="0.25">
      <c r="A12067" t="s">
        <v>2</v>
      </c>
      <c r="B12067" s="1">
        <v>44743.354166666664</v>
      </c>
      <c r="C12067" s="2">
        <v>0.06</v>
      </c>
    </row>
    <row r="12068" spans="1:3" x14ac:dyDescent="0.25">
      <c r="A12068" t="s">
        <v>2</v>
      </c>
      <c r="B12068" s="1">
        <v>44743.375</v>
      </c>
      <c r="C12068" s="2">
        <v>2.5999999999999999E-2</v>
      </c>
    </row>
    <row r="12069" spans="1:3" x14ac:dyDescent="0.25">
      <c r="A12069" t="s">
        <v>2</v>
      </c>
      <c r="B12069" s="1">
        <v>44743.395833333336</v>
      </c>
      <c r="C12069" s="2">
        <v>3.5000000000000003E-2</v>
      </c>
    </row>
    <row r="12070" spans="1:3" x14ac:dyDescent="0.25">
      <c r="A12070" t="s">
        <v>2</v>
      </c>
      <c r="B12070" s="1">
        <v>44743.416666666664</v>
      </c>
      <c r="C12070" s="2">
        <v>0.30399999999999999</v>
      </c>
    </row>
    <row r="12071" spans="1:3" x14ac:dyDescent="0.25">
      <c r="A12071" t="s">
        <v>2</v>
      </c>
      <c r="B12071" s="1">
        <v>44743.4375</v>
      </c>
      <c r="C12071" s="2">
        <v>9.8000000000000004E-2</v>
      </c>
    </row>
    <row r="12072" spans="1:3" x14ac:dyDescent="0.25">
      <c r="A12072" t="s">
        <v>2</v>
      </c>
      <c r="B12072" s="1">
        <v>44743.458333333336</v>
      </c>
      <c r="C12072" s="2">
        <v>0.13700000000000001</v>
      </c>
    </row>
    <row r="12073" spans="1:3" x14ac:dyDescent="0.25">
      <c r="A12073" t="s">
        <v>2</v>
      </c>
      <c r="B12073" s="1">
        <v>44743.479166666664</v>
      </c>
      <c r="C12073" s="2">
        <v>0.14499999999999999</v>
      </c>
    </row>
    <row r="12074" spans="1:3" x14ac:dyDescent="0.25">
      <c r="A12074" t="s">
        <v>2</v>
      </c>
      <c r="B12074" s="1">
        <v>44743.5</v>
      </c>
      <c r="C12074" s="2">
        <v>0.121</v>
      </c>
    </row>
    <row r="12075" spans="1:3" x14ac:dyDescent="0.25">
      <c r="A12075" t="s">
        <v>2</v>
      </c>
      <c r="B12075" s="1">
        <v>44743.520833333336</v>
      </c>
      <c r="C12075" s="2">
        <v>0.104</v>
      </c>
    </row>
    <row r="12076" spans="1:3" x14ac:dyDescent="0.25">
      <c r="A12076" t="s">
        <v>2</v>
      </c>
      <c r="B12076" s="1">
        <v>44743.541666666664</v>
      </c>
      <c r="C12076" s="2">
        <v>1.085</v>
      </c>
    </row>
    <row r="12077" spans="1:3" x14ac:dyDescent="0.25">
      <c r="A12077" t="s">
        <v>2</v>
      </c>
      <c r="B12077" s="1">
        <v>44743.5625</v>
      </c>
      <c r="C12077" s="2">
        <v>1.2689999999999999</v>
      </c>
    </row>
    <row r="12078" spans="1:3" x14ac:dyDescent="0.25">
      <c r="A12078" t="s">
        <v>2</v>
      </c>
      <c r="B12078" s="1">
        <v>44743.583333333336</v>
      </c>
      <c r="C12078" s="2">
        <v>0.84799999999999998</v>
      </c>
    </row>
    <row r="12079" spans="1:3" x14ac:dyDescent="0.25">
      <c r="A12079" t="s">
        <v>2</v>
      </c>
      <c r="B12079" s="1">
        <v>44743.604166666664</v>
      </c>
      <c r="C12079" s="2">
        <v>8.1000000000000003E-2</v>
      </c>
    </row>
    <row r="12080" spans="1:3" x14ac:dyDescent="0.25">
      <c r="A12080" t="s">
        <v>2</v>
      </c>
      <c r="B12080" s="1">
        <v>44743.625</v>
      </c>
      <c r="C12080" s="2">
        <v>0.60099999999999998</v>
      </c>
    </row>
    <row r="12081" spans="1:3" x14ac:dyDescent="0.25">
      <c r="A12081" t="s">
        <v>2</v>
      </c>
      <c r="B12081" s="1">
        <v>44743.645833333336</v>
      </c>
      <c r="C12081" s="2">
        <v>9.4E-2</v>
      </c>
    </row>
    <row r="12082" spans="1:3" x14ac:dyDescent="0.25">
      <c r="A12082" t="s">
        <v>2</v>
      </c>
      <c r="B12082" s="1">
        <v>44743.666666666664</v>
      </c>
      <c r="C12082" s="2">
        <v>6.8000000000000005E-2</v>
      </c>
    </row>
    <row r="12083" spans="1:3" x14ac:dyDescent="0.25">
      <c r="A12083" t="s">
        <v>2</v>
      </c>
      <c r="B12083" s="1">
        <v>44743.6875</v>
      </c>
      <c r="C12083" s="2">
        <v>7.0000000000000007E-2</v>
      </c>
    </row>
    <row r="12084" spans="1:3" x14ac:dyDescent="0.25">
      <c r="A12084" t="s">
        <v>2</v>
      </c>
      <c r="B12084" s="1">
        <v>44743.708333333336</v>
      </c>
      <c r="C12084" s="2">
        <v>0.10100000000000001</v>
      </c>
    </row>
    <row r="12085" spans="1:3" x14ac:dyDescent="0.25">
      <c r="A12085" t="s">
        <v>2</v>
      </c>
      <c r="B12085" s="1">
        <v>44743.729166666664</v>
      </c>
      <c r="C12085" s="2">
        <v>7.6999999999999999E-2</v>
      </c>
    </row>
    <row r="12086" spans="1:3" x14ac:dyDescent="0.25">
      <c r="A12086" t="s">
        <v>2</v>
      </c>
      <c r="B12086" s="1">
        <v>44743.75</v>
      </c>
      <c r="C12086" s="2">
        <v>6.9000000000000006E-2</v>
      </c>
    </row>
    <row r="12087" spans="1:3" x14ac:dyDescent="0.25">
      <c r="A12087" t="s">
        <v>2</v>
      </c>
      <c r="B12087" s="1">
        <v>44743.770833333336</v>
      </c>
      <c r="C12087" s="2">
        <v>8.3000000000000004E-2</v>
      </c>
    </row>
    <row r="12088" spans="1:3" x14ac:dyDescent="0.25">
      <c r="A12088" t="s">
        <v>2</v>
      </c>
      <c r="B12088" s="1">
        <v>44743.791666666664</v>
      </c>
      <c r="C12088" s="2">
        <v>5.1999999999999998E-2</v>
      </c>
    </row>
    <row r="12089" spans="1:3" x14ac:dyDescent="0.25">
      <c r="A12089" t="s">
        <v>2</v>
      </c>
      <c r="B12089" s="1">
        <v>44743.8125</v>
      </c>
      <c r="C12089" s="2">
        <v>2.5000000000000001E-2</v>
      </c>
    </row>
    <row r="12090" spans="1:3" x14ac:dyDescent="0.25">
      <c r="A12090" t="s">
        <v>2</v>
      </c>
      <c r="B12090" s="1">
        <v>44743.833333333336</v>
      </c>
      <c r="C12090" s="2">
        <v>2.5999999999999999E-2</v>
      </c>
    </row>
    <row r="12091" spans="1:3" x14ac:dyDescent="0.25">
      <c r="A12091" t="s">
        <v>2</v>
      </c>
      <c r="B12091" s="1">
        <v>44743.854166666664</v>
      </c>
      <c r="C12091" s="2">
        <v>6.0999999999999999E-2</v>
      </c>
    </row>
    <row r="12092" spans="1:3" x14ac:dyDescent="0.25">
      <c r="A12092" t="s">
        <v>2</v>
      </c>
      <c r="B12092" s="1">
        <v>44743.875</v>
      </c>
      <c r="C12092" s="2">
        <v>3.9E-2</v>
      </c>
    </row>
    <row r="12093" spans="1:3" x14ac:dyDescent="0.25">
      <c r="A12093" t="s">
        <v>2</v>
      </c>
      <c r="B12093" s="1">
        <v>44743.895833333336</v>
      </c>
      <c r="C12093" s="2">
        <v>2.5999999999999999E-2</v>
      </c>
    </row>
    <row r="12094" spans="1:3" x14ac:dyDescent="0.25">
      <c r="A12094" t="s">
        <v>2</v>
      </c>
      <c r="B12094" s="1">
        <v>44743.916666666664</v>
      </c>
      <c r="C12094" s="2">
        <v>7.0999999999999994E-2</v>
      </c>
    </row>
    <row r="12095" spans="1:3" x14ac:dyDescent="0.25">
      <c r="A12095" t="s">
        <v>2</v>
      </c>
      <c r="B12095" s="1">
        <v>44743.9375</v>
      </c>
      <c r="C12095" s="2">
        <v>0.10299999999999999</v>
      </c>
    </row>
    <row r="12096" spans="1:3" x14ac:dyDescent="0.25">
      <c r="A12096" t="s">
        <v>2</v>
      </c>
      <c r="B12096" s="1">
        <v>44743.958333333336</v>
      </c>
      <c r="C12096" s="2">
        <v>6.9000000000000006E-2</v>
      </c>
    </row>
    <row r="12097" spans="1:3" x14ac:dyDescent="0.25">
      <c r="A12097" t="s">
        <v>2</v>
      </c>
      <c r="B12097" s="1">
        <v>44743.979166666664</v>
      </c>
      <c r="C12097" s="2">
        <v>6.9000000000000006E-2</v>
      </c>
    </row>
    <row r="12098" spans="1:3" x14ac:dyDescent="0.25">
      <c r="A12098" t="s">
        <v>2</v>
      </c>
      <c r="B12098" s="1">
        <v>44744</v>
      </c>
      <c r="C12098" s="2">
        <v>0.11600000000000001</v>
      </c>
    </row>
    <row r="12099" spans="1:3" x14ac:dyDescent="0.25">
      <c r="A12099" t="s">
        <v>2</v>
      </c>
      <c r="B12099" s="1">
        <v>44744.020833333336</v>
      </c>
      <c r="C12099" s="2">
        <v>0.107</v>
      </c>
    </row>
    <row r="12100" spans="1:3" x14ac:dyDescent="0.25">
      <c r="A12100" t="s">
        <v>2</v>
      </c>
      <c r="B12100" s="1">
        <v>44744.041666666664</v>
      </c>
      <c r="C12100" s="2">
        <v>7.2999999999999995E-2</v>
      </c>
    </row>
    <row r="12101" spans="1:3" x14ac:dyDescent="0.25">
      <c r="A12101" t="s">
        <v>2</v>
      </c>
      <c r="B12101" s="1">
        <v>44744.0625</v>
      </c>
      <c r="C12101" s="2">
        <v>7.0000000000000007E-2</v>
      </c>
    </row>
    <row r="12102" spans="1:3" x14ac:dyDescent="0.25">
      <c r="A12102" t="s">
        <v>2</v>
      </c>
      <c r="B12102" s="1">
        <v>44744.083333333336</v>
      </c>
      <c r="C12102" s="2">
        <v>0.86799999999999999</v>
      </c>
    </row>
    <row r="12103" spans="1:3" x14ac:dyDescent="0.25">
      <c r="A12103" t="s">
        <v>2</v>
      </c>
      <c r="B12103" s="1">
        <v>44744.104166666664</v>
      </c>
      <c r="C12103" s="2">
        <v>1.2310000000000001</v>
      </c>
    </row>
    <row r="12104" spans="1:3" x14ac:dyDescent="0.25">
      <c r="A12104" t="s">
        <v>2</v>
      </c>
      <c r="B12104" s="1">
        <v>44744.125</v>
      </c>
      <c r="C12104" s="2">
        <v>0.12</v>
      </c>
    </row>
    <row r="12105" spans="1:3" x14ac:dyDescent="0.25">
      <c r="A12105" t="s">
        <v>2</v>
      </c>
      <c r="B12105" s="1">
        <v>44744.145833333336</v>
      </c>
      <c r="C12105" s="2">
        <v>4.1000000000000002E-2</v>
      </c>
    </row>
    <row r="12106" spans="1:3" x14ac:dyDescent="0.25">
      <c r="A12106" t="s">
        <v>2</v>
      </c>
      <c r="B12106" s="1">
        <v>44744.166666666664</v>
      </c>
      <c r="C12106" s="2">
        <v>0.06</v>
      </c>
    </row>
    <row r="12107" spans="1:3" x14ac:dyDescent="0.25">
      <c r="A12107" t="s">
        <v>2</v>
      </c>
      <c r="B12107" s="1">
        <v>44744.1875</v>
      </c>
      <c r="C12107" s="2">
        <v>2.7E-2</v>
      </c>
    </row>
    <row r="12108" spans="1:3" x14ac:dyDescent="0.25">
      <c r="A12108" t="s">
        <v>2</v>
      </c>
      <c r="B12108" s="1">
        <v>44744.208333333336</v>
      </c>
      <c r="C12108" s="2">
        <v>2.8000000000000001E-2</v>
      </c>
    </row>
    <row r="12109" spans="1:3" x14ac:dyDescent="0.25">
      <c r="A12109" t="s">
        <v>2</v>
      </c>
      <c r="B12109" s="1">
        <v>44744.229166666664</v>
      </c>
      <c r="C12109" s="2">
        <v>5.3999999999999999E-2</v>
      </c>
    </row>
    <row r="12110" spans="1:3" x14ac:dyDescent="0.25">
      <c r="A12110" t="s">
        <v>2</v>
      </c>
      <c r="B12110" s="1">
        <v>44744.25</v>
      </c>
      <c r="C12110" s="2">
        <v>4.5999999999999999E-2</v>
      </c>
    </row>
    <row r="12111" spans="1:3" x14ac:dyDescent="0.25">
      <c r="A12111" t="s">
        <v>2</v>
      </c>
      <c r="B12111" s="1">
        <v>44744.270833333336</v>
      </c>
      <c r="C12111" s="2">
        <v>2.8000000000000001E-2</v>
      </c>
    </row>
    <row r="12112" spans="1:3" x14ac:dyDescent="0.25">
      <c r="A12112" t="s">
        <v>2</v>
      </c>
      <c r="B12112" s="1">
        <v>44744.291666666664</v>
      </c>
      <c r="C12112" s="2">
        <v>6.4000000000000001E-2</v>
      </c>
    </row>
    <row r="12113" spans="1:3" x14ac:dyDescent="0.25">
      <c r="A12113" t="s">
        <v>2</v>
      </c>
      <c r="B12113" s="1">
        <v>44744.3125</v>
      </c>
      <c r="C12113" s="2">
        <v>0.45200000000000001</v>
      </c>
    </row>
    <row r="12114" spans="1:3" x14ac:dyDescent="0.25">
      <c r="A12114" t="s">
        <v>2</v>
      </c>
      <c r="B12114" s="1">
        <v>44744.333333333336</v>
      </c>
      <c r="C12114" s="2">
        <v>7.5999999999999998E-2</v>
      </c>
    </row>
    <row r="12115" spans="1:3" x14ac:dyDescent="0.25">
      <c r="A12115" t="s">
        <v>2</v>
      </c>
      <c r="B12115" s="1">
        <v>44744.354166666664</v>
      </c>
      <c r="C12115" s="2">
        <v>6.9000000000000006E-2</v>
      </c>
    </row>
    <row r="12116" spans="1:3" x14ac:dyDescent="0.25">
      <c r="A12116" t="s">
        <v>2</v>
      </c>
      <c r="B12116" s="1">
        <v>44744.375</v>
      </c>
      <c r="C12116" s="2">
        <v>0.114</v>
      </c>
    </row>
    <row r="12117" spans="1:3" x14ac:dyDescent="0.25">
      <c r="A12117" t="s">
        <v>2</v>
      </c>
      <c r="B12117" s="1">
        <v>44744.395833333336</v>
      </c>
      <c r="C12117" s="2">
        <v>0.11</v>
      </c>
    </row>
    <row r="12118" spans="1:3" x14ac:dyDescent="0.25">
      <c r="A12118" t="s">
        <v>2</v>
      </c>
      <c r="B12118" s="1">
        <v>44744.416666666664</v>
      </c>
      <c r="C12118" s="2">
        <v>6.8000000000000005E-2</v>
      </c>
    </row>
    <row r="12119" spans="1:3" x14ac:dyDescent="0.25">
      <c r="A12119" t="s">
        <v>2</v>
      </c>
      <c r="B12119" s="1">
        <v>44744.4375</v>
      </c>
      <c r="C12119" s="2">
        <v>0.15</v>
      </c>
    </row>
    <row r="12120" spans="1:3" x14ac:dyDescent="0.25">
      <c r="A12120" t="s">
        <v>2</v>
      </c>
      <c r="B12120" s="1">
        <v>44744.458333333336</v>
      </c>
      <c r="C12120" s="2">
        <v>0.10199999999999999</v>
      </c>
    </row>
    <row r="12121" spans="1:3" x14ac:dyDescent="0.25">
      <c r="A12121" t="s">
        <v>2</v>
      </c>
      <c r="B12121" s="1">
        <v>44744.479166666664</v>
      </c>
      <c r="C12121" s="2">
        <v>0.11899999999999999</v>
      </c>
    </row>
    <row r="12122" spans="1:3" x14ac:dyDescent="0.25">
      <c r="A12122" t="s">
        <v>2</v>
      </c>
      <c r="B12122" s="1">
        <v>44744.5</v>
      </c>
      <c r="C12122" s="2">
        <v>7.2999999999999995E-2</v>
      </c>
    </row>
    <row r="12123" spans="1:3" x14ac:dyDescent="0.25">
      <c r="A12123" t="s">
        <v>2</v>
      </c>
      <c r="B12123" s="1">
        <v>44744.520833333336</v>
      </c>
      <c r="C12123" s="2">
        <v>9.5000000000000001E-2</v>
      </c>
    </row>
    <row r="12124" spans="1:3" x14ac:dyDescent="0.25">
      <c r="A12124" t="s">
        <v>2</v>
      </c>
      <c r="B12124" s="1">
        <v>44744.541666666664</v>
      </c>
      <c r="C12124" s="2">
        <v>0.83</v>
      </c>
    </row>
    <row r="12125" spans="1:3" x14ac:dyDescent="0.25">
      <c r="A12125" t="s">
        <v>2</v>
      </c>
      <c r="B12125" s="1">
        <v>44744.5625</v>
      </c>
      <c r="C12125" s="2">
        <v>1.129</v>
      </c>
    </row>
    <row r="12126" spans="1:3" x14ac:dyDescent="0.25">
      <c r="A12126" t="s">
        <v>2</v>
      </c>
      <c r="B12126" s="1">
        <v>44744.583333333336</v>
      </c>
      <c r="C12126" s="2">
        <v>3.4000000000000002E-2</v>
      </c>
    </row>
    <row r="12127" spans="1:3" x14ac:dyDescent="0.25">
      <c r="A12127" t="s">
        <v>2</v>
      </c>
      <c r="B12127" s="1">
        <v>44744.604166666664</v>
      </c>
      <c r="C12127" s="2">
        <v>6.5000000000000002E-2</v>
      </c>
    </row>
    <row r="12128" spans="1:3" x14ac:dyDescent="0.25">
      <c r="A12128" t="s">
        <v>2</v>
      </c>
      <c r="B12128" s="1">
        <v>44744.625</v>
      </c>
      <c r="C12128" s="2">
        <v>3.4000000000000002E-2</v>
      </c>
    </row>
    <row r="12129" spans="1:3" x14ac:dyDescent="0.25">
      <c r="A12129" t="s">
        <v>2</v>
      </c>
      <c r="B12129" s="1">
        <v>44744.645833333336</v>
      </c>
      <c r="C12129" s="2">
        <v>2.5999999999999999E-2</v>
      </c>
    </row>
    <row r="12130" spans="1:3" x14ac:dyDescent="0.25">
      <c r="A12130" t="s">
        <v>2</v>
      </c>
      <c r="B12130" s="1">
        <v>44744.666666666664</v>
      </c>
      <c r="C12130" s="2">
        <v>4.7E-2</v>
      </c>
    </row>
    <row r="12131" spans="1:3" x14ac:dyDescent="0.25">
      <c r="A12131" t="s">
        <v>2</v>
      </c>
      <c r="B12131" s="1">
        <v>44744.6875</v>
      </c>
      <c r="C12131" s="2">
        <v>0.05</v>
      </c>
    </row>
    <row r="12132" spans="1:3" x14ac:dyDescent="0.25">
      <c r="A12132" t="s">
        <v>2</v>
      </c>
      <c r="B12132" s="1">
        <v>44744.708333333336</v>
      </c>
      <c r="C12132" s="2">
        <v>5.6000000000000001E-2</v>
      </c>
    </row>
    <row r="12133" spans="1:3" x14ac:dyDescent="0.25">
      <c r="A12133" t="s">
        <v>2</v>
      </c>
      <c r="B12133" s="1">
        <v>44744.729166666664</v>
      </c>
      <c r="C12133" s="2">
        <v>6.9000000000000006E-2</v>
      </c>
    </row>
    <row r="12134" spans="1:3" x14ac:dyDescent="0.25">
      <c r="A12134" t="s">
        <v>2</v>
      </c>
      <c r="B12134" s="1">
        <v>44744.75</v>
      </c>
      <c r="C12134" s="2">
        <v>0.104</v>
      </c>
    </row>
    <row r="12135" spans="1:3" x14ac:dyDescent="0.25">
      <c r="A12135" t="s">
        <v>2</v>
      </c>
      <c r="B12135" s="1">
        <v>44744.770833333336</v>
      </c>
      <c r="C12135" s="2">
        <v>8.3000000000000004E-2</v>
      </c>
    </row>
    <row r="12136" spans="1:3" x14ac:dyDescent="0.25">
      <c r="A12136" t="s">
        <v>2</v>
      </c>
      <c r="B12136" s="1">
        <v>44744.791666666664</v>
      </c>
      <c r="C12136" s="2">
        <v>0.104</v>
      </c>
    </row>
    <row r="12137" spans="1:3" x14ac:dyDescent="0.25">
      <c r="A12137" t="s">
        <v>2</v>
      </c>
      <c r="B12137" s="1">
        <v>44744.8125</v>
      </c>
      <c r="C12137" s="2">
        <v>0.17199999999999999</v>
      </c>
    </row>
    <row r="12138" spans="1:3" x14ac:dyDescent="0.25">
      <c r="A12138" t="s">
        <v>2</v>
      </c>
      <c r="B12138" s="1">
        <v>44744.833333333336</v>
      </c>
      <c r="C12138" s="2">
        <v>0.113</v>
      </c>
    </row>
    <row r="12139" spans="1:3" x14ac:dyDescent="0.25">
      <c r="A12139" t="s">
        <v>2</v>
      </c>
      <c r="B12139" s="1">
        <v>44744.854166666664</v>
      </c>
      <c r="C12139" s="2">
        <v>0.13900000000000001</v>
      </c>
    </row>
    <row r="12140" spans="1:3" x14ac:dyDescent="0.25">
      <c r="A12140" t="s">
        <v>2</v>
      </c>
      <c r="B12140" s="1">
        <v>44744.875</v>
      </c>
      <c r="C12140" s="2">
        <v>7.1999999999999995E-2</v>
      </c>
    </row>
    <row r="12141" spans="1:3" x14ac:dyDescent="0.25">
      <c r="A12141" t="s">
        <v>2</v>
      </c>
      <c r="B12141" s="1">
        <v>44744.895833333336</v>
      </c>
      <c r="C12141" s="2">
        <v>0.104</v>
      </c>
    </row>
    <row r="12142" spans="1:3" x14ac:dyDescent="0.25">
      <c r="A12142" t="s">
        <v>2</v>
      </c>
      <c r="B12142" s="1">
        <v>44744.916666666664</v>
      </c>
      <c r="C12142" s="2">
        <v>0.128</v>
      </c>
    </row>
    <row r="12143" spans="1:3" x14ac:dyDescent="0.25">
      <c r="A12143" t="s">
        <v>2</v>
      </c>
      <c r="B12143" s="1">
        <v>44744.9375</v>
      </c>
      <c r="C12143" s="2">
        <v>0.13800000000000001</v>
      </c>
    </row>
    <row r="12144" spans="1:3" x14ac:dyDescent="0.25">
      <c r="A12144" t="s">
        <v>2</v>
      </c>
      <c r="B12144" s="1">
        <v>44744.958333333336</v>
      </c>
      <c r="C12144" s="2">
        <v>0.11600000000000001</v>
      </c>
    </row>
    <row r="12145" spans="1:3" x14ac:dyDescent="0.25">
      <c r="A12145" t="s">
        <v>2</v>
      </c>
      <c r="B12145" s="1">
        <v>44744.979166666664</v>
      </c>
      <c r="C12145" s="2">
        <v>0.13100000000000001</v>
      </c>
    </row>
    <row r="12146" spans="1:3" x14ac:dyDescent="0.25">
      <c r="A12146" t="s">
        <v>2</v>
      </c>
      <c r="B12146" s="1">
        <v>44745</v>
      </c>
      <c r="C12146" s="2">
        <v>9.7000000000000003E-2</v>
      </c>
    </row>
    <row r="12147" spans="1:3" x14ac:dyDescent="0.25">
      <c r="A12147" t="s">
        <v>2</v>
      </c>
      <c r="B12147" s="1">
        <v>44745.020833333336</v>
      </c>
      <c r="C12147" s="2">
        <v>3.5000000000000003E-2</v>
      </c>
    </row>
    <row r="12148" spans="1:3" x14ac:dyDescent="0.25">
      <c r="A12148" t="s">
        <v>2</v>
      </c>
      <c r="B12148" s="1">
        <v>44745.041666666664</v>
      </c>
      <c r="C12148" s="2">
        <v>2.9000000000000001E-2</v>
      </c>
    </row>
    <row r="12149" spans="1:3" x14ac:dyDescent="0.25">
      <c r="A12149" t="s">
        <v>2</v>
      </c>
      <c r="B12149" s="1">
        <v>44745.0625</v>
      </c>
      <c r="C12149" s="2">
        <v>5.6000000000000001E-2</v>
      </c>
    </row>
    <row r="12150" spans="1:3" x14ac:dyDescent="0.25">
      <c r="A12150" t="s">
        <v>2</v>
      </c>
      <c r="B12150" s="1">
        <v>44745.083333333336</v>
      </c>
      <c r="C12150" s="2">
        <v>0.80300000000000005</v>
      </c>
    </row>
    <row r="12151" spans="1:3" x14ac:dyDescent="0.25">
      <c r="A12151" t="s">
        <v>2</v>
      </c>
      <c r="B12151" s="1">
        <v>44745.104166666664</v>
      </c>
      <c r="C12151" s="2">
        <v>1.167</v>
      </c>
    </row>
    <row r="12152" spans="1:3" x14ac:dyDescent="0.25">
      <c r="A12152" t="s">
        <v>2</v>
      </c>
      <c r="B12152" s="1">
        <v>44745.125</v>
      </c>
      <c r="C12152" s="2">
        <v>5.7000000000000002E-2</v>
      </c>
    </row>
    <row r="12153" spans="1:3" x14ac:dyDescent="0.25">
      <c r="A12153" t="s">
        <v>2</v>
      </c>
      <c r="B12153" s="1">
        <v>44745.145833333336</v>
      </c>
      <c r="C12153" s="2">
        <v>6.3E-2</v>
      </c>
    </row>
    <row r="12154" spans="1:3" x14ac:dyDescent="0.25">
      <c r="A12154" t="s">
        <v>2</v>
      </c>
      <c r="B12154" s="1">
        <v>44745.166666666664</v>
      </c>
      <c r="C12154" s="2">
        <v>9.1999999999999998E-2</v>
      </c>
    </row>
    <row r="12155" spans="1:3" x14ac:dyDescent="0.25">
      <c r="A12155" t="s">
        <v>2</v>
      </c>
      <c r="B12155" s="1">
        <v>44745.1875</v>
      </c>
      <c r="C12155" s="2">
        <v>9.5000000000000001E-2</v>
      </c>
    </row>
    <row r="12156" spans="1:3" x14ac:dyDescent="0.25">
      <c r="A12156" t="s">
        <v>2</v>
      </c>
      <c r="B12156" s="1">
        <v>44745.208333333336</v>
      </c>
      <c r="C12156" s="2">
        <v>0.11799999999999999</v>
      </c>
    </row>
    <row r="12157" spans="1:3" x14ac:dyDescent="0.25">
      <c r="A12157" t="s">
        <v>2</v>
      </c>
      <c r="B12157" s="1">
        <v>44745.229166666664</v>
      </c>
      <c r="C12157" s="2">
        <v>0.11799999999999999</v>
      </c>
    </row>
    <row r="12158" spans="1:3" x14ac:dyDescent="0.25">
      <c r="A12158" t="s">
        <v>2</v>
      </c>
      <c r="B12158" s="1">
        <v>44745.25</v>
      </c>
      <c r="C12158" s="2">
        <v>9.2999999999999999E-2</v>
      </c>
    </row>
    <row r="12159" spans="1:3" x14ac:dyDescent="0.25">
      <c r="A12159" t="s">
        <v>2</v>
      </c>
      <c r="B12159" s="1">
        <v>44745.270833333336</v>
      </c>
      <c r="C12159" s="2">
        <v>9.5000000000000001E-2</v>
      </c>
    </row>
    <row r="12160" spans="1:3" x14ac:dyDescent="0.25">
      <c r="A12160" t="s">
        <v>2</v>
      </c>
      <c r="B12160" s="1">
        <v>44745.291666666664</v>
      </c>
      <c r="C12160" s="2">
        <v>0.129</v>
      </c>
    </row>
    <row r="12161" spans="1:3" x14ac:dyDescent="0.25">
      <c r="A12161" t="s">
        <v>2</v>
      </c>
      <c r="B12161" s="1">
        <v>44745.3125</v>
      </c>
      <c r="C12161" s="2">
        <v>0.35299999999999998</v>
      </c>
    </row>
    <row r="12162" spans="1:3" x14ac:dyDescent="0.25">
      <c r="A12162" t="s">
        <v>2</v>
      </c>
      <c r="B12162" s="1">
        <v>44745.333333333336</v>
      </c>
      <c r="C12162" s="2">
        <v>0.22700000000000001</v>
      </c>
    </row>
    <row r="12163" spans="1:3" x14ac:dyDescent="0.25">
      <c r="A12163" t="s">
        <v>2</v>
      </c>
      <c r="B12163" s="1">
        <v>44745.354166666664</v>
      </c>
      <c r="C12163" s="2">
        <v>9.6000000000000002E-2</v>
      </c>
    </row>
    <row r="12164" spans="1:3" x14ac:dyDescent="0.25">
      <c r="A12164" t="s">
        <v>2</v>
      </c>
      <c r="B12164" s="1">
        <v>44745.375</v>
      </c>
      <c r="C12164" s="2">
        <v>9.8000000000000004E-2</v>
      </c>
    </row>
    <row r="12165" spans="1:3" x14ac:dyDescent="0.25">
      <c r="A12165" t="s">
        <v>2</v>
      </c>
      <c r="B12165" s="1">
        <v>44745.395833333336</v>
      </c>
      <c r="C12165" s="2">
        <v>7.2999999999999995E-2</v>
      </c>
    </row>
    <row r="12166" spans="1:3" x14ac:dyDescent="0.25">
      <c r="A12166" t="s">
        <v>2</v>
      </c>
      <c r="B12166" s="1">
        <v>44745.416666666664</v>
      </c>
      <c r="C12166" s="2">
        <v>9.0999999999999998E-2</v>
      </c>
    </row>
    <row r="12167" spans="1:3" x14ac:dyDescent="0.25">
      <c r="A12167" t="s">
        <v>2</v>
      </c>
      <c r="B12167" s="1">
        <v>44745.4375</v>
      </c>
      <c r="C12167" s="2">
        <v>9.2999999999999999E-2</v>
      </c>
    </row>
    <row r="12168" spans="1:3" x14ac:dyDescent="0.25">
      <c r="A12168" t="s">
        <v>2</v>
      </c>
      <c r="B12168" s="1">
        <v>44745.458333333336</v>
      </c>
      <c r="C12168" s="2">
        <v>7.8E-2</v>
      </c>
    </row>
    <row r="12169" spans="1:3" x14ac:dyDescent="0.25">
      <c r="A12169" t="s">
        <v>2</v>
      </c>
      <c r="B12169" s="1">
        <v>44745.479166666664</v>
      </c>
      <c r="C12169" s="2">
        <v>0.16300000000000001</v>
      </c>
    </row>
    <row r="12170" spans="1:3" x14ac:dyDescent="0.25">
      <c r="A12170" t="s">
        <v>2</v>
      </c>
      <c r="B12170" s="1">
        <v>44745.5</v>
      </c>
      <c r="C12170" s="2">
        <v>0.105</v>
      </c>
    </row>
    <row r="12171" spans="1:3" x14ac:dyDescent="0.25">
      <c r="A12171" t="s">
        <v>2</v>
      </c>
      <c r="B12171" s="1">
        <v>44745.520833333336</v>
      </c>
      <c r="C12171" s="2">
        <v>0.45400000000000001</v>
      </c>
    </row>
    <row r="12172" spans="1:3" x14ac:dyDescent="0.25">
      <c r="A12172" t="s">
        <v>2</v>
      </c>
      <c r="B12172" s="1">
        <v>44745.541666666664</v>
      </c>
      <c r="C12172" s="2">
        <v>1.8</v>
      </c>
    </row>
    <row r="12173" spans="1:3" x14ac:dyDescent="0.25">
      <c r="A12173" t="s">
        <v>2</v>
      </c>
      <c r="B12173" s="1">
        <v>44745.5625</v>
      </c>
      <c r="C12173" s="2">
        <v>1.101</v>
      </c>
    </row>
    <row r="12174" spans="1:3" x14ac:dyDescent="0.25">
      <c r="A12174" t="s">
        <v>2</v>
      </c>
      <c r="B12174" s="1">
        <v>44745.583333333336</v>
      </c>
      <c r="C12174" s="2">
        <v>0.11600000000000001</v>
      </c>
    </row>
    <row r="12175" spans="1:3" x14ac:dyDescent="0.25">
      <c r="A12175" t="s">
        <v>2</v>
      </c>
      <c r="B12175" s="1">
        <v>44745.604166666664</v>
      </c>
      <c r="C12175" s="2">
        <v>0.374</v>
      </c>
    </row>
    <row r="12176" spans="1:3" x14ac:dyDescent="0.25">
      <c r="A12176" t="s">
        <v>2</v>
      </c>
      <c r="B12176" s="1">
        <v>44745.625</v>
      </c>
      <c r="C12176" s="2">
        <v>0.104</v>
      </c>
    </row>
    <row r="12177" spans="1:3" x14ac:dyDescent="0.25">
      <c r="A12177" t="s">
        <v>2</v>
      </c>
      <c r="B12177" s="1">
        <v>44745.645833333336</v>
      </c>
      <c r="C12177" s="2">
        <v>8.7999999999999995E-2</v>
      </c>
    </row>
    <row r="12178" spans="1:3" x14ac:dyDescent="0.25">
      <c r="A12178" t="s">
        <v>2</v>
      </c>
      <c r="B12178" s="1">
        <v>44745.666666666664</v>
      </c>
      <c r="C12178" s="2">
        <v>0.44500000000000001</v>
      </c>
    </row>
    <row r="12179" spans="1:3" x14ac:dyDescent="0.25">
      <c r="A12179" t="s">
        <v>2</v>
      </c>
      <c r="B12179" s="1">
        <v>44745.6875</v>
      </c>
      <c r="C12179" s="2">
        <v>0.32400000000000001</v>
      </c>
    </row>
    <row r="12180" spans="1:3" x14ac:dyDescent="0.25">
      <c r="A12180" t="s">
        <v>2</v>
      </c>
      <c r="B12180" s="1">
        <v>44745.708333333336</v>
      </c>
      <c r="C12180" s="2">
        <v>0.123</v>
      </c>
    </row>
    <row r="12181" spans="1:3" x14ac:dyDescent="0.25">
      <c r="A12181" t="s">
        <v>2</v>
      </c>
      <c r="B12181" s="1">
        <v>44745.729166666664</v>
      </c>
      <c r="C12181" s="2">
        <v>6.8000000000000005E-2</v>
      </c>
    </row>
    <row r="12182" spans="1:3" x14ac:dyDescent="0.25">
      <c r="A12182" t="s">
        <v>2</v>
      </c>
      <c r="B12182" s="1">
        <v>44745.75</v>
      </c>
      <c r="C12182" s="2">
        <v>8.1000000000000003E-2</v>
      </c>
    </row>
    <row r="12183" spans="1:3" x14ac:dyDescent="0.25">
      <c r="A12183" t="s">
        <v>2</v>
      </c>
      <c r="B12183" s="1">
        <v>44745.770833333336</v>
      </c>
      <c r="C12183" s="2">
        <v>0.10299999999999999</v>
      </c>
    </row>
    <row r="12184" spans="1:3" x14ac:dyDescent="0.25">
      <c r="A12184" t="s">
        <v>2</v>
      </c>
      <c r="B12184" s="1">
        <v>44745.791666666664</v>
      </c>
      <c r="C12184" s="2">
        <v>8.2000000000000003E-2</v>
      </c>
    </row>
    <row r="12185" spans="1:3" x14ac:dyDescent="0.25">
      <c r="A12185" t="s">
        <v>2</v>
      </c>
      <c r="B12185" s="1">
        <v>44745.8125</v>
      </c>
      <c r="C12185" s="2">
        <v>6.8000000000000005E-2</v>
      </c>
    </row>
    <row r="12186" spans="1:3" x14ac:dyDescent="0.25">
      <c r="A12186" t="s">
        <v>2</v>
      </c>
      <c r="B12186" s="1">
        <v>44745.833333333336</v>
      </c>
      <c r="C12186" s="2">
        <v>0.09</v>
      </c>
    </row>
    <row r="12187" spans="1:3" x14ac:dyDescent="0.25">
      <c r="A12187" t="s">
        <v>2</v>
      </c>
      <c r="B12187" s="1">
        <v>44745.854166666664</v>
      </c>
      <c r="C12187" s="2">
        <v>0.10199999999999999</v>
      </c>
    </row>
    <row r="12188" spans="1:3" x14ac:dyDescent="0.25">
      <c r="A12188" t="s">
        <v>2</v>
      </c>
      <c r="B12188" s="1">
        <v>44745.875</v>
      </c>
      <c r="C12188" s="2">
        <v>7.0000000000000007E-2</v>
      </c>
    </row>
    <row r="12189" spans="1:3" x14ac:dyDescent="0.25">
      <c r="A12189" t="s">
        <v>2</v>
      </c>
      <c r="B12189" s="1">
        <v>44745.895833333336</v>
      </c>
      <c r="C12189" s="2">
        <v>6.7000000000000004E-2</v>
      </c>
    </row>
    <row r="12190" spans="1:3" x14ac:dyDescent="0.25">
      <c r="A12190" t="s">
        <v>2</v>
      </c>
      <c r="B12190" s="1">
        <v>44745.916666666664</v>
      </c>
      <c r="C12190" s="2">
        <v>0.1</v>
      </c>
    </row>
    <row r="12191" spans="1:3" x14ac:dyDescent="0.25">
      <c r="A12191" t="s">
        <v>2</v>
      </c>
      <c r="B12191" s="1">
        <v>44745.9375</v>
      </c>
      <c r="C12191" s="2">
        <v>8.8999999999999996E-2</v>
      </c>
    </row>
    <row r="12192" spans="1:3" x14ac:dyDescent="0.25">
      <c r="A12192" t="s">
        <v>2</v>
      </c>
      <c r="B12192" s="1">
        <v>44745.958333333336</v>
      </c>
      <c r="C12192" s="2">
        <v>6.7000000000000004E-2</v>
      </c>
    </row>
    <row r="12193" spans="1:3" x14ac:dyDescent="0.25">
      <c r="A12193" t="s">
        <v>2</v>
      </c>
      <c r="B12193" s="1">
        <v>44745.979166666664</v>
      </c>
      <c r="C12193" s="2">
        <v>6.6000000000000003E-2</v>
      </c>
    </row>
    <row r="12194" spans="1:3" x14ac:dyDescent="0.25">
      <c r="A12194" t="s">
        <v>2</v>
      </c>
      <c r="B12194" s="1">
        <v>44746</v>
      </c>
      <c r="C12194" s="2">
        <v>8.7999999999999995E-2</v>
      </c>
    </row>
    <row r="12195" spans="1:3" x14ac:dyDescent="0.25">
      <c r="A12195" t="s">
        <v>2</v>
      </c>
      <c r="B12195" s="1">
        <v>44746.020833333336</v>
      </c>
      <c r="C12195" s="2">
        <v>5.8999999999999997E-2</v>
      </c>
    </row>
    <row r="12196" spans="1:3" x14ac:dyDescent="0.25">
      <c r="A12196" t="s">
        <v>2</v>
      </c>
      <c r="B12196" s="1">
        <v>44746.041666666664</v>
      </c>
      <c r="C12196" s="2">
        <v>5.1999999999999998E-2</v>
      </c>
    </row>
    <row r="12197" spans="1:3" x14ac:dyDescent="0.25">
      <c r="A12197" t="s">
        <v>2</v>
      </c>
      <c r="B12197" s="1">
        <v>44746.0625</v>
      </c>
      <c r="C12197" s="2">
        <v>7.0000000000000007E-2</v>
      </c>
    </row>
    <row r="12198" spans="1:3" x14ac:dyDescent="0.25">
      <c r="A12198" t="s">
        <v>2</v>
      </c>
      <c r="B12198" s="1">
        <v>44746.083333333336</v>
      </c>
      <c r="C12198" s="2">
        <v>0.83399999999999996</v>
      </c>
    </row>
    <row r="12199" spans="1:3" x14ac:dyDescent="0.25">
      <c r="A12199" t="s">
        <v>2</v>
      </c>
      <c r="B12199" s="1">
        <v>44746.104166666664</v>
      </c>
      <c r="C12199" s="2">
        <v>1.0609999999999999</v>
      </c>
    </row>
    <row r="12200" spans="1:3" x14ac:dyDescent="0.25">
      <c r="A12200" t="s">
        <v>2</v>
      </c>
      <c r="B12200" s="1">
        <v>44746.125</v>
      </c>
      <c r="C12200" s="2">
        <v>5.7000000000000002E-2</v>
      </c>
    </row>
    <row r="12201" spans="1:3" x14ac:dyDescent="0.25">
      <c r="A12201" t="s">
        <v>2</v>
      </c>
      <c r="B12201" s="1">
        <v>44746.145833333336</v>
      </c>
      <c r="C12201" s="2">
        <v>0.13300000000000001</v>
      </c>
    </row>
    <row r="12202" spans="1:3" x14ac:dyDescent="0.25">
      <c r="A12202" t="s">
        <v>2</v>
      </c>
      <c r="B12202" s="1">
        <v>44746.166666666664</v>
      </c>
      <c r="C12202" s="2">
        <v>0.11799999999999999</v>
      </c>
    </row>
    <row r="12203" spans="1:3" x14ac:dyDescent="0.25">
      <c r="A12203" t="s">
        <v>2</v>
      </c>
      <c r="B12203" s="1">
        <v>44746.1875</v>
      </c>
      <c r="C12203" s="2">
        <v>9.5000000000000001E-2</v>
      </c>
    </row>
    <row r="12204" spans="1:3" x14ac:dyDescent="0.25">
      <c r="A12204" t="s">
        <v>2</v>
      </c>
      <c r="B12204" s="1">
        <v>44746.208333333336</v>
      </c>
      <c r="C12204" s="2">
        <v>0.10199999999999999</v>
      </c>
    </row>
    <row r="12205" spans="1:3" x14ac:dyDescent="0.25">
      <c r="A12205" t="s">
        <v>2</v>
      </c>
      <c r="B12205" s="1">
        <v>44746.229166666664</v>
      </c>
      <c r="C12205" s="2">
        <v>0.13100000000000001</v>
      </c>
    </row>
    <row r="12206" spans="1:3" x14ac:dyDescent="0.25">
      <c r="A12206" t="s">
        <v>2</v>
      </c>
      <c r="B12206" s="1">
        <v>44746.25</v>
      </c>
      <c r="C12206" s="2">
        <v>0.104</v>
      </c>
    </row>
    <row r="12207" spans="1:3" x14ac:dyDescent="0.25">
      <c r="A12207" t="s">
        <v>2</v>
      </c>
      <c r="B12207" s="1">
        <v>44746.270833333336</v>
      </c>
      <c r="C12207" s="2">
        <v>0.56799999999999995</v>
      </c>
    </row>
    <row r="12208" spans="1:3" x14ac:dyDescent="0.25">
      <c r="A12208" t="s">
        <v>2</v>
      </c>
      <c r="B12208" s="1">
        <v>44746.291666666664</v>
      </c>
      <c r="C12208" s="2">
        <v>9.0999999999999998E-2</v>
      </c>
    </row>
    <row r="12209" spans="1:3" x14ac:dyDescent="0.25">
      <c r="A12209" t="s">
        <v>2</v>
      </c>
      <c r="B12209" s="1">
        <v>44746.3125</v>
      </c>
      <c r="C12209" s="2">
        <v>0.1</v>
      </c>
    </row>
    <row r="12210" spans="1:3" x14ac:dyDescent="0.25">
      <c r="A12210" t="s">
        <v>2</v>
      </c>
      <c r="B12210" s="1">
        <v>44746.333333333336</v>
      </c>
      <c r="C12210" s="2">
        <v>0.105</v>
      </c>
    </row>
    <row r="12211" spans="1:3" x14ac:dyDescent="0.25">
      <c r="A12211" t="s">
        <v>2</v>
      </c>
      <c r="B12211" s="1">
        <v>44746.354166666664</v>
      </c>
      <c r="C12211" s="2">
        <v>8.2000000000000003E-2</v>
      </c>
    </row>
    <row r="12212" spans="1:3" x14ac:dyDescent="0.25">
      <c r="A12212" t="s">
        <v>2</v>
      </c>
      <c r="B12212" s="1">
        <v>44746.375</v>
      </c>
      <c r="C12212" s="2">
        <v>0.125</v>
      </c>
    </row>
    <row r="12213" spans="1:3" x14ac:dyDescent="0.25">
      <c r="A12213" t="s">
        <v>2</v>
      </c>
      <c r="B12213" s="1">
        <v>44746.395833333336</v>
      </c>
      <c r="C12213" s="2">
        <v>9.8000000000000004E-2</v>
      </c>
    </row>
    <row r="12214" spans="1:3" x14ac:dyDescent="0.25">
      <c r="A12214" t="s">
        <v>2</v>
      </c>
      <c r="B12214" s="1">
        <v>44746.416666666664</v>
      </c>
      <c r="C12214" s="2">
        <v>0.08</v>
      </c>
    </row>
    <row r="12215" spans="1:3" x14ac:dyDescent="0.25">
      <c r="A12215" t="s">
        <v>2</v>
      </c>
      <c r="B12215" s="1">
        <v>44746.4375</v>
      </c>
      <c r="C12215" s="2">
        <v>9.1999999999999998E-2</v>
      </c>
    </row>
    <row r="12216" spans="1:3" x14ac:dyDescent="0.25">
      <c r="A12216" t="s">
        <v>2</v>
      </c>
      <c r="B12216" s="1">
        <v>44746.458333333336</v>
      </c>
      <c r="C12216" s="2">
        <v>0.114</v>
      </c>
    </row>
    <row r="12217" spans="1:3" x14ac:dyDescent="0.25">
      <c r="A12217" t="s">
        <v>2</v>
      </c>
      <c r="B12217" s="1">
        <v>44746.479166666664</v>
      </c>
      <c r="C12217" s="2">
        <v>8.2000000000000003E-2</v>
      </c>
    </row>
    <row r="12218" spans="1:3" x14ac:dyDescent="0.25">
      <c r="A12218" t="s">
        <v>2</v>
      </c>
      <c r="B12218" s="1">
        <v>44746.5</v>
      </c>
      <c r="C12218" s="2">
        <v>7.8E-2</v>
      </c>
    </row>
    <row r="12219" spans="1:3" x14ac:dyDescent="0.25">
      <c r="A12219" t="s">
        <v>2</v>
      </c>
      <c r="B12219" s="1">
        <v>44746.520833333336</v>
      </c>
      <c r="C12219" s="2">
        <v>0.17699999999999999</v>
      </c>
    </row>
    <row r="12220" spans="1:3" x14ac:dyDescent="0.25">
      <c r="A12220" t="s">
        <v>2</v>
      </c>
      <c r="B12220" s="1">
        <v>44746.541666666664</v>
      </c>
      <c r="C12220" s="2">
        <v>0.89200000000000002</v>
      </c>
    </row>
    <row r="12221" spans="1:3" x14ac:dyDescent="0.25">
      <c r="A12221" t="s">
        <v>2</v>
      </c>
      <c r="B12221" s="1">
        <v>44746.5625</v>
      </c>
      <c r="C12221" s="2">
        <v>0.35799999999999998</v>
      </c>
    </row>
    <row r="12222" spans="1:3" x14ac:dyDescent="0.25">
      <c r="A12222" t="s">
        <v>2</v>
      </c>
      <c r="B12222" s="1">
        <v>44746.583333333336</v>
      </c>
      <c r="C12222" s="2">
        <v>0.114</v>
      </c>
    </row>
    <row r="12223" spans="1:3" x14ac:dyDescent="0.25">
      <c r="A12223" t="s">
        <v>2</v>
      </c>
      <c r="B12223" s="1">
        <v>44746.604166666664</v>
      </c>
      <c r="C12223" s="2">
        <v>0.22700000000000001</v>
      </c>
    </row>
    <row r="12224" spans="1:3" x14ac:dyDescent="0.25">
      <c r="A12224" t="s">
        <v>2</v>
      </c>
      <c r="B12224" s="1">
        <v>44746.625</v>
      </c>
      <c r="C12224" s="2">
        <v>5.8000000000000003E-2</v>
      </c>
    </row>
    <row r="12225" spans="1:3" x14ac:dyDescent="0.25">
      <c r="A12225" t="s">
        <v>2</v>
      </c>
      <c r="B12225" s="1">
        <v>44746.645833333336</v>
      </c>
      <c r="C12225" s="2">
        <v>3.6999999999999998E-2</v>
      </c>
    </row>
    <row r="12226" spans="1:3" x14ac:dyDescent="0.25">
      <c r="A12226" t="s">
        <v>2</v>
      </c>
      <c r="B12226" s="1">
        <v>44746.666666666664</v>
      </c>
      <c r="C12226" s="2">
        <v>5.7000000000000002E-2</v>
      </c>
    </row>
    <row r="12227" spans="1:3" x14ac:dyDescent="0.25">
      <c r="A12227" t="s">
        <v>2</v>
      </c>
      <c r="B12227" s="1">
        <v>44746.6875</v>
      </c>
      <c r="C12227" s="2">
        <v>0.25600000000000001</v>
      </c>
    </row>
    <row r="12228" spans="1:3" x14ac:dyDescent="0.25">
      <c r="A12228" t="s">
        <v>2</v>
      </c>
      <c r="B12228" s="1">
        <v>44746.708333333336</v>
      </c>
      <c r="C12228" s="2">
        <v>0.11799999999999999</v>
      </c>
    </row>
    <row r="12229" spans="1:3" x14ac:dyDescent="0.25">
      <c r="A12229" t="s">
        <v>2</v>
      </c>
      <c r="B12229" s="1">
        <v>44746.729166666664</v>
      </c>
      <c r="C12229" s="2">
        <v>8.2000000000000003E-2</v>
      </c>
    </row>
    <row r="12230" spans="1:3" x14ac:dyDescent="0.25">
      <c r="A12230" t="s">
        <v>2</v>
      </c>
      <c r="B12230" s="1">
        <v>44746.75</v>
      </c>
      <c r="C12230" s="2">
        <v>0.109</v>
      </c>
    </row>
    <row r="12231" spans="1:3" x14ac:dyDescent="0.25">
      <c r="A12231" t="s">
        <v>2</v>
      </c>
      <c r="B12231" s="1">
        <v>44746.770833333336</v>
      </c>
      <c r="C12231" s="2">
        <v>9.0999999999999998E-2</v>
      </c>
    </row>
    <row r="12232" spans="1:3" x14ac:dyDescent="0.25">
      <c r="A12232" t="s">
        <v>2</v>
      </c>
      <c r="B12232" s="1">
        <v>44746.791666666664</v>
      </c>
      <c r="C12232" s="2">
        <v>7.4999999999999997E-2</v>
      </c>
    </row>
    <row r="12233" spans="1:3" x14ac:dyDescent="0.25">
      <c r="A12233" t="s">
        <v>2</v>
      </c>
      <c r="B12233" s="1">
        <v>44746.8125</v>
      </c>
      <c r="C12233" s="2">
        <v>0.19400000000000001</v>
      </c>
    </row>
    <row r="12234" spans="1:3" x14ac:dyDescent="0.25">
      <c r="A12234" t="s">
        <v>2</v>
      </c>
      <c r="B12234" s="1">
        <v>44746.833333333336</v>
      </c>
      <c r="C12234" s="2">
        <v>0.20599999999999999</v>
      </c>
    </row>
    <row r="12235" spans="1:3" x14ac:dyDescent="0.25">
      <c r="A12235" t="s">
        <v>2</v>
      </c>
      <c r="B12235" s="1">
        <v>44746.854166666664</v>
      </c>
      <c r="C12235" s="2">
        <v>0.108</v>
      </c>
    </row>
    <row r="12236" spans="1:3" x14ac:dyDescent="0.25">
      <c r="A12236" t="s">
        <v>2</v>
      </c>
      <c r="B12236" s="1">
        <v>44746.875</v>
      </c>
      <c r="C12236" s="2">
        <v>8.7999999999999995E-2</v>
      </c>
    </row>
    <row r="12237" spans="1:3" x14ac:dyDescent="0.25">
      <c r="A12237" t="s">
        <v>2</v>
      </c>
      <c r="B12237" s="1">
        <v>44746.895833333336</v>
      </c>
      <c r="C12237" s="2">
        <v>7.8E-2</v>
      </c>
    </row>
    <row r="12238" spans="1:3" x14ac:dyDescent="0.25">
      <c r="A12238" t="s">
        <v>2</v>
      </c>
      <c r="B12238" s="1">
        <v>44746.916666666664</v>
      </c>
      <c r="C12238" s="2">
        <v>0.14099999999999999</v>
      </c>
    </row>
    <row r="12239" spans="1:3" x14ac:dyDescent="0.25">
      <c r="A12239" t="s">
        <v>2</v>
      </c>
      <c r="B12239" s="1">
        <v>44746.9375</v>
      </c>
      <c r="C12239" s="2">
        <v>0.14899999999999999</v>
      </c>
    </row>
    <row r="12240" spans="1:3" x14ac:dyDescent="0.25">
      <c r="A12240" t="s">
        <v>2</v>
      </c>
      <c r="B12240" s="1">
        <v>44746.958333333336</v>
      </c>
      <c r="C12240" s="2">
        <v>0.115</v>
      </c>
    </row>
    <row r="12241" spans="1:3" x14ac:dyDescent="0.25">
      <c r="A12241" t="s">
        <v>2</v>
      </c>
      <c r="B12241" s="1">
        <v>44746.979166666664</v>
      </c>
      <c r="C12241" s="2">
        <v>0.11600000000000001</v>
      </c>
    </row>
    <row r="12242" spans="1:3" x14ac:dyDescent="0.25">
      <c r="A12242" t="s">
        <v>2</v>
      </c>
      <c r="B12242" s="1">
        <v>44747</v>
      </c>
      <c r="C12242" s="2">
        <v>0.127</v>
      </c>
    </row>
    <row r="12243" spans="1:3" x14ac:dyDescent="0.25">
      <c r="A12243" t="s">
        <v>2</v>
      </c>
      <c r="B12243" s="1">
        <v>44747.020833333336</v>
      </c>
      <c r="C12243" s="2">
        <v>0.09</v>
      </c>
    </row>
    <row r="12244" spans="1:3" x14ac:dyDescent="0.25">
      <c r="A12244" t="s">
        <v>2</v>
      </c>
      <c r="B12244" s="1">
        <v>44747.041666666664</v>
      </c>
      <c r="C12244" s="2">
        <v>0.05</v>
      </c>
    </row>
    <row r="12245" spans="1:3" x14ac:dyDescent="0.25">
      <c r="A12245" t="s">
        <v>2</v>
      </c>
      <c r="B12245" s="1">
        <v>44747.0625</v>
      </c>
      <c r="C12245" s="2">
        <v>4.7E-2</v>
      </c>
    </row>
    <row r="12246" spans="1:3" x14ac:dyDescent="0.25">
      <c r="A12246" t="s">
        <v>2</v>
      </c>
      <c r="B12246" s="1">
        <v>44747.083333333336</v>
      </c>
      <c r="C12246" s="2">
        <v>0.82599999999999996</v>
      </c>
    </row>
    <row r="12247" spans="1:3" x14ac:dyDescent="0.25">
      <c r="A12247" t="s">
        <v>2</v>
      </c>
      <c r="B12247" s="1">
        <v>44747.104166666664</v>
      </c>
      <c r="C12247" s="2">
        <v>1.1759999999999999</v>
      </c>
    </row>
    <row r="12248" spans="1:3" x14ac:dyDescent="0.25">
      <c r="A12248" t="s">
        <v>2</v>
      </c>
      <c r="B12248" s="1">
        <v>44747.125</v>
      </c>
      <c r="C12248" s="2">
        <v>1.0389999999999999</v>
      </c>
    </row>
    <row r="12249" spans="1:3" x14ac:dyDescent="0.25">
      <c r="A12249" t="s">
        <v>2</v>
      </c>
      <c r="B12249" s="1">
        <v>44747.145833333336</v>
      </c>
      <c r="C12249" s="2">
        <v>6.4000000000000001E-2</v>
      </c>
    </row>
    <row r="12250" spans="1:3" x14ac:dyDescent="0.25">
      <c r="A12250" t="s">
        <v>2</v>
      </c>
      <c r="B12250" s="1">
        <v>44747.166666666664</v>
      </c>
      <c r="C12250" s="2">
        <v>4.3999999999999997E-2</v>
      </c>
    </row>
    <row r="12251" spans="1:3" x14ac:dyDescent="0.25">
      <c r="A12251" t="s">
        <v>2</v>
      </c>
      <c r="B12251" s="1">
        <v>44747.1875</v>
      </c>
      <c r="C12251" s="2">
        <v>2.8000000000000001E-2</v>
      </c>
    </row>
    <row r="12252" spans="1:3" x14ac:dyDescent="0.25">
      <c r="A12252" t="s">
        <v>2</v>
      </c>
      <c r="B12252" s="1">
        <v>44747.208333333336</v>
      </c>
      <c r="C12252" s="2">
        <v>4.2999999999999997E-2</v>
      </c>
    </row>
    <row r="12253" spans="1:3" x14ac:dyDescent="0.25">
      <c r="A12253" t="s">
        <v>2</v>
      </c>
      <c r="B12253" s="1">
        <v>44747.229166666664</v>
      </c>
      <c r="C12253" s="2">
        <v>0.105</v>
      </c>
    </row>
    <row r="12254" spans="1:3" x14ac:dyDescent="0.25">
      <c r="A12254" t="s">
        <v>2</v>
      </c>
      <c r="B12254" s="1">
        <v>44747.25</v>
      </c>
      <c r="C12254" s="2">
        <v>7.4999999999999997E-2</v>
      </c>
    </row>
    <row r="12255" spans="1:3" x14ac:dyDescent="0.25">
      <c r="A12255" t="s">
        <v>2</v>
      </c>
      <c r="B12255" s="1">
        <v>44747.270833333336</v>
      </c>
      <c r="C12255" s="2">
        <v>0.436</v>
      </c>
    </row>
    <row r="12256" spans="1:3" x14ac:dyDescent="0.25">
      <c r="A12256" t="s">
        <v>2</v>
      </c>
      <c r="B12256" s="1">
        <v>44747.291666666664</v>
      </c>
      <c r="C12256" s="2">
        <v>0.10299999999999999</v>
      </c>
    </row>
    <row r="12257" spans="1:3" x14ac:dyDescent="0.25">
      <c r="A12257" t="s">
        <v>2</v>
      </c>
      <c r="B12257" s="1">
        <v>44747.3125</v>
      </c>
      <c r="C12257" s="2">
        <v>8.8999999999999996E-2</v>
      </c>
    </row>
    <row r="12258" spans="1:3" x14ac:dyDescent="0.25">
      <c r="A12258" t="s">
        <v>2</v>
      </c>
      <c r="B12258" s="1">
        <v>44747.333333333336</v>
      </c>
      <c r="C12258" s="2">
        <v>0.11899999999999999</v>
      </c>
    </row>
    <row r="12259" spans="1:3" x14ac:dyDescent="0.25">
      <c r="A12259" t="s">
        <v>2</v>
      </c>
      <c r="B12259" s="1">
        <v>44747.354166666664</v>
      </c>
      <c r="C12259" s="2">
        <v>9.2999999999999999E-2</v>
      </c>
    </row>
    <row r="12260" spans="1:3" x14ac:dyDescent="0.25">
      <c r="A12260" t="s">
        <v>2</v>
      </c>
      <c r="B12260" s="1">
        <v>44747.375</v>
      </c>
      <c r="C12260" s="2">
        <v>0.10100000000000001</v>
      </c>
    </row>
    <row r="12261" spans="1:3" x14ac:dyDescent="0.25">
      <c r="A12261" t="s">
        <v>2</v>
      </c>
      <c r="B12261" s="1">
        <v>44747.395833333336</v>
      </c>
      <c r="C12261" s="2">
        <v>6.8000000000000005E-2</v>
      </c>
    </row>
    <row r="12262" spans="1:3" x14ac:dyDescent="0.25">
      <c r="A12262" t="s">
        <v>2</v>
      </c>
      <c r="B12262" s="1">
        <v>44747.416666666664</v>
      </c>
      <c r="C12262" s="2">
        <v>6.8000000000000005E-2</v>
      </c>
    </row>
    <row r="12263" spans="1:3" x14ac:dyDescent="0.25">
      <c r="A12263" t="s">
        <v>2</v>
      </c>
      <c r="B12263" s="1">
        <v>44747.4375</v>
      </c>
      <c r="C12263" s="2">
        <v>0.10199999999999999</v>
      </c>
    </row>
    <row r="12264" spans="1:3" x14ac:dyDescent="0.25">
      <c r="A12264" t="s">
        <v>2</v>
      </c>
      <c r="B12264" s="1">
        <v>44747.458333333336</v>
      </c>
      <c r="C12264" s="2">
        <v>8.4000000000000005E-2</v>
      </c>
    </row>
    <row r="12265" spans="1:3" x14ac:dyDescent="0.25">
      <c r="A12265" t="s">
        <v>2</v>
      </c>
      <c r="B12265" s="1">
        <v>44747.479166666664</v>
      </c>
      <c r="C12265" s="2">
        <v>6.8000000000000005E-2</v>
      </c>
    </row>
    <row r="12266" spans="1:3" x14ac:dyDescent="0.25">
      <c r="A12266" t="s">
        <v>2</v>
      </c>
      <c r="B12266" s="1">
        <v>44747.5</v>
      </c>
      <c r="C12266" s="2">
        <v>0.08</v>
      </c>
    </row>
    <row r="12267" spans="1:3" x14ac:dyDescent="0.25">
      <c r="A12267" t="s">
        <v>2</v>
      </c>
      <c r="B12267" s="1">
        <v>44747.520833333336</v>
      </c>
      <c r="C12267" s="2">
        <v>0.10199999999999999</v>
      </c>
    </row>
    <row r="12268" spans="1:3" x14ac:dyDescent="0.25">
      <c r="A12268" t="s">
        <v>2</v>
      </c>
      <c r="B12268" s="1">
        <v>44747.541666666664</v>
      </c>
      <c r="C12268" s="2">
        <v>0.83</v>
      </c>
    </row>
    <row r="12269" spans="1:3" x14ac:dyDescent="0.25">
      <c r="A12269" t="s">
        <v>2</v>
      </c>
      <c r="B12269" s="1">
        <v>44747.5625</v>
      </c>
      <c r="C12269" s="2">
        <v>0.27700000000000002</v>
      </c>
    </row>
    <row r="12270" spans="1:3" x14ac:dyDescent="0.25">
      <c r="A12270" t="s">
        <v>2</v>
      </c>
      <c r="B12270" s="1">
        <v>44747.583333333336</v>
      </c>
      <c r="C12270" s="2">
        <v>9.7000000000000003E-2</v>
      </c>
    </row>
    <row r="12271" spans="1:3" x14ac:dyDescent="0.25">
      <c r="A12271" t="s">
        <v>2</v>
      </c>
      <c r="B12271" s="1">
        <v>44747.604166666664</v>
      </c>
      <c r="C12271" s="2">
        <v>0.09</v>
      </c>
    </row>
    <row r="12272" spans="1:3" x14ac:dyDescent="0.25">
      <c r="A12272" t="s">
        <v>2</v>
      </c>
      <c r="B12272" s="1">
        <v>44747.625</v>
      </c>
      <c r="C12272" s="2">
        <v>6.8000000000000005E-2</v>
      </c>
    </row>
    <row r="12273" spans="1:3" x14ac:dyDescent="0.25">
      <c r="A12273" t="s">
        <v>2</v>
      </c>
      <c r="B12273" s="1">
        <v>44747.645833333336</v>
      </c>
      <c r="C12273" s="2">
        <v>5.8999999999999997E-2</v>
      </c>
    </row>
    <row r="12274" spans="1:3" x14ac:dyDescent="0.25">
      <c r="A12274" t="s">
        <v>2</v>
      </c>
      <c r="B12274" s="1">
        <v>44747.666666666664</v>
      </c>
      <c r="C12274" s="2">
        <v>6.0999999999999999E-2</v>
      </c>
    </row>
    <row r="12275" spans="1:3" x14ac:dyDescent="0.25">
      <c r="A12275" t="s">
        <v>2</v>
      </c>
      <c r="B12275" s="1">
        <v>44747.6875</v>
      </c>
      <c r="C12275" s="2">
        <v>3.2000000000000001E-2</v>
      </c>
    </row>
    <row r="12276" spans="1:3" x14ac:dyDescent="0.25">
      <c r="A12276" t="s">
        <v>2</v>
      </c>
      <c r="B12276" s="1">
        <v>44747.708333333336</v>
      </c>
      <c r="C12276" s="2">
        <v>2.5999999999999999E-2</v>
      </c>
    </row>
    <row r="12277" spans="1:3" x14ac:dyDescent="0.25">
      <c r="A12277" t="s">
        <v>2</v>
      </c>
      <c r="B12277" s="1">
        <v>44747.729166666664</v>
      </c>
      <c r="C12277" s="2">
        <v>4.5999999999999999E-2</v>
      </c>
    </row>
    <row r="12278" spans="1:3" x14ac:dyDescent="0.25">
      <c r="A12278" t="s">
        <v>2</v>
      </c>
      <c r="B12278" s="1">
        <v>44747.75</v>
      </c>
      <c r="C12278" s="2">
        <v>5.2999999999999999E-2</v>
      </c>
    </row>
    <row r="12279" spans="1:3" x14ac:dyDescent="0.25">
      <c r="A12279" t="s">
        <v>2</v>
      </c>
      <c r="B12279" s="1">
        <v>44747.770833333336</v>
      </c>
      <c r="C12279" s="2">
        <v>2.7E-2</v>
      </c>
    </row>
    <row r="12280" spans="1:3" x14ac:dyDescent="0.25">
      <c r="A12280" t="s">
        <v>2</v>
      </c>
      <c r="B12280" s="1">
        <v>44747.791666666664</v>
      </c>
      <c r="C12280" s="2">
        <v>2.5000000000000001E-2</v>
      </c>
    </row>
    <row r="12281" spans="1:3" x14ac:dyDescent="0.25">
      <c r="A12281" t="s">
        <v>2</v>
      </c>
      <c r="B12281" s="1">
        <v>44747.8125</v>
      </c>
      <c r="C12281" s="2">
        <v>9.6000000000000002E-2</v>
      </c>
    </row>
    <row r="12282" spans="1:3" x14ac:dyDescent="0.25">
      <c r="A12282" t="s">
        <v>2</v>
      </c>
      <c r="B12282" s="1">
        <v>44747.833333333336</v>
      </c>
      <c r="C12282" s="2">
        <v>0.68700000000000006</v>
      </c>
    </row>
    <row r="12283" spans="1:3" x14ac:dyDescent="0.25">
      <c r="A12283" t="s">
        <v>2</v>
      </c>
      <c r="B12283" s="1">
        <v>44747.854166666664</v>
      </c>
      <c r="C12283" s="2">
        <v>0.309</v>
      </c>
    </row>
    <row r="12284" spans="1:3" x14ac:dyDescent="0.25">
      <c r="A12284" t="s">
        <v>2</v>
      </c>
      <c r="B12284" s="1">
        <v>44747.875</v>
      </c>
      <c r="C12284" s="2">
        <v>9.4E-2</v>
      </c>
    </row>
    <row r="12285" spans="1:3" x14ac:dyDescent="0.25">
      <c r="A12285" t="s">
        <v>2</v>
      </c>
      <c r="B12285" s="1">
        <v>44747.895833333336</v>
      </c>
      <c r="C12285" s="2">
        <v>0.14599999999999999</v>
      </c>
    </row>
    <row r="12286" spans="1:3" x14ac:dyDescent="0.25">
      <c r="A12286" t="s">
        <v>2</v>
      </c>
      <c r="B12286" s="1">
        <v>44747.916666666664</v>
      </c>
      <c r="C12286" s="2">
        <v>0.14799999999999999</v>
      </c>
    </row>
    <row r="12287" spans="1:3" x14ac:dyDescent="0.25">
      <c r="A12287" t="s">
        <v>2</v>
      </c>
      <c r="B12287" s="1">
        <v>44747.9375</v>
      </c>
      <c r="C12287" s="2">
        <v>0.128</v>
      </c>
    </row>
    <row r="12288" spans="1:3" x14ac:dyDescent="0.25">
      <c r="A12288" t="s">
        <v>2</v>
      </c>
      <c r="B12288" s="1">
        <v>44747.958333333336</v>
      </c>
      <c r="C12288" s="2">
        <v>0.14199999999999999</v>
      </c>
    </row>
    <row r="12289" spans="1:3" x14ac:dyDescent="0.25">
      <c r="A12289" t="s">
        <v>2</v>
      </c>
      <c r="B12289" s="1">
        <v>44747.979166666664</v>
      </c>
      <c r="C12289" s="2">
        <v>0.158</v>
      </c>
    </row>
    <row r="12290" spans="1:3" x14ac:dyDescent="0.25">
      <c r="A12290" t="s">
        <v>2</v>
      </c>
      <c r="B12290" s="1">
        <v>44748</v>
      </c>
      <c r="C12290" s="2">
        <v>0.128</v>
      </c>
    </row>
    <row r="12291" spans="1:3" x14ac:dyDescent="0.25">
      <c r="A12291" t="s">
        <v>2</v>
      </c>
      <c r="B12291" s="1">
        <v>44748.020833333336</v>
      </c>
      <c r="C12291" s="2">
        <v>0.13600000000000001</v>
      </c>
    </row>
    <row r="12292" spans="1:3" x14ac:dyDescent="0.25">
      <c r="A12292" t="s">
        <v>2</v>
      </c>
      <c r="B12292" s="1">
        <v>44748.041666666664</v>
      </c>
      <c r="C12292" s="2">
        <v>0.11799999999999999</v>
      </c>
    </row>
    <row r="12293" spans="1:3" x14ac:dyDescent="0.25">
      <c r="A12293" t="s">
        <v>2</v>
      </c>
      <c r="B12293" s="1">
        <v>44748.0625</v>
      </c>
      <c r="C12293" s="2">
        <v>9.2999999999999999E-2</v>
      </c>
    </row>
    <row r="12294" spans="1:3" x14ac:dyDescent="0.25">
      <c r="A12294" t="s">
        <v>2</v>
      </c>
      <c r="B12294" s="1">
        <v>44748.083333333336</v>
      </c>
      <c r="C12294" s="2">
        <v>0.84299999999999997</v>
      </c>
    </row>
    <row r="12295" spans="1:3" x14ac:dyDescent="0.25">
      <c r="A12295" t="s">
        <v>2</v>
      </c>
      <c r="B12295" s="1">
        <v>44748.104166666664</v>
      </c>
      <c r="C12295" s="2">
        <v>1.234</v>
      </c>
    </row>
    <row r="12296" spans="1:3" x14ac:dyDescent="0.25">
      <c r="A12296" t="s">
        <v>2</v>
      </c>
      <c r="B12296" s="1">
        <v>44748.125</v>
      </c>
      <c r="C12296" s="2">
        <v>0.30499999999999999</v>
      </c>
    </row>
    <row r="12297" spans="1:3" x14ac:dyDescent="0.25">
      <c r="A12297" t="s">
        <v>2</v>
      </c>
      <c r="B12297" s="1">
        <v>44748.145833333336</v>
      </c>
      <c r="C12297" s="2">
        <v>0.22500000000000001</v>
      </c>
    </row>
    <row r="12298" spans="1:3" x14ac:dyDescent="0.25">
      <c r="A12298" t="s">
        <v>2</v>
      </c>
      <c r="B12298" s="1">
        <v>44748.166666666664</v>
      </c>
      <c r="C12298" s="2">
        <v>0.437</v>
      </c>
    </row>
    <row r="12299" spans="1:3" x14ac:dyDescent="0.25">
      <c r="A12299" t="s">
        <v>2</v>
      </c>
      <c r="B12299" s="1">
        <v>44748.1875</v>
      </c>
      <c r="C12299" s="2">
        <v>6.2E-2</v>
      </c>
    </row>
    <row r="12300" spans="1:3" x14ac:dyDescent="0.25">
      <c r="A12300" t="s">
        <v>2</v>
      </c>
      <c r="B12300" s="1">
        <v>44748.208333333336</v>
      </c>
      <c r="C12300" s="2">
        <v>4.7E-2</v>
      </c>
    </row>
    <row r="12301" spans="1:3" x14ac:dyDescent="0.25">
      <c r="A12301" t="s">
        <v>2</v>
      </c>
      <c r="B12301" s="1">
        <v>44748.229166666664</v>
      </c>
      <c r="C12301" s="2">
        <v>2.8000000000000001E-2</v>
      </c>
    </row>
    <row r="12302" spans="1:3" x14ac:dyDescent="0.25">
      <c r="A12302" t="s">
        <v>2</v>
      </c>
      <c r="B12302" s="1">
        <v>44748.25</v>
      </c>
      <c r="C12302" s="2">
        <v>0.04</v>
      </c>
    </row>
    <row r="12303" spans="1:3" x14ac:dyDescent="0.25">
      <c r="A12303" t="s">
        <v>2</v>
      </c>
      <c r="B12303" s="1">
        <v>44748.270833333336</v>
      </c>
      <c r="C12303" s="2">
        <v>6.2E-2</v>
      </c>
    </row>
    <row r="12304" spans="1:3" x14ac:dyDescent="0.25">
      <c r="A12304" t="s">
        <v>2</v>
      </c>
      <c r="B12304" s="1">
        <v>44748.291666666664</v>
      </c>
      <c r="C12304" s="2">
        <v>3.1E-2</v>
      </c>
    </row>
    <row r="12305" spans="1:3" x14ac:dyDescent="0.25">
      <c r="A12305" t="s">
        <v>2</v>
      </c>
      <c r="B12305" s="1">
        <v>44748.3125</v>
      </c>
      <c r="C12305" s="2">
        <v>0.39600000000000002</v>
      </c>
    </row>
    <row r="12306" spans="1:3" x14ac:dyDescent="0.25">
      <c r="A12306" t="s">
        <v>2</v>
      </c>
      <c r="B12306" s="1">
        <v>44748.333333333336</v>
      </c>
      <c r="C12306" s="2">
        <v>5.6000000000000001E-2</v>
      </c>
    </row>
    <row r="12307" spans="1:3" x14ac:dyDescent="0.25">
      <c r="A12307" t="s">
        <v>2</v>
      </c>
      <c r="B12307" s="1">
        <v>44748.354166666664</v>
      </c>
      <c r="C12307" s="2">
        <v>0.10299999999999999</v>
      </c>
    </row>
    <row r="12308" spans="1:3" x14ac:dyDescent="0.25">
      <c r="A12308" t="s">
        <v>2</v>
      </c>
      <c r="B12308" s="1">
        <v>44748.375</v>
      </c>
      <c r="C12308" s="2">
        <v>8.1000000000000003E-2</v>
      </c>
    </row>
    <row r="12309" spans="1:3" x14ac:dyDescent="0.25">
      <c r="A12309" t="s">
        <v>2</v>
      </c>
      <c r="B12309" s="1">
        <v>44748.395833333336</v>
      </c>
      <c r="C12309" s="2">
        <v>9.5000000000000001E-2</v>
      </c>
    </row>
    <row r="12310" spans="1:3" x14ac:dyDescent="0.25">
      <c r="A12310" t="s">
        <v>2</v>
      </c>
      <c r="B12310" s="1">
        <v>44748.416666666664</v>
      </c>
      <c r="C12310" s="2">
        <v>0.11799999999999999</v>
      </c>
    </row>
    <row r="12311" spans="1:3" x14ac:dyDescent="0.25">
      <c r="A12311" t="s">
        <v>2</v>
      </c>
      <c r="B12311" s="1">
        <v>44748.4375</v>
      </c>
      <c r="C12311" s="2">
        <v>0.13400000000000001</v>
      </c>
    </row>
    <row r="12312" spans="1:3" x14ac:dyDescent="0.25">
      <c r="A12312" t="s">
        <v>2</v>
      </c>
      <c r="B12312" s="1">
        <v>44748.458333333336</v>
      </c>
      <c r="C12312" s="2">
        <v>0.19900000000000001</v>
      </c>
    </row>
    <row r="12313" spans="1:3" x14ac:dyDescent="0.25">
      <c r="A12313" t="s">
        <v>2</v>
      </c>
      <c r="B12313" s="1">
        <v>44748.479166666664</v>
      </c>
      <c r="C12313" s="2">
        <v>0.19500000000000001</v>
      </c>
    </row>
    <row r="12314" spans="1:3" x14ac:dyDescent="0.25">
      <c r="A12314" t="s">
        <v>2</v>
      </c>
      <c r="B12314" s="1">
        <v>44748.5</v>
      </c>
      <c r="C12314" s="2">
        <v>0.18099999999999999</v>
      </c>
    </row>
    <row r="12315" spans="1:3" x14ac:dyDescent="0.25">
      <c r="A12315" t="s">
        <v>2</v>
      </c>
      <c r="B12315" s="1">
        <v>44748.520833333336</v>
      </c>
      <c r="C12315" s="2">
        <v>0.53500000000000003</v>
      </c>
    </row>
    <row r="12316" spans="1:3" x14ac:dyDescent="0.25">
      <c r="A12316" t="s">
        <v>2</v>
      </c>
      <c r="B12316" s="1">
        <v>44748.541666666664</v>
      </c>
      <c r="C12316" s="2">
        <v>0.88900000000000001</v>
      </c>
    </row>
    <row r="12317" spans="1:3" x14ac:dyDescent="0.25">
      <c r="A12317" t="s">
        <v>2</v>
      </c>
      <c r="B12317" s="1">
        <v>44748.5625</v>
      </c>
      <c r="C12317" s="2">
        <v>0.72899999999999998</v>
      </c>
    </row>
    <row r="12318" spans="1:3" x14ac:dyDescent="0.25">
      <c r="A12318" t="s">
        <v>2</v>
      </c>
      <c r="B12318" s="1">
        <v>44748.583333333336</v>
      </c>
      <c r="C12318" s="2">
        <v>0.10299999999999999</v>
      </c>
    </row>
    <row r="12319" spans="1:3" x14ac:dyDescent="0.25">
      <c r="A12319" t="s">
        <v>2</v>
      </c>
      <c r="B12319" s="1">
        <v>44748.604166666664</v>
      </c>
      <c r="C12319" s="2">
        <v>7.0000000000000007E-2</v>
      </c>
    </row>
    <row r="12320" spans="1:3" x14ac:dyDescent="0.25">
      <c r="A12320" t="s">
        <v>2</v>
      </c>
      <c r="B12320" s="1">
        <v>44748.625</v>
      </c>
      <c r="C12320" s="2">
        <v>8.5999999999999993E-2</v>
      </c>
    </row>
    <row r="12321" spans="1:3" x14ac:dyDescent="0.25">
      <c r="A12321" t="s">
        <v>2</v>
      </c>
      <c r="B12321" s="1">
        <v>44748.645833333336</v>
      </c>
      <c r="C12321" s="2">
        <v>0.11799999999999999</v>
      </c>
    </row>
    <row r="12322" spans="1:3" x14ac:dyDescent="0.25">
      <c r="A12322" t="s">
        <v>2</v>
      </c>
      <c r="B12322" s="1">
        <v>44748.666666666664</v>
      </c>
      <c r="C12322" s="2">
        <v>9.6000000000000002E-2</v>
      </c>
    </row>
    <row r="12323" spans="1:3" x14ac:dyDescent="0.25">
      <c r="A12323" t="s">
        <v>2</v>
      </c>
      <c r="B12323" s="1">
        <v>44748.6875</v>
      </c>
      <c r="C12323" s="2">
        <v>8.3000000000000004E-2</v>
      </c>
    </row>
    <row r="12324" spans="1:3" x14ac:dyDescent="0.25">
      <c r="A12324" t="s">
        <v>2</v>
      </c>
      <c r="B12324" s="1">
        <v>44748.708333333336</v>
      </c>
      <c r="C12324" s="2">
        <v>8.5999999999999993E-2</v>
      </c>
    </row>
    <row r="12325" spans="1:3" x14ac:dyDescent="0.25">
      <c r="A12325" t="s">
        <v>2</v>
      </c>
      <c r="B12325" s="1">
        <v>44748.729166666664</v>
      </c>
      <c r="C12325" s="2">
        <v>7.1999999999999995E-2</v>
      </c>
    </row>
    <row r="12326" spans="1:3" x14ac:dyDescent="0.25">
      <c r="A12326" t="s">
        <v>2</v>
      </c>
      <c r="B12326" s="1">
        <v>44748.75</v>
      </c>
      <c r="C12326" s="2">
        <v>3.6999999999999998E-2</v>
      </c>
    </row>
    <row r="12327" spans="1:3" x14ac:dyDescent="0.25">
      <c r="A12327" t="s">
        <v>2</v>
      </c>
      <c r="B12327" s="1">
        <v>44748.770833333336</v>
      </c>
      <c r="C12327" s="2">
        <v>0.03</v>
      </c>
    </row>
    <row r="12328" spans="1:3" x14ac:dyDescent="0.25">
      <c r="A12328" t="s">
        <v>2</v>
      </c>
      <c r="B12328" s="1">
        <v>44748.791666666664</v>
      </c>
      <c r="C12328" s="2">
        <v>5.8999999999999997E-2</v>
      </c>
    </row>
    <row r="12329" spans="1:3" x14ac:dyDescent="0.25">
      <c r="A12329" t="s">
        <v>2</v>
      </c>
      <c r="B12329" s="1">
        <v>44748.8125</v>
      </c>
      <c r="C12329" s="2">
        <v>4.5999999999999999E-2</v>
      </c>
    </row>
    <row r="12330" spans="1:3" x14ac:dyDescent="0.25">
      <c r="A12330" t="s">
        <v>2</v>
      </c>
      <c r="B12330" s="1">
        <v>44748.833333333336</v>
      </c>
      <c r="C12330" s="2">
        <v>2.5999999999999999E-2</v>
      </c>
    </row>
    <row r="12331" spans="1:3" x14ac:dyDescent="0.25">
      <c r="A12331" t="s">
        <v>2</v>
      </c>
      <c r="B12331" s="1">
        <v>44748.854166666664</v>
      </c>
      <c r="C12331" s="2">
        <v>3.5999999999999997E-2</v>
      </c>
    </row>
    <row r="12332" spans="1:3" x14ac:dyDescent="0.25">
      <c r="A12332" t="s">
        <v>2</v>
      </c>
      <c r="B12332" s="1">
        <v>44748.875</v>
      </c>
      <c r="C12332" s="2">
        <v>6.6000000000000003E-2</v>
      </c>
    </row>
    <row r="12333" spans="1:3" x14ac:dyDescent="0.25">
      <c r="A12333" t="s">
        <v>2</v>
      </c>
      <c r="B12333" s="1">
        <v>44748.895833333336</v>
      </c>
      <c r="C12333" s="2">
        <v>8.2000000000000003E-2</v>
      </c>
    </row>
    <row r="12334" spans="1:3" x14ac:dyDescent="0.25">
      <c r="A12334" t="s">
        <v>2</v>
      </c>
      <c r="B12334" s="1">
        <v>44748.916666666664</v>
      </c>
      <c r="C12334" s="2">
        <v>7.0999999999999994E-2</v>
      </c>
    </row>
    <row r="12335" spans="1:3" x14ac:dyDescent="0.25">
      <c r="A12335" t="s">
        <v>2</v>
      </c>
      <c r="B12335" s="1">
        <v>44748.9375</v>
      </c>
      <c r="C12335" s="2">
        <v>9.2999999999999999E-2</v>
      </c>
    </row>
    <row r="12336" spans="1:3" x14ac:dyDescent="0.25">
      <c r="A12336" t="s">
        <v>2</v>
      </c>
      <c r="B12336" s="1">
        <v>44748.958333333336</v>
      </c>
      <c r="C12336" s="2">
        <v>9.7000000000000003E-2</v>
      </c>
    </row>
    <row r="12337" spans="1:3" x14ac:dyDescent="0.25">
      <c r="A12337" t="s">
        <v>2</v>
      </c>
      <c r="B12337" s="1">
        <v>44748.979166666664</v>
      </c>
      <c r="C12337" s="2">
        <v>6.8000000000000005E-2</v>
      </c>
    </row>
    <row r="12338" spans="1:3" x14ac:dyDescent="0.25">
      <c r="A12338" t="s">
        <v>2</v>
      </c>
      <c r="B12338" s="1">
        <v>44749</v>
      </c>
      <c r="C12338" s="2">
        <v>6.8000000000000005E-2</v>
      </c>
    </row>
    <row r="12339" spans="1:3" x14ac:dyDescent="0.25">
      <c r="A12339" t="s">
        <v>2</v>
      </c>
      <c r="B12339" s="1">
        <v>44749.020833333336</v>
      </c>
      <c r="C12339" s="2">
        <v>0.121</v>
      </c>
    </row>
    <row r="12340" spans="1:3" x14ac:dyDescent="0.25">
      <c r="A12340" t="s">
        <v>2</v>
      </c>
      <c r="B12340" s="1">
        <v>44749.041666666664</v>
      </c>
      <c r="C12340" s="2">
        <v>8.7999999999999995E-2</v>
      </c>
    </row>
    <row r="12341" spans="1:3" x14ac:dyDescent="0.25">
      <c r="A12341" t="s">
        <v>2</v>
      </c>
      <c r="B12341" s="1">
        <v>44749.0625</v>
      </c>
      <c r="C12341" s="2">
        <v>7.0000000000000007E-2</v>
      </c>
    </row>
    <row r="12342" spans="1:3" x14ac:dyDescent="0.25">
      <c r="A12342" t="s">
        <v>2</v>
      </c>
      <c r="B12342" s="1">
        <v>44749.083333333336</v>
      </c>
      <c r="C12342" s="2">
        <v>0.84499999999999997</v>
      </c>
    </row>
    <row r="12343" spans="1:3" x14ac:dyDescent="0.25">
      <c r="A12343" t="s">
        <v>2</v>
      </c>
      <c r="B12343" s="1">
        <v>44749.104166666664</v>
      </c>
      <c r="C12343" s="2">
        <v>0.81499999999999995</v>
      </c>
    </row>
    <row r="12344" spans="1:3" x14ac:dyDescent="0.25">
      <c r="A12344" t="s">
        <v>2</v>
      </c>
      <c r="B12344" s="1">
        <v>44749.125</v>
      </c>
      <c r="C12344" s="2">
        <v>7.2999999999999995E-2</v>
      </c>
    </row>
    <row r="12345" spans="1:3" x14ac:dyDescent="0.25">
      <c r="A12345" t="s">
        <v>2</v>
      </c>
      <c r="B12345" s="1">
        <v>44749.145833333336</v>
      </c>
      <c r="C12345" s="2">
        <v>7.0999999999999994E-2</v>
      </c>
    </row>
    <row r="12346" spans="1:3" x14ac:dyDescent="0.25">
      <c r="A12346" t="s">
        <v>2</v>
      </c>
      <c r="B12346" s="1">
        <v>44749.166666666664</v>
      </c>
      <c r="C12346" s="2">
        <v>8.4000000000000005E-2</v>
      </c>
    </row>
    <row r="12347" spans="1:3" x14ac:dyDescent="0.25">
      <c r="A12347" t="s">
        <v>2</v>
      </c>
      <c r="B12347" s="1">
        <v>44749.1875</v>
      </c>
      <c r="C12347" s="2">
        <v>4.9000000000000002E-2</v>
      </c>
    </row>
    <row r="12348" spans="1:3" x14ac:dyDescent="0.25">
      <c r="A12348" t="s">
        <v>2</v>
      </c>
      <c r="B12348" s="1">
        <v>44749.208333333336</v>
      </c>
      <c r="C12348" s="2">
        <v>2.7E-2</v>
      </c>
    </row>
    <row r="12349" spans="1:3" x14ac:dyDescent="0.25">
      <c r="A12349" t="s">
        <v>2</v>
      </c>
      <c r="B12349" s="1">
        <v>44749.229166666664</v>
      </c>
      <c r="C12349" s="2">
        <v>3.2000000000000001E-2</v>
      </c>
    </row>
    <row r="12350" spans="1:3" x14ac:dyDescent="0.25">
      <c r="A12350" t="s">
        <v>2</v>
      </c>
      <c r="B12350" s="1">
        <v>44749.25</v>
      </c>
      <c r="C12350" s="2">
        <v>6.3E-2</v>
      </c>
    </row>
    <row r="12351" spans="1:3" x14ac:dyDescent="0.25">
      <c r="A12351" t="s">
        <v>2</v>
      </c>
      <c r="B12351" s="1">
        <v>44749.270833333336</v>
      </c>
      <c r="C12351" s="2">
        <v>0.51900000000000002</v>
      </c>
    </row>
    <row r="12352" spans="1:3" x14ac:dyDescent="0.25">
      <c r="A12352" t="s">
        <v>2</v>
      </c>
      <c r="B12352" s="1">
        <v>44749.291666666664</v>
      </c>
      <c r="C12352" s="2">
        <v>2.8000000000000001E-2</v>
      </c>
    </row>
    <row r="12353" spans="1:3" x14ac:dyDescent="0.25">
      <c r="A12353" t="s">
        <v>2</v>
      </c>
      <c r="B12353" s="1">
        <v>44749.3125</v>
      </c>
      <c r="C12353" s="2">
        <v>4.4999999999999998E-2</v>
      </c>
    </row>
    <row r="12354" spans="1:3" x14ac:dyDescent="0.25">
      <c r="A12354" t="s">
        <v>2</v>
      </c>
      <c r="B12354" s="1">
        <v>44749.333333333336</v>
      </c>
      <c r="C12354" s="2">
        <v>5.3999999999999999E-2</v>
      </c>
    </row>
    <row r="12355" spans="1:3" x14ac:dyDescent="0.25">
      <c r="A12355" t="s">
        <v>2</v>
      </c>
      <c r="B12355" s="1">
        <v>44749.354166666664</v>
      </c>
      <c r="C12355" s="2">
        <v>6.6000000000000003E-2</v>
      </c>
    </row>
    <row r="12356" spans="1:3" x14ac:dyDescent="0.25">
      <c r="A12356" t="s">
        <v>2</v>
      </c>
      <c r="B12356" s="1">
        <v>44749.375</v>
      </c>
      <c r="C12356" s="2">
        <v>7.0999999999999994E-2</v>
      </c>
    </row>
    <row r="12357" spans="1:3" x14ac:dyDescent="0.25">
      <c r="A12357" t="s">
        <v>2</v>
      </c>
      <c r="B12357" s="1">
        <v>44749.395833333336</v>
      </c>
      <c r="C12357" s="2">
        <v>0.10100000000000001</v>
      </c>
    </row>
    <row r="12358" spans="1:3" x14ac:dyDescent="0.25">
      <c r="A12358" t="s">
        <v>2</v>
      </c>
      <c r="B12358" s="1">
        <v>44749.416666666664</v>
      </c>
      <c r="C12358" s="2">
        <v>0.105</v>
      </c>
    </row>
    <row r="12359" spans="1:3" x14ac:dyDescent="0.25">
      <c r="A12359" t="s">
        <v>2</v>
      </c>
      <c r="B12359" s="1">
        <v>44749.4375</v>
      </c>
      <c r="C12359" s="2">
        <v>8.1000000000000003E-2</v>
      </c>
    </row>
    <row r="12360" spans="1:3" x14ac:dyDescent="0.25">
      <c r="A12360" t="s">
        <v>2</v>
      </c>
      <c r="B12360" s="1">
        <v>44749.458333333336</v>
      </c>
      <c r="C12360" s="2">
        <v>0.09</v>
      </c>
    </row>
    <row r="12361" spans="1:3" x14ac:dyDescent="0.25">
      <c r="A12361" t="s">
        <v>2</v>
      </c>
      <c r="B12361" s="1">
        <v>44749.479166666664</v>
      </c>
      <c r="C12361" s="2">
        <v>0.11799999999999999</v>
      </c>
    </row>
    <row r="12362" spans="1:3" x14ac:dyDescent="0.25">
      <c r="A12362" t="s">
        <v>2</v>
      </c>
      <c r="B12362" s="1">
        <v>44749.5</v>
      </c>
      <c r="C12362" s="2">
        <v>8.7999999999999995E-2</v>
      </c>
    </row>
    <row r="12363" spans="1:3" x14ac:dyDescent="0.25">
      <c r="A12363" t="s">
        <v>2</v>
      </c>
      <c r="B12363" s="1">
        <v>44749.520833333336</v>
      </c>
      <c r="C12363" s="2">
        <v>7.1999999999999995E-2</v>
      </c>
    </row>
    <row r="12364" spans="1:3" x14ac:dyDescent="0.25">
      <c r="A12364" t="s">
        <v>2</v>
      </c>
      <c r="B12364" s="1">
        <v>44749.541666666664</v>
      </c>
      <c r="C12364" s="2">
        <v>1.216</v>
      </c>
    </row>
    <row r="12365" spans="1:3" x14ac:dyDescent="0.25">
      <c r="A12365" t="s">
        <v>2</v>
      </c>
      <c r="B12365" s="1">
        <v>44749.5625</v>
      </c>
      <c r="C12365" s="2">
        <v>0.65600000000000003</v>
      </c>
    </row>
    <row r="12366" spans="1:3" x14ac:dyDescent="0.25">
      <c r="A12366" t="s">
        <v>2</v>
      </c>
      <c r="B12366" s="1">
        <v>44749.583333333336</v>
      </c>
      <c r="C12366" s="2">
        <v>0.115</v>
      </c>
    </row>
    <row r="12367" spans="1:3" x14ac:dyDescent="0.25">
      <c r="A12367" t="s">
        <v>2</v>
      </c>
      <c r="B12367" s="1">
        <v>44749.604166666664</v>
      </c>
      <c r="C12367" s="2">
        <v>0.247</v>
      </c>
    </row>
    <row r="12368" spans="1:3" x14ac:dyDescent="0.25">
      <c r="A12368" t="s">
        <v>2</v>
      </c>
      <c r="B12368" s="1">
        <v>44749.625</v>
      </c>
      <c r="C12368" s="2">
        <v>0.127</v>
      </c>
    </row>
    <row r="12369" spans="1:3" x14ac:dyDescent="0.25">
      <c r="A12369" t="s">
        <v>2</v>
      </c>
      <c r="B12369" s="1">
        <v>44749.645833333336</v>
      </c>
      <c r="C12369" s="2">
        <v>0.105</v>
      </c>
    </row>
    <row r="12370" spans="1:3" x14ac:dyDescent="0.25">
      <c r="A12370" t="s">
        <v>2</v>
      </c>
      <c r="B12370" s="1">
        <v>44749.666666666664</v>
      </c>
      <c r="C12370" s="2">
        <v>7.0999999999999994E-2</v>
      </c>
    </row>
    <row r="12371" spans="1:3" x14ac:dyDescent="0.25">
      <c r="A12371" t="s">
        <v>2</v>
      </c>
      <c r="B12371" s="1">
        <v>44749.6875</v>
      </c>
      <c r="C12371" s="2">
        <v>8.6999999999999994E-2</v>
      </c>
    </row>
    <row r="12372" spans="1:3" x14ac:dyDescent="0.25">
      <c r="A12372" t="s">
        <v>2</v>
      </c>
      <c r="B12372" s="1">
        <v>44749.708333333336</v>
      </c>
      <c r="C12372" s="2">
        <v>7.3999999999999996E-2</v>
      </c>
    </row>
    <row r="12373" spans="1:3" x14ac:dyDescent="0.25">
      <c r="A12373" t="s">
        <v>2</v>
      </c>
      <c r="B12373" s="1">
        <v>44749.729166666664</v>
      </c>
      <c r="C12373" s="2">
        <v>4.3999999999999997E-2</v>
      </c>
    </row>
    <row r="12374" spans="1:3" x14ac:dyDescent="0.25">
      <c r="A12374" t="s">
        <v>2</v>
      </c>
      <c r="B12374" s="1">
        <v>44749.75</v>
      </c>
      <c r="C12374" s="2">
        <v>3.6999999999999998E-2</v>
      </c>
    </row>
    <row r="12375" spans="1:3" x14ac:dyDescent="0.25">
      <c r="A12375" t="s">
        <v>2</v>
      </c>
      <c r="B12375" s="1">
        <v>44749.770833333336</v>
      </c>
      <c r="C12375" s="2">
        <v>5.2999999999999999E-2</v>
      </c>
    </row>
    <row r="12376" spans="1:3" x14ac:dyDescent="0.25">
      <c r="A12376" t="s">
        <v>2</v>
      </c>
      <c r="B12376" s="1">
        <v>44749.791666666664</v>
      </c>
      <c r="C12376" s="2">
        <v>5.8000000000000003E-2</v>
      </c>
    </row>
    <row r="12377" spans="1:3" x14ac:dyDescent="0.25">
      <c r="A12377" t="s">
        <v>2</v>
      </c>
      <c r="B12377" s="1">
        <v>44749.8125</v>
      </c>
      <c r="C12377" s="2">
        <v>0.04</v>
      </c>
    </row>
    <row r="12378" spans="1:3" x14ac:dyDescent="0.25">
      <c r="A12378" t="s">
        <v>2</v>
      </c>
      <c r="B12378" s="1">
        <v>44749.833333333336</v>
      </c>
      <c r="C12378" s="2">
        <v>0.13</v>
      </c>
    </row>
    <row r="12379" spans="1:3" x14ac:dyDescent="0.25">
      <c r="A12379" t="s">
        <v>2</v>
      </c>
      <c r="B12379" s="1">
        <v>44749.854166666664</v>
      </c>
      <c r="C12379" s="2">
        <v>0.59899999999999998</v>
      </c>
    </row>
    <row r="12380" spans="1:3" x14ac:dyDescent="0.25">
      <c r="A12380" t="s">
        <v>2</v>
      </c>
      <c r="B12380" s="1">
        <v>44749.875</v>
      </c>
      <c r="C12380" s="2">
        <v>0.36699999999999999</v>
      </c>
    </row>
    <row r="12381" spans="1:3" x14ac:dyDescent="0.25">
      <c r="A12381" t="s">
        <v>2</v>
      </c>
      <c r="B12381" s="1">
        <v>44749.895833333336</v>
      </c>
      <c r="C12381" s="2">
        <v>7.4999999999999997E-2</v>
      </c>
    </row>
    <row r="12382" spans="1:3" x14ac:dyDescent="0.25">
      <c r="A12382" t="s">
        <v>2</v>
      </c>
      <c r="B12382" s="1">
        <v>44749.916666666664</v>
      </c>
      <c r="C12382" s="2">
        <v>0.09</v>
      </c>
    </row>
    <row r="12383" spans="1:3" x14ac:dyDescent="0.25">
      <c r="A12383" t="s">
        <v>2</v>
      </c>
      <c r="B12383" s="1">
        <v>44749.9375</v>
      </c>
      <c r="C12383" s="2">
        <v>0.126</v>
      </c>
    </row>
    <row r="12384" spans="1:3" x14ac:dyDescent="0.25">
      <c r="A12384" t="s">
        <v>2</v>
      </c>
      <c r="B12384" s="1">
        <v>44749.958333333336</v>
      </c>
      <c r="C12384" s="2">
        <v>0.105</v>
      </c>
    </row>
    <row r="12385" spans="1:3" x14ac:dyDescent="0.25">
      <c r="A12385" t="s">
        <v>2</v>
      </c>
      <c r="B12385" s="1">
        <v>44749.979166666664</v>
      </c>
      <c r="C12385" s="2">
        <v>7.2999999999999995E-2</v>
      </c>
    </row>
    <row r="12386" spans="1:3" x14ac:dyDescent="0.25">
      <c r="A12386" t="s">
        <v>2</v>
      </c>
      <c r="B12386" s="1">
        <v>44750</v>
      </c>
      <c r="C12386" s="2">
        <v>8.5000000000000006E-2</v>
      </c>
    </row>
    <row r="12387" spans="1:3" x14ac:dyDescent="0.25">
      <c r="A12387" t="s">
        <v>2</v>
      </c>
      <c r="B12387" s="1">
        <v>44750.020833333336</v>
      </c>
      <c r="C12387" s="2">
        <v>0.107</v>
      </c>
    </row>
    <row r="12388" spans="1:3" x14ac:dyDescent="0.25">
      <c r="A12388" t="s">
        <v>2</v>
      </c>
      <c r="B12388" s="1">
        <v>44750.041666666664</v>
      </c>
      <c r="C12388" s="2">
        <v>7.9000000000000001E-2</v>
      </c>
    </row>
    <row r="12389" spans="1:3" x14ac:dyDescent="0.25">
      <c r="A12389" t="s">
        <v>2</v>
      </c>
      <c r="B12389" s="1">
        <v>44750.0625</v>
      </c>
      <c r="C12389" s="2">
        <v>7.2999999999999995E-2</v>
      </c>
    </row>
    <row r="12390" spans="1:3" x14ac:dyDescent="0.25">
      <c r="A12390" t="s">
        <v>2</v>
      </c>
      <c r="B12390" s="1">
        <v>44750.083333333336</v>
      </c>
      <c r="C12390" s="2">
        <v>0.86699999999999999</v>
      </c>
    </row>
    <row r="12391" spans="1:3" x14ac:dyDescent="0.25">
      <c r="A12391" t="s">
        <v>2</v>
      </c>
      <c r="B12391" s="1">
        <v>44750.104166666664</v>
      </c>
      <c r="C12391" s="2">
        <v>0.91300000000000003</v>
      </c>
    </row>
    <row r="12392" spans="1:3" x14ac:dyDescent="0.25">
      <c r="A12392" t="s">
        <v>2</v>
      </c>
      <c r="B12392" s="1">
        <v>44750.125</v>
      </c>
      <c r="C12392" s="2">
        <v>9.1999999999999998E-2</v>
      </c>
    </row>
    <row r="12393" spans="1:3" x14ac:dyDescent="0.25">
      <c r="A12393" t="s">
        <v>2</v>
      </c>
      <c r="B12393" s="1">
        <v>44750.145833333336</v>
      </c>
      <c r="C12393" s="2">
        <v>9.7000000000000003E-2</v>
      </c>
    </row>
    <row r="12394" spans="1:3" x14ac:dyDescent="0.25">
      <c r="A12394" t="s">
        <v>2</v>
      </c>
      <c r="B12394" s="1">
        <v>44750.166666666664</v>
      </c>
      <c r="C12394" s="2">
        <v>0.3</v>
      </c>
    </row>
    <row r="12395" spans="1:3" x14ac:dyDescent="0.25">
      <c r="A12395" t="s">
        <v>2</v>
      </c>
      <c r="B12395" s="1">
        <v>44750.1875</v>
      </c>
      <c r="C12395" s="2">
        <v>0.27300000000000002</v>
      </c>
    </row>
    <row r="12396" spans="1:3" x14ac:dyDescent="0.25">
      <c r="A12396" t="s">
        <v>2</v>
      </c>
      <c r="B12396" s="1">
        <v>44750.208333333336</v>
      </c>
      <c r="C12396" s="2">
        <v>7.2999999999999995E-2</v>
      </c>
    </row>
    <row r="12397" spans="1:3" x14ac:dyDescent="0.25">
      <c r="A12397" t="s">
        <v>2</v>
      </c>
      <c r="B12397" s="1">
        <v>44750.229166666664</v>
      </c>
      <c r="C12397" s="2">
        <v>9.2999999999999999E-2</v>
      </c>
    </row>
    <row r="12398" spans="1:3" x14ac:dyDescent="0.25">
      <c r="A12398" t="s">
        <v>2</v>
      </c>
      <c r="B12398" s="1">
        <v>44750.25</v>
      </c>
      <c r="C12398" s="2">
        <v>9.7000000000000003E-2</v>
      </c>
    </row>
    <row r="12399" spans="1:3" x14ac:dyDescent="0.25">
      <c r="A12399" t="s">
        <v>2</v>
      </c>
      <c r="B12399" s="1">
        <v>44750.270833333336</v>
      </c>
      <c r="C12399" s="2">
        <v>0.34</v>
      </c>
    </row>
    <row r="12400" spans="1:3" x14ac:dyDescent="0.25">
      <c r="A12400" t="s">
        <v>2</v>
      </c>
      <c r="B12400" s="1">
        <v>44750.291666666664</v>
      </c>
      <c r="C12400" s="2">
        <v>0.373</v>
      </c>
    </row>
    <row r="12401" spans="1:3" x14ac:dyDescent="0.25">
      <c r="A12401" t="s">
        <v>2</v>
      </c>
      <c r="B12401" s="1">
        <v>44750.3125</v>
      </c>
      <c r="C12401" s="2">
        <v>0.107</v>
      </c>
    </row>
    <row r="12402" spans="1:3" x14ac:dyDescent="0.25">
      <c r="A12402" t="s">
        <v>2</v>
      </c>
      <c r="B12402" s="1">
        <v>44750.333333333336</v>
      </c>
      <c r="C12402" s="2">
        <v>5.2999999999999999E-2</v>
      </c>
    </row>
    <row r="12403" spans="1:3" x14ac:dyDescent="0.25">
      <c r="A12403" t="s">
        <v>2</v>
      </c>
      <c r="B12403" s="1">
        <v>44750.354166666664</v>
      </c>
      <c r="C12403" s="2">
        <v>4.2000000000000003E-2</v>
      </c>
    </row>
    <row r="12404" spans="1:3" x14ac:dyDescent="0.25">
      <c r="A12404" t="s">
        <v>2</v>
      </c>
      <c r="B12404" s="1">
        <v>44750.375</v>
      </c>
      <c r="C12404" s="2">
        <v>0.252</v>
      </c>
    </row>
    <row r="12405" spans="1:3" x14ac:dyDescent="0.25">
      <c r="A12405" t="s">
        <v>2</v>
      </c>
      <c r="B12405" s="1">
        <v>44750.395833333336</v>
      </c>
      <c r="C12405" s="2">
        <v>8.5999999999999993E-2</v>
      </c>
    </row>
    <row r="12406" spans="1:3" x14ac:dyDescent="0.25">
      <c r="A12406" t="s">
        <v>2</v>
      </c>
      <c r="B12406" s="1">
        <v>44750.416666666664</v>
      </c>
      <c r="C12406" s="2">
        <v>3.4000000000000002E-2</v>
      </c>
    </row>
    <row r="12407" spans="1:3" x14ac:dyDescent="0.25">
      <c r="A12407" t="s">
        <v>2</v>
      </c>
      <c r="B12407" s="1">
        <v>44750.4375</v>
      </c>
      <c r="C12407" s="2">
        <v>2.7E-2</v>
      </c>
    </row>
    <row r="12408" spans="1:3" x14ac:dyDescent="0.25">
      <c r="A12408" t="s">
        <v>2</v>
      </c>
      <c r="B12408" s="1">
        <v>44750.458333333336</v>
      </c>
      <c r="C12408" s="2">
        <v>5.2999999999999999E-2</v>
      </c>
    </row>
    <row r="12409" spans="1:3" x14ac:dyDescent="0.25">
      <c r="A12409" t="s">
        <v>2</v>
      </c>
      <c r="B12409" s="1">
        <v>44750.479166666664</v>
      </c>
      <c r="C12409" s="2">
        <v>5.5E-2</v>
      </c>
    </row>
    <row r="12410" spans="1:3" x14ac:dyDescent="0.25">
      <c r="A12410" t="s">
        <v>2</v>
      </c>
      <c r="B12410" s="1">
        <v>44750.5</v>
      </c>
      <c r="C12410" s="2">
        <v>0.80900000000000005</v>
      </c>
    </row>
    <row r="12411" spans="1:3" x14ac:dyDescent="0.25">
      <c r="A12411" t="s">
        <v>2</v>
      </c>
      <c r="B12411" s="1">
        <v>44750.520833333336</v>
      </c>
      <c r="C12411" s="2">
        <v>0.58599999999999997</v>
      </c>
    </row>
    <row r="12412" spans="1:3" x14ac:dyDescent="0.25">
      <c r="A12412" t="s">
        <v>2</v>
      </c>
      <c r="B12412" s="1">
        <v>44750.541666666664</v>
      </c>
      <c r="C12412" s="2">
        <v>0.91100000000000003</v>
      </c>
    </row>
    <row r="12413" spans="1:3" x14ac:dyDescent="0.25">
      <c r="A12413" t="s">
        <v>2</v>
      </c>
      <c r="B12413" s="1">
        <v>44750.5625</v>
      </c>
      <c r="C12413" s="2">
        <v>1.2410000000000001</v>
      </c>
    </row>
    <row r="12414" spans="1:3" x14ac:dyDescent="0.25">
      <c r="A12414" t="s">
        <v>2</v>
      </c>
      <c r="B12414" s="1">
        <v>44750.583333333336</v>
      </c>
      <c r="C12414" s="2">
        <v>1.218</v>
      </c>
    </row>
    <row r="12415" spans="1:3" x14ac:dyDescent="0.25">
      <c r="A12415" t="s">
        <v>2</v>
      </c>
      <c r="B12415" s="1">
        <v>44750.604166666664</v>
      </c>
      <c r="C12415" s="2">
        <v>0.44400000000000001</v>
      </c>
    </row>
    <row r="12416" spans="1:3" x14ac:dyDescent="0.25">
      <c r="A12416" t="s">
        <v>2</v>
      </c>
      <c r="B12416" s="1">
        <v>44750.625</v>
      </c>
      <c r="C12416" s="2">
        <v>0.222</v>
      </c>
    </row>
    <row r="12417" spans="1:3" x14ac:dyDescent="0.25">
      <c r="A12417" t="s">
        <v>2</v>
      </c>
      <c r="B12417" s="1">
        <v>44750.645833333336</v>
      </c>
      <c r="C12417" s="2">
        <v>0.18</v>
      </c>
    </row>
    <row r="12418" spans="1:3" x14ac:dyDescent="0.25">
      <c r="A12418" t="s">
        <v>2</v>
      </c>
      <c r="B12418" s="1">
        <v>44750.666666666664</v>
      </c>
      <c r="C12418" s="2">
        <v>0.16800000000000001</v>
      </c>
    </row>
    <row r="12419" spans="1:3" x14ac:dyDescent="0.25">
      <c r="A12419" t="s">
        <v>2</v>
      </c>
      <c r="B12419" s="1">
        <v>44750.6875</v>
      </c>
      <c r="C12419" s="2">
        <v>0.114</v>
      </c>
    </row>
    <row r="12420" spans="1:3" x14ac:dyDescent="0.25">
      <c r="A12420" t="s">
        <v>2</v>
      </c>
      <c r="B12420" s="1">
        <v>44750.708333333336</v>
      </c>
      <c r="C12420" s="2">
        <v>9.0999999999999998E-2</v>
      </c>
    </row>
    <row r="12421" spans="1:3" x14ac:dyDescent="0.25">
      <c r="A12421" t="s">
        <v>2</v>
      </c>
      <c r="B12421" s="1">
        <v>44750.729166666664</v>
      </c>
      <c r="C12421" s="2">
        <v>6.7000000000000004E-2</v>
      </c>
    </row>
    <row r="12422" spans="1:3" x14ac:dyDescent="0.25">
      <c r="A12422" t="s">
        <v>2</v>
      </c>
      <c r="B12422" s="1">
        <v>44750.75</v>
      </c>
      <c r="C12422" s="2">
        <v>7.5999999999999998E-2</v>
      </c>
    </row>
    <row r="12423" spans="1:3" x14ac:dyDescent="0.25">
      <c r="A12423" t="s">
        <v>2</v>
      </c>
      <c r="B12423" s="1">
        <v>44750.770833333336</v>
      </c>
      <c r="C12423" s="2">
        <v>0.10199999999999999</v>
      </c>
    </row>
    <row r="12424" spans="1:3" x14ac:dyDescent="0.25">
      <c r="A12424" t="s">
        <v>2</v>
      </c>
      <c r="B12424" s="1">
        <v>44750.791666666664</v>
      </c>
      <c r="C12424" s="2">
        <v>7.6999999999999999E-2</v>
      </c>
    </row>
    <row r="12425" spans="1:3" x14ac:dyDescent="0.25">
      <c r="A12425" t="s">
        <v>2</v>
      </c>
      <c r="B12425" s="1">
        <v>44750.8125</v>
      </c>
      <c r="C12425" s="2">
        <v>6.8000000000000005E-2</v>
      </c>
    </row>
    <row r="12426" spans="1:3" x14ac:dyDescent="0.25">
      <c r="A12426" t="s">
        <v>2</v>
      </c>
      <c r="B12426" s="1">
        <v>44750.833333333336</v>
      </c>
      <c r="C12426" s="2">
        <v>8.7999999999999995E-2</v>
      </c>
    </row>
    <row r="12427" spans="1:3" x14ac:dyDescent="0.25">
      <c r="A12427" t="s">
        <v>2</v>
      </c>
      <c r="B12427" s="1">
        <v>44750.854166666664</v>
      </c>
      <c r="C12427" s="2">
        <v>9.7000000000000003E-2</v>
      </c>
    </row>
    <row r="12428" spans="1:3" x14ac:dyDescent="0.25">
      <c r="A12428" t="s">
        <v>2</v>
      </c>
      <c r="B12428" s="1">
        <v>44750.875</v>
      </c>
      <c r="C12428" s="2">
        <v>6.5000000000000002E-2</v>
      </c>
    </row>
    <row r="12429" spans="1:3" x14ac:dyDescent="0.25">
      <c r="A12429" t="s">
        <v>2</v>
      </c>
      <c r="B12429" s="1">
        <v>44750.895833333336</v>
      </c>
      <c r="C12429" s="2">
        <v>2.5999999999999999E-2</v>
      </c>
    </row>
    <row r="12430" spans="1:3" x14ac:dyDescent="0.25">
      <c r="A12430" t="s">
        <v>2</v>
      </c>
      <c r="B12430" s="1">
        <v>44750.916666666664</v>
      </c>
      <c r="C12430" s="2">
        <v>5.8999999999999997E-2</v>
      </c>
    </row>
    <row r="12431" spans="1:3" x14ac:dyDescent="0.25">
      <c r="A12431" t="s">
        <v>2</v>
      </c>
      <c r="B12431" s="1">
        <v>44750.9375</v>
      </c>
      <c r="C12431" s="2">
        <v>4.2000000000000003E-2</v>
      </c>
    </row>
    <row r="12432" spans="1:3" x14ac:dyDescent="0.25">
      <c r="A12432" t="s">
        <v>2</v>
      </c>
      <c r="B12432" s="1">
        <v>44750.958333333336</v>
      </c>
      <c r="C12432" s="2">
        <v>2.5000000000000001E-2</v>
      </c>
    </row>
    <row r="12433" spans="1:3" x14ac:dyDescent="0.25">
      <c r="A12433" t="s">
        <v>2</v>
      </c>
      <c r="B12433" s="1">
        <v>44750.979166666664</v>
      </c>
      <c r="C12433" s="2">
        <v>3.6999999999999998E-2</v>
      </c>
    </row>
    <row r="12434" spans="1:3" x14ac:dyDescent="0.25">
      <c r="A12434" t="s">
        <v>2</v>
      </c>
      <c r="B12434" s="1">
        <v>44751</v>
      </c>
      <c r="C12434" s="2">
        <v>5.8999999999999997E-2</v>
      </c>
    </row>
    <row r="12435" spans="1:3" x14ac:dyDescent="0.25">
      <c r="A12435" t="s">
        <v>2</v>
      </c>
      <c r="B12435" s="1">
        <v>44751.020833333336</v>
      </c>
      <c r="C12435" s="2">
        <v>2.8000000000000001E-2</v>
      </c>
    </row>
    <row r="12436" spans="1:3" x14ac:dyDescent="0.25">
      <c r="A12436" t="s">
        <v>2</v>
      </c>
      <c r="B12436" s="1">
        <v>44751.041666666664</v>
      </c>
      <c r="C12436" s="2">
        <v>2.8000000000000001E-2</v>
      </c>
    </row>
    <row r="12437" spans="1:3" x14ac:dyDescent="0.25">
      <c r="A12437" t="s">
        <v>2</v>
      </c>
      <c r="B12437" s="1">
        <v>44751.0625</v>
      </c>
      <c r="C12437" s="2">
        <v>7.6999999999999999E-2</v>
      </c>
    </row>
    <row r="12438" spans="1:3" x14ac:dyDescent="0.25">
      <c r="A12438" t="s">
        <v>2</v>
      </c>
      <c r="B12438" s="1">
        <v>44751.083333333336</v>
      </c>
      <c r="C12438" s="2">
        <v>0.85599999999999998</v>
      </c>
    </row>
    <row r="12439" spans="1:3" x14ac:dyDescent="0.25">
      <c r="A12439" t="s">
        <v>2</v>
      </c>
      <c r="B12439" s="1">
        <v>44751.104166666664</v>
      </c>
      <c r="C12439" s="2">
        <v>0.28699999999999998</v>
      </c>
    </row>
    <row r="12440" spans="1:3" x14ac:dyDescent="0.25">
      <c r="A12440" t="s">
        <v>2</v>
      </c>
      <c r="B12440" s="1">
        <v>44751.125</v>
      </c>
      <c r="C12440" s="2">
        <v>7.4999999999999997E-2</v>
      </c>
    </row>
    <row r="12441" spans="1:3" x14ac:dyDescent="0.25">
      <c r="A12441" t="s">
        <v>2</v>
      </c>
      <c r="B12441" s="1">
        <v>44751.145833333336</v>
      </c>
      <c r="C12441" s="2">
        <v>0.107</v>
      </c>
    </row>
    <row r="12442" spans="1:3" x14ac:dyDescent="0.25">
      <c r="A12442" t="s">
        <v>2</v>
      </c>
      <c r="B12442" s="1">
        <v>44751.166666666664</v>
      </c>
      <c r="C12442" s="2">
        <v>0.08</v>
      </c>
    </row>
    <row r="12443" spans="1:3" x14ac:dyDescent="0.25">
      <c r="A12443" t="s">
        <v>2</v>
      </c>
      <c r="B12443" s="1">
        <v>44751.1875</v>
      </c>
      <c r="C12443" s="2">
        <v>7.0999999999999994E-2</v>
      </c>
    </row>
    <row r="12444" spans="1:3" x14ac:dyDescent="0.25">
      <c r="A12444" t="s">
        <v>2</v>
      </c>
      <c r="B12444" s="1">
        <v>44751.208333333336</v>
      </c>
      <c r="C12444" s="2">
        <v>8.6999999999999994E-2</v>
      </c>
    </row>
    <row r="12445" spans="1:3" x14ac:dyDescent="0.25">
      <c r="A12445" t="s">
        <v>2</v>
      </c>
      <c r="B12445" s="1">
        <v>44751.229166666664</v>
      </c>
      <c r="C12445" s="2">
        <v>9.8000000000000004E-2</v>
      </c>
    </row>
    <row r="12446" spans="1:3" x14ac:dyDescent="0.25">
      <c r="A12446" t="s">
        <v>2</v>
      </c>
      <c r="B12446" s="1">
        <v>44751.25</v>
      </c>
      <c r="C12446" s="2">
        <v>7.0000000000000007E-2</v>
      </c>
    </row>
    <row r="12447" spans="1:3" x14ac:dyDescent="0.25">
      <c r="A12447" t="s">
        <v>2</v>
      </c>
      <c r="B12447" s="1">
        <v>44751.270833333336</v>
      </c>
      <c r="C12447" s="2">
        <v>6.9000000000000006E-2</v>
      </c>
    </row>
    <row r="12448" spans="1:3" x14ac:dyDescent="0.25">
      <c r="A12448" t="s">
        <v>2</v>
      </c>
      <c r="B12448" s="1">
        <v>44751.291666666664</v>
      </c>
      <c r="C12448" s="2">
        <v>9.2999999999999999E-2</v>
      </c>
    </row>
    <row r="12449" spans="1:3" x14ac:dyDescent="0.25">
      <c r="A12449" t="s">
        <v>2</v>
      </c>
      <c r="B12449" s="1">
        <v>44751.3125</v>
      </c>
      <c r="C12449" s="2">
        <v>0.16500000000000001</v>
      </c>
    </row>
    <row r="12450" spans="1:3" x14ac:dyDescent="0.25">
      <c r="A12450" t="s">
        <v>2</v>
      </c>
      <c r="B12450" s="1">
        <v>44751.333333333336</v>
      </c>
      <c r="C12450" s="2">
        <v>0.35199999999999998</v>
      </c>
    </row>
    <row r="12451" spans="1:3" x14ac:dyDescent="0.25">
      <c r="A12451" t="s">
        <v>2</v>
      </c>
      <c r="B12451" s="1">
        <v>44751.354166666664</v>
      </c>
      <c r="C12451" s="2">
        <v>3.4000000000000002E-2</v>
      </c>
    </row>
    <row r="12452" spans="1:3" x14ac:dyDescent="0.25">
      <c r="A12452" t="s">
        <v>2</v>
      </c>
      <c r="B12452" s="1">
        <v>44751.375</v>
      </c>
      <c r="C12452" s="2">
        <v>5.8999999999999997E-2</v>
      </c>
    </row>
    <row r="12453" spans="1:3" x14ac:dyDescent="0.25">
      <c r="A12453" t="s">
        <v>2</v>
      </c>
      <c r="B12453" s="1">
        <v>44751.395833333336</v>
      </c>
      <c r="C12453" s="2">
        <v>2.8000000000000001E-2</v>
      </c>
    </row>
    <row r="12454" spans="1:3" x14ac:dyDescent="0.25">
      <c r="A12454" t="s">
        <v>2</v>
      </c>
      <c r="B12454" s="1">
        <v>44751.416666666664</v>
      </c>
      <c r="C12454" s="2">
        <v>2.5999999999999999E-2</v>
      </c>
    </row>
    <row r="12455" spans="1:3" x14ac:dyDescent="0.25">
      <c r="A12455" t="s">
        <v>2</v>
      </c>
      <c r="B12455" s="1">
        <v>44751.4375</v>
      </c>
      <c r="C12455" s="2">
        <v>4.7E-2</v>
      </c>
    </row>
    <row r="12456" spans="1:3" x14ac:dyDescent="0.25">
      <c r="A12456" t="s">
        <v>2</v>
      </c>
      <c r="B12456" s="1">
        <v>44751.458333333336</v>
      </c>
      <c r="C12456" s="2">
        <v>7.1999999999999995E-2</v>
      </c>
    </row>
    <row r="12457" spans="1:3" x14ac:dyDescent="0.25">
      <c r="A12457" t="s">
        <v>2</v>
      </c>
      <c r="B12457" s="1">
        <v>44751.479166666664</v>
      </c>
      <c r="C12457" s="2">
        <v>7.2999999999999995E-2</v>
      </c>
    </row>
    <row r="12458" spans="1:3" x14ac:dyDescent="0.25">
      <c r="A12458" t="s">
        <v>2</v>
      </c>
      <c r="B12458" s="1">
        <v>44751.5</v>
      </c>
      <c r="C12458" s="2">
        <v>7.0000000000000007E-2</v>
      </c>
    </row>
    <row r="12459" spans="1:3" x14ac:dyDescent="0.25">
      <c r="A12459" t="s">
        <v>2</v>
      </c>
      <c r="B12459" s="1">
        <v>44751.520833333336</v>
      </c>
      <c r="C12459" s="2">
        <v>0.10199999999999999</v>
      </c>
    </row>
    <row r="12460" spans="1:3" x14ac:dyDescent="0.25">
      <c r="A12460" t="s">
        <v>2</v>
      </c>
      <c r="B12460" s="1">
        <v>44751.541666666664</v>
      </c>
      <c r="C12460" s="2">
        <v>0.48</v>
      </c>
    </row>
    <row r="12461" spans="1:3" x14ac:dyDescent="0.25">
      <c r="A12461" t="s">
        <v>2</v>
      </c>
      <c r="B12461" s="1">
        <v>44751.5625</v>
      </c>
      <c r="C12461" s="2">
        <v>0.129</v>
      </c>
    </row>
    <row r="12462" spans="1:3" x14ac:dyDescent="0.25">
      <c r="A12462" t="s">
        <v>2</v>
      </c>
      <c r="B12462" s="1">
        <v>44751.583333333336</v>
      </c>
      <c r="C12462" s="2">
        <v>7.9000000000000001E-2</v>
      </c>
    </row>
    <row r="12463" spans="1:3" x14ac:dyDescent="0.25">
      <c r="A12463" t="s">
        <v>2</v>
      </c>
      <c r="B12463" s="1">
        <v>44751.604166666664</v>
      </c>
      <c r="C12463" s="2">
        <v>0.104</v>
      </c>
    </row>
    <row r="12464" spans="1:3" x14ac:dyDescent="0.25">
      <c r="A12464" t="s">
        <v>2</v>
      </c>
      <c r="B12464" s="1">
        <v>44751.625</v>
      </c>
      <c r="C12464" s="2">
        <v>7.0999999999999994E-2</v>
      </c>
    </row>
    <row r="12465" spans="1:3" x14ac:dyDescent="0.25">
      <c r="A12465" t="s">
        <v>2</v>
      </c>
      <c r="B12465" s="1">
        <v>44751.645833333336</v>
      </c>
      <c r="C12465" s="2">
        <v>6.8000000000000005E-2</v>
      </c>
    </row>
    <row r="12466" spans="1:3" x14ac:dyDescent="0.25">
      <c r="A12466" t="s">
        <v>2</v>
      </c>
      <c r="B12466" s="1">
        <v>44751.666666666664</v>
      </c>
      <c r="C12466" s="2">
        <v>8.6999999999999994E-2</v>
      </c>
    </row>
    <row r="12467" spans="1:3" x14ac:dyDescent="0.25">
      <c r="A12467" t="s">
        <v>2</v>
      </c>
      <c r="B12467" s="1">
        <v>44751.6875</v>
      </c>
      <c r="C12467" s="2">
        <v>9.2999999999999999E-2</v>
      </c>
    </row>
    <row r="12468" spans="1:3" x14ac:dyDescent="0.25">
      <c r="A12468" t="s">
        <v>2</v>
      </c>
      <c r="B12468" s="1">
        <v>44751.708333333336</v>
      </c>
      <c r="C12468" s="2">
        <v>6.7000000000000004E-2</v>
      </c>
    </row>
    <row r="12469" spans="1:3" x14ac:dyDescent="0.25">
      <c r="A12469" t="s">
        <v>2</v>
      </c>
      <c r="B12469" s="1">
        <v>44751.729166666664</v>
      </c>
      <c r="C12469" s="2">
        <v>6.7000000000000004E-2</v>
      </c>
    </row>
    <row r="12470" spans="1:3" x14ac:dyDescent="0.25">
      <c r="A12470" t="s">
        <v>2</v>
      </c>
      <c r="B12470" s="1">
        <v>44751.75</v>
      </c>
      <c r="C12470" s="2">
        <v>9.8000000000000004E-2</v>
      </c>
    </row>
    <row r="12471" spans="1:3" x14ac:dyDescent="0.25">
      <c r="A12471" t="s">
        <v>2</v>
      </c>
      <c r="B12471" s="1">
        <v>44751.770833333336</v>
      </c>
      <c r="C12471" s="2">
        <v>6.8000000000000005E-2</v>
      </c>
    </row>
    <row r="12472" spans="1:3" x14ac:dyDescent="0.25">
      <c r="A12472" t="s">
        <v>2</v>
      </c>
      <c r="B12472" s="1">
        <v>44751.791666666664</v>
      </c>
      <c r="C12472" s="2">
        <v>2.5999999999999999E-2</v>
      </c>
    </row>
    <row r="12473" spans="1:3" x14ac:dyDescent="0.25">
      <c r="A12473" t="s">
        <v>2</v>
      </c>
      <c r="B12473" s="1">
        <v>44751.8125</v>
      </c>
      <c r="C12473" s="2">
        <v>3.2000000000000001E-2</v>
      </c>
    </row>
    <row r="12474" spans="1:3" x14ac:dyDescent="0.25">
      <c r="A12474" t="s">
        <v>2</v>
      </c>
      <c r="B12474" s="1">
        <v>44751.833333333336</v>
      </c>
      <c r="C12474" s="2">
        <v>0.06</v>
      </c>
    </row>
    <row r="12475" spans="1:3" x14ac:dyDescent="0.25">
      <c r="A12475" t="s">
        <v>2</v>
      </c>
      <c r="B12475" s="1">
        <v>44751.854166666664</v>
      </c>
      <c r="C12475" s="2">
        <v>0.03</v>
      </c>
    </row>
    <row r="12476" spans="1:3" x14ac:dyDescent="0.25">
      <c r="A12476" t="s">
        <v>2</v>
      </c>
      <c r="B12476" s="1">
        <v>44751.875</v>
      </c>
      <c r="C12476" s="2">
        <v>2.5999999999999999E-2</v>
      </c>
    </row>
    <row r="12477" spans="1:3" x14ac:dyDescent="0.25">
      <c r="A12477" t="s">
        <v>2</v>
      </c>
      <c r="B12477" s="1">
        <v>44751.895833333336</v>
      </c>
      <c r="C12477" s="2">
        <v>4.3999999999999997E-2</v>
      </c>
    </row>
    <row r="12478" spans="1:3" x14ac:dyDescent="0.25">
      <c r="A12478" t="s">
        <v>2</v>
      </c>
      <c r="B12478" s="1">
        <v>44751.916666666664</v>
      </c>
      <c r="C12478" s="2">
        <v>5.2999999999999999E-2</v>
      </c>
    </row>
    <row r="12479" spans="1:3" x14ac:dyDescent="0.25">
      <c r="A12479" t="s">
        <v>2</v>
      </c>
      <c r="B12479" s="1">
        <v>44751.9375</v>
      </c>
      <c r="C12479" s="2">
        <v>5.6000000000000001E-2</v>
      </c>
    </row>
    <row r="12480" spans="1:3" x14ac:dyDescent="0.25">
      <c r="A12480" t="s">
        <v>2</v>
      </c>
      <c r="B12480" s="1">
        <v>44751.958333333336</v>
      </c>
      <c r="C12480" s="2">
        <v>7.0999999999999994E-2</v>
      </c>
    </row>
    <row r="12481" spans="1:3" x14ac:dyDescent="0.25">
      <c r="A12481" t="s">
        <v>2</v>
      </c>
      <c r="B12481" s="1">
        <v>44751.979166666664</v>
      </c>
      <c r="C12481" s="2">
        <v>9.9000000000000005E-2</v>
      </c>
    </row>
    <row r="12482" spans="1:3" x14ac:dyDescent="0.25">
      <c r="A12482" t="s">
        <v>2</v>
      </c>
      <c r="B12482" s="1">
        <v>44752</v>
      </c>
      <c r="C12482" s="2">
        <v>8.7999999999999995E-2</v>
      </c>
    </row>
    <row r="12483" spans="1:3" x14ac:dyDescent="0.25">
      <c r="A12483" t="s">
        <v>2</v>
      </c>
      <c r="B12483" s="1">
        <v>44752.020833333336</v>
      </c>
      <c r="C12483" s="2">
        <v>6.9000000000000006E-2</v>
      </c>
    </row>
    <row r="12484" spans="1:3" x14ac:dyDescent="0.25">
      <c r="A12484" t="s">
        <v>2</v>
      </c>
      <c r="B12484" s="1">
        <v>44752.041666666664</v>
      </c>
      <c r="C12484" s="2">
        <v>7.2999999999999995E-2</v>
      </c>
    </row>
    <row r="12485" spans="1:3" x14ac:dyDescent="0.25">
      <c r="A12485" t="s">
        <v>2</v>
      </c>
      <c r="B12485" s="1">
        <v>44752.0625</v>
      </c>
      <c r="C12485" s="2">
        <v>0.104</v>
      </c>
    </row>
    <row r="12486" spans="1:3" x14ac:dyDescent="0.25">
      <c r="A12486" t="s">
        <v>2</v>
      </c>
      <c r="B12486" s="1">
        <v>44752.083333333336</v>
      </c>
      <c r="C12486" s="2">
        <v>0.84099999999999997</v>
      </c>
    </row>
    <row r="12487" spans="1:3" x14ac:dyDescent="0.25">
      <c r="A12487" t="s">
        <v>2</v>
      </c>
      <c r="B12487" s="1">
        <v>44752.104166666664</v>
      </c>
      <c r="C12487" s="2">
        <v>0.441</v>
      </c>
    </row>
    <row r="12488" spans="1:3" x14ac:dyDescent="0.25">
      <c r="A12488" t="s">
        <v>2</v>
      </c>
      <c r="B12488" s="1">
        <v>44752.125</v>
      </c>
      <c r="C12488" s="2">
        <v>8.5000000000000006E-2</v>
      </c>
    </row>
    <row r="12489" spans="1:3" x14ac:dyDescent="0.25">
      <c r="A12489" t="s">
        <v>2</v>
      </c>
      <c r="B12489" s="1">
        <v>44752.145833333336</v>
      </c>
      <c r="C12489" s="2">
        <v>0.10199999999999999</v>
      </c>
    </row>
    <row r="12490" spans="1:3" x14ac:dyDescent="0.25">
      <c r="A12490" t="s">
        <v>2</v>
      </c>
      <c r="B12490" s="1">
        <v>44752.166666666664</v>
      </c>
      <c r="C12490" s="2">
        <v>7.0999999999999994E-2</v>
      </c>
    </row>
    <row r="12491" spans="1:3" x14ac:dyDescent="0.25">
      <c r="A12491" t="s">
        <v>2</v>
      </c>
      <c r="B12491" s="1">
        <v>44752.1875</v>
      </c>
      <c r="C12491" s="2">
        <v>7.0999999999999994E-2</v>
      </c>
    </row>
    <row r="12492" spans="1:3" x14ac:dyDescent="0.25">
      <c r="A12492" t="s">
        <v>2</v>
      </c>
      <c r="B12492" s="1">
        <v>44752.208333333336</v>
      </c>
      <c r="C12492" s="2">
        <v>8.6999999999999994E-2</v>
      </c>
    </row>
    <row r="12493" spans="1:3" x14ac:dyDescent="0.25">
      <c r="A12493" t="s">
        <v>2</v>
      </c>
      <c r="B12493" s="1">
        <v>44752.229166666664</v>
      </c>
      <c r="C12493" s="2">
        <v>4.8000000000000001E-2</v>
      </c>
    </row>
    <row r="12494" spans="1:3" x14ac:dyDescent="0.25">
      <c r="A12494" t="s">
        <v>2</v>
      </c>
      <c r="B12494" s="1">
        <v>44752.25</v>
      </c>
      <c r="C12494" s="2">
        <v>2.8000000000000001E-2</v>
      </c>
    </row>
    <row r="12495" spans="1:3" x14ac:dyDescent="0.25">
      <c r="A12495" t="s">
        <v>2</v>
      </c>
      <c r="B12495" s="1">
        <v>44752.270833333336</v>
      </c>
      <c r="C12495" s="2">
        <v>2.8000000000000001E-2</v>
      </c>
    </row>
    <row r="12496" spans="1:3" x14ac:dyDescent="0.25">
      <c r="A12496" t="s">
        <v>2</v>
      </c>
      <c r="B12496" s="1">
        <v>44752.291666666664</v>
      </c>
      <c r="C12496" s="2">
        <v>6.3E-2</v>
      </c>
    </row>
    <row r="12497" spans="1:3" x14ac:dyDescent="0.25">
      <c r="A12497" t="s">
        <v>2</v>
      </c>
      <c r="B12497" s="1">
        <v>44752.3125</v>
      </c>
      <c r="C12497" s="2">
        <v>0.25800000000000001</v>
      </c>
    </row>
    <row r="12498" spans="1:3" x14ac:dyDescent="0.25">
      <c r="A12498" t="s">
        <v>2</v>
      </c>
      <c r="B12498" s="1">
        <v>44752.333333333336</v>
      </c>
      <c r="C12498" s="2">
        <v>0.27600000000000002</v>
      </c>
    </row>
    <row r="12499" spans="1:3" x14ac:dyDescent="0.25">
      <c r="A12499" t="s">
        <v>2</v>
      </c>
      <c r="B12499" s="1">
        <v>44752.354166666664</v>
      </c>
      <c r="C12499" s="2">
        <v>3.7999999999999999E-2</v>
      </c>
    </row>
    <row r="12500" spans="1:3" x14ac:dyDescent="0.25">
      <c r="A12500" t="s">
        <v>2</v>
      </c>
      <c r="B12500" s="1">
        <v>44752.375</v>
      </c>
      <c r="C12500" s="2">
        <v>7.4999999999999997E-2</v>
      </c>
    </row>
    <row r="12501" spans="1:3" x14ac:dyDescent="0.25">
      <c r="A12501" t="s">
        <v>2</v>
      </c>
      <c r="B12501" s="1">
        <v>44752.395833333336</v>
      </c>
      <c r="C12501" s="2">
        <v>7.2999999999999995E-2</v>
      </c>
    </row>
    <row r="12502" spans="1:3" x14ac:dyDescent="0.25">
      <c r="A12502" t="s">
        <v>2</v>
      </c>
      <c r="B12502" s="1">
        <v>44752.416666666664</v>
      </c>
      <c r="C12502" s="2">
        <v>7.0999999999999994E-2</v>
      </c>
    </row>
    <row r="12503" spans="1:3" x14ac:dyDescent="0.25">
      <c r="A12503" t="s">
        <v>2</v>
      </c>
      <c r="B12503" s="1">
        <v>44752.4375</v>
      </c>
      <c r="C12503" s="2">
        <v>9.4E-2</v>
      </c>
    </row>
    <row r="12504" spans="1:3" x14ac:dyDescent="0.25">
      <c r="A12504" t="s">
        <v>2</v>
      </c>
      <c r="B12504" s="1">
        <v>44752.458333333336</v>
      </c>
      <c r="C12504" s="2">
        <v>0.09</v>
      </c>
    </row>
    <row r="12505" spans="1:3" x14ac:dyDescent="0.25">
      <c r="A12505" t="s">
        <v>2</v>
      </c>
      <c r="B12505" s="1">
        <v>44752.479166666664</v>
      </c>
      <c r="C12505" s="2">
        <v>6.9000000000000006E-2</v>
      </c>
    </row>
    <row r="12506" spans="1:3" x14ac:dyDescent="0.25">
      <c r="A12506" t="s">
        <v>2</v>
      </c>
      <c r="B12506" s="1">
        <v>44752.5</v>
      </c>
      <c r="C12506" s="2">
        <v>6.9000000000000006E-2</v>
      </c>
    </row>
    <row r="12507" spans="1:3" x14ac:dyDescent="0.25">
      <c r="A12507" t="s">
        <v>2</v>
      </c>
      <c r="B12507" s="1">
        <v>44752.520833333336</v>
      </c>
      <c r="C12507" s="2">
        <v>0.10199999999999999</v>
      </c>
    </row>
    <row r="12508" spans="1:3" x14ac:dyDescent="0.25">
      <c r="A12508" t="s">
        <v>2</v>
      </c>
      <c r="B12508" s="1">
        <v>44752.541666666664</v>
      </c>
      <c r="C12508" s="2">
        <v>0.627</v>
      </c>
    </row>
    <row r="12509" spans="1:3" x14ac:dyDescent="0.25">
      <c r="A12509" t="s">
        <v>2</v>
      </c>
      <c r="B12509" s="1">
        <v>44752.5625</v>
      </c>
      <c r="C12509" s="2">
        <v>7.0000000000000007E-2</v>
      </c>
    </row>
    <row r="12510" spans="1:3" x14ac:dyDescent="0.25">
      <c r="A12510" t="s">
        <v>2</v>
      </c>
      <c r="B12510" s="1">
        <v>44752.583333333336</v>
      </c>
      <c r="C12510" s="2">
        <v>8.1000000000000003E-2</v>
      </c>
    </row>
    <row r="12511" spans="1:3" x14ac:dyDescent="0.25">
      <c r="A12511" t="s">
        <v>2</v>
      </c>
      <c r="B12511" s="1">
        <v>44752.604166666664</v>
      </c>
      <c r="C12511" s="2">
        <v>0.104</v>
      </c>
    </row>
    <row r="12512" spans="1:3" x14ac:dyDescent="0.25">
      <c r="A12512" t="s">
        <v>2</v>
      </c>
      <c r="B12512" s="1">
        <v>44752.625</v>
      </c>
      <c r="C12512" s="2">
        <v>6.8000000000000005E-2</v>
      </c>
    </row>
    <row r="12513" spans="1:3" x14ac:dyDescent="0.25">
      <c r="A12513" t="s">
        <v>2</v>
      </c>
      <c r="B12513" s="1">
        <v>44752.645833333336</v>
      </c>
      <c r="C12513" s="2">
        <v>6.8000000000000005E-2</v>
      </c>
    </row>
    <row r="12514" spans="1:3" x14ac:dyDescent="0.25">
      <c r="A12514" t="s">
        <v>2</v>
      </c>
      <c r="B12514" s="1">
        <v>44752.666666666664</v>
      </c>
      <c r="C12514" s="2">
        <v>8.8999999999999996E-2</v>
      </c>
    </row>
    <row r="12515" spans="1:3" x14ac:dyDescent="0.25">
      <c r="A12515" t="s">
        <v>2</v>
      </c>
      <c r="B12515" s="1">
        <v>44752.6875</v>
      </c>
      <c r="C12515" s="2">
        <v>0.09</v>
      </c>
    </row>
    <row r="12516" spans="1:3" x14ac:dyDescent="0.25">
      <c r="A12516" t="s">
        <v>2</v>
      </c>
      <c r="B12516" s="1">
        <v>44752.708333333336</v>
      </c>
      <c r="C12516" s="2">
        <v>7.8E-2</v>
      </c>
    </row>
    <row r="12517" spans="1:3" x14ac:dyDescent="0.25">
      <c r="A12517" t="s">
        <v>2</v>
      </c>
      <c r="B12517" s="1">
        <v>44752.729166666664</v>
      </c>
      <c r="C12517" s="2">
        <v>0.19</v>
      </c>
    </row>
    <row r="12518" spans="1:3" x14ac:dyDescent="0.25">
      <c r="A12518" t="s">
        <v>2</v>
      </c>
      <c r="B12518" s="1">
        <v>44752.75</v>
      </c>
      <c r="C12518" s="2">
        <v>9.8000000000000004E-2</v>
      </c>
    </row>
    <row r="12519" spans="1:3" x14ac:dyDescent="0.25">
      <c r="A12519" t="s">
        <v>2</v>
      </c>
      <c r="B12519" s="1">
        <v>44752.770833333336</v>
      </c>
      <c r="C12519" s="2">
        <v>0.14699999999999999</v>
      </c>
    </row>
    <row r="12520" spans="1:3" x14ac:dyDescent="0.25">
      <c r="A12520" t="s">
        <v>2</v>
      </c>
      <c r="B12520" s="1">
        <v>44752.791666666664</v>
      </c>
      <c r="C12520" s="2">
        <v>0.36499999999999999</v>
      </c>
    </row>
    <row r="12521" spans="1:3" x14ac:dyDescent="0.25">
      <c r="A12521" t="s">
        <v>2</v>
      </c>
      <c r="B12521" s="1">
        <v>44752.8125</v>
      </c>
      <c r="C12521" s="2">
        <v>0.123</v>
      </c>
    </row>
    <row r="12522" spans="1:3" x14ac:dyDescent="0.25">
      <c r="A12522" t="s">
        <v>2</v>
      </c>
      <c r="B12522" s="1">
        <v>44752.833333333336</v>
      </c>
      <c r="C12522" s="2">
        <v>0.56799999999999995</v>
      </c>
    </row>
    <row r="12523" spans="1:3" x14ac:dyDescent="0.25">
      <c r="A12523" t="s">
        <v>2</v>
      </c>
      <c r="B12523" s="1">
        <v>44752.854166666664</v>
      </c>
      <c r="C12523" s="2">
        <v>0.34</v>
      </c>
    </row>
    <row r="12524" spans="1:3" x14ac:dyDescent="0.25">
      <c r="A12524" t="s">
        <v>2</v>
      </c>
      <c r="B12524" s="1">
        <v>44752.875</v>
      </c>
      <c r="C12524" s="2">
        <v>0.46300000000000002</v>
      </c>
    </row>
    <row r="12525" spans="1:3" x14ac:dyDescent="0.25">
      <c r="A12525" t="s">
        <v>2</v>
      </c>
      <c r="B12525" s="1">
        <v>44752.895833333336</v>
      </c>
      <c r="C12525" s="2">
        <v>0.14799999999999999</v>
      </c>
    </row>
    <row r="12526" spans="1:3" x14ac:dyDescent="0.25">
      <c r="A12526" t="s">
        <v>2</v>
      </c>
      <c r="B12526" s="1">
        <v>44752.916666666664</v>
      </c>
      <c r="C12526" s="2">
        <v>0.17299999999999999</v>
      </c>
    </row>
    <row r="12527" spans="1:3" x14ac:dyDescent="0.25">
      <c r="A12527" t="s">
        <v>2</v>
      </c>
      <c r="B12527" s="1">
        <v>44752.9375</v>
      </c>
      <c r="C12527" s="2">
        <v>0.152</v>
      </c>
    </row>
    <row r="12528" spans="1:3" x14ac:dyDescent="0.25">
      <c r="A12528" t="s">
        <v>2</v>
      </c>
      <c r="B12528" s="1">
        <v>44752.958333333336</v>
      </c>
      <c r="C12528" s="2">
        <v>0.151</v>
      </c>
    </row>
    <row r="12529" spans="1:3" x14ac:dyDescent="0.25">
      <c r="A12529" t="s">
        <v>2</v>
      </c>
      <c r="B12529" s="1">
        <v>44752.979166666664</v>
      </c>
      <c r="C12529" s="2">
        <v>0.14399999999999999</v>
      </c>
    </row>
    <row r="12530" spans="1:3" x14ac:dyDescent="0.25">
      <c r="A12530" t="s">
        <v>2</v>
      </c>
      <c r="B12530" s="1">
        <v>44753</v>
      </c>
      <c r="C12530" s="2">
        <v>0.11</v>
      </c>
    </row>
    <row r="12531" spans="1:3" x14ac:dyDescent="0.25">
      <c r="A12531" t="s">
        <v>2</v>
      </c>
      <c r="B12531" s="1">
        <v>44753.020833333336</v>
      </c>
      <c r="C12531" s="2">
        <v>9.6000000000000002E-2</v>
      </c>
    </row>
    <row r="12532" spans="1:3" x14ac:dyDescent="0.25">
      <c r="A12532" t="s">
        <v>2</v>
      </c>
      <c r="B12532" s="1">
        <v>44753.041666666664</v>
      </c>
      <c r="C12532" s="2">
        <v>0.115</v>
      </c>
    </row>
    <row r="12533" spans="1:3" x14ac:dyDescent="0.25">
      <c r="A12533" t="s">
        <v>2</v>
      </c>
      <c r="B12533" s="1">
        <v>44753.0625</v>
      </c>
      <c r="C12533" s="2">
        <v>0.122</v>
      </c>
    </row>
    <row r="12534" spans="1:3" x14ac:dyDescent="0.25">
      <c r="A12534" t="s">
        <v>2</v>
      </c>
      <c r="B12534" s="1">
        <v>44753.083333333336</v>
      </c>
      <c r="C12534" s="2">
        <v>0.86399999999999999</v>
      </c>
    </row>
    <row r="12535" spans="1:3" x14ac:dyDescent="0.25">
      <c r="A12535" t="s">
        <v>2</v>
      </c>
      <c r="B12535" s="1">
        <v>44753.104166666664</v>
      </c>
      <c r="C12535" s="2">
        <v>1.2509999999999999</v>
      </c>
    </row>
    <row r="12536" spans="1:3" x14ac:dyDescent="0.25">
      <c r="A12536" t="s">
        <v>2</v>
      </c>
      <c r="B12536" s="1">
        <v>44753.125</v>
      </c>
      <c r="C12536" s="2">
        <v>1.081</v>
      </c>
    </row>
    <row r="12537" spans="1:3" x14ac:dyDescent="0.25">
      <c r="A12537" t="s">
        <v>2</v>
      </c>
      <c r="B12537" s="1">
        <v>44753.145833333336</v>
      </c>
      <c r="C12537" s="2">
        <v>0.10299999999999999</v>
      </c>
    </row>
    <row r="12538" spans="1:3" x14ac:dyDescent="0.25">
      <c r="A12538" t="s">
        <v>2</v>
      </c>
      <c r="B12538" s="1">
        <v>44753.166666666664</v>
      </c>
      <c r="C12538" s="2">
        <v>9.4E-2</v>
      </c>
    </row>
    <row r="12539" spans="1:3" x14ac:dyDescent="0.25">
      <c r="A12539" t="s">
        <v>2</v>
      </c>
      <c r="B12539" s="1">
        <v>44753.1875</v>
      </c>
      <c r="C12539" s="2">
        <v>0.11700000000000001</v>
      </c>
    </row>
    <row r="12540" spans="1:3" x14ac:dyDescent="0.25">
      <c r="A12540" t="s">
        <v>2</v>
      </c>
      <c r="B12540" s="1">
        <v>44753.208333333336</v>
      </c>
      <c r="C12540" s="2">
        <v>0.11899999999999999</v>
      </c>
    </row>
    <row r="12541" spans="1:3" x14ac:dyDescent="0.25">
      <c r="A12541" t="s">
        <v>2</v>
      </c>
      <c r="B12541" s="1">
        <v>44753.229166666664</v>
      </c>
      <c r="C12541" s="2">
        <v>9.5000000000000001E-2</v>
      </c>
    </row>
    <row r="12542" spans="1:3" x14ac:dyDescent="0.25">
      <c r="A12542" t="s">
        <v>2</v>
      </c>
      <c r="B12542" s="1">
        <v>44753.25</v>
      </c>
      <c r="C12542" s="2">
        <v>9.6000000000000002E-2</v>
      </c>
    </row>
    <row r="12543" spans="1:3" x14ac:dyDescent="0.25">
      <c r="A12543" t="s">
        <v>2</v>
      </c>
      <c r="B12543" s="1">
        <v>44753.270833333336</v>
      </c>
      <c r="C12543" s="2">
        <v>0.53</v>
      </c>
    </row>
    <row r="12544" spans="1:3" x14ac:dyDescent="0.25">
      <c r="A12544" t="s">
        <v>2</v>
      </c>
      <c r="B12544" s="1">
        <v>44753.291666666664</v>
      </c>
      <c r="C12544" s="2">
        <v>9.9000000000000005E-2</v>
      </c>
    </row>
    <row r="12545" spans="1:3" x14ac:dyDescent="0.25">
      <c r="A12545" t="s">
        <v>2</v>
      </c>
      <c r="B12545" s="1">
        <v>44753.3125</v>
      </c>
      <c r="C12545" s="2">
        <v>9.2999999999999999E-2</v>
      </c>
    </row>
    <row r="12546" spans="1:3" x14ac:dyDescent="0.25">
      <c r="A12546" t="s">
        <v>2</v>
      </c>
      <c r="B12546" s="1">
        <v>44753.333333333336</v>
      </c>
      <c r="C12546" s="2">
        <v>0.20399999999999999</v>
      </c>
    </row>
    <row r="12547" spans="1:3" x14ac:dyDescent="0.25">
      <c r="A12547" t="s">
        <v>2</v>
      </c>
      <c r="B12547" s="1">
        <v>44753.354166666664</v>
      </c>
      <c r="C12547" s="2">
        <v>0.121</v>
      </c>
    </row>
    <row r="12548" spans="1:3" x14ac:dyDescent="0.25">
      <c r="A12548" t="s">
        <v>2</v>
      </c>
      <c r="B12548" s="1">
        <v>44753.375</v>
      </c>
      <c r="C12548" s="2">
        <v>5.8000000000000003E-2</v>
      </c>
    </row>
    <row r="12549" spans="1:3" x14ac:dyDescent="0.25">
      <c r="A12549" t="s">
        <v>2</v>
      </c>
      <c r="B12549" s="1">
        <v>44753.395833333336</v>
      </c>
      <c r="C12549" s="2">
        <v>8.2000000000000003E-2</v>
      </c>
    </row>
    <row r="12550" spans="1:3" x14ac:dyDescent="0.25">
      <c r="A12550" t="s">
        <v>2</v>
      </c>
      <c r="B12550" s="1">
        <v>44753.416666666664</v>
      </c>
      <c r="C12550" s="2">
        <v>0.104</v>
      </c>
    </row>
    <row r="12551" spans="1:3" x14ac:dyDescent="0.25">
      <c r="A12551" t="s">
        <v>2</v>
      </c>
      <c r="B12551" s="1">
        <v>44753.4375</v>
      </c>
      <c r="C12551" s="2">
        <v>8.2000000000000003E-2</v>
      </c>
    </row>
    <row r="12552" spans="1:3" x14ac:dyDescent="0.25">
      <c r="A12552" t="s">
        <v>2</v>
      </c>
      <c r="B12552" s="1">
        <v>44753.458333333336</v>
      </c>
      <c r="C12552" s="2">
        <v>6.4000000000000001E-2</v>
      </c>
    </row>
    <row r="12553" spans="1:3" x14ac:dyDescent="0.25">
      <c r="A12553" t="s">
        <v>2</v>
      </c>
      <c r="B12553" s="1">
        <v>44753.479166666664</v>
      </c>
      <c r="C12553" s="2">
        <v>7.4999999999999997E-2</v>
      </c>
    </row>
    <row r="12554" spans="1:3" x14ac:dyDescent="0.25">
      <c r="A12554" t="s">
        <v>2</v>
      </c>
      <c r="B12554" s="1">
        <v>44753.5</v>
      </c>
      <c r="C12554" s="2">
        <v>9.9000000000000005E-2</v>
      </c>
    </row>
    <row r="12555" spans="1:3" x14ac:dyDescent="0.25">
      <c r="A12555" t="s">
        <v>2</v>
      </c>
      <c r="B12555" s="1">
        <v>44753.520833333336</v>
      </c>
      <c r="C12555" s="2">
        <v>0.111</v>
      </c>
    </row>
    <row r="12556" spans="1:3" x14ac:dyDescent="0.25">
      <c r="A12556" t="s">
        <v>2</v>
      </c>
      <c r="B12556" s="1">
        <v>44753.541666666664</v>
      </c>
      <c r="C12556" s="2">
        <v>1.0249999999999999</v>
      </c>
    </row>
    <row r="12557" spans="1:3" x14ac:dyDescent="0.25">
      <c r="A12557" t="s">
        <v>2</v>
      </c>
      <c r="B12557" s="1">
        <v>44753.5625</v>
      </c>
      <c r="C12557" s="2">
        <v>1.617</v>
      </c>
    </row>
    <row r="12558" spans="1:3" x14ac:dyDescent="0.25">
      <c r="A12558" t="s">
        <v>2</v>
      </c>
      <c r="B12558" s="1">
        <v>44753.583333333336</v>
      </c>
      <c r="C12558" s="2">
        <v>0.61599999999999999</v>
      </c>
    </row>
    <row r="12559" spans="1:3" x14ac:dyDescent="0.25">
      <c r="A12559" t="s">
        <v>2</v>
      </c>
      <c r="B12559" s="1">
        <v>44753.604166666664</v>
      </c>
      <c r="C12559" s="2">
        <v>0.151</v>
      </c>
    </row>
    <row r="12560" spans="1:3" x14ac:dyDescent="0.25">
      <c r="A12560" t="s">
        <v>2</v>
      </c>
      <c r="B12560" s="1">
        <v>44753.625</v>
      </c>
      <c r="C12560" s="2">
        <v>0.13200000000000001</v>
      </c>
    </row>
    <row r="12561" spans="1:3" x14ac:dyDescent="0.25">
      <c r="A12561" t="s">
        <v>2</v>
      </c>
      <c r="B12561" s="1">
        <v>44753.645833333336</v>
      </c>
      <c r="C12561" s="2">
        <v>0.53700000000000003</v>
      </c>
    </row>
    <row r="12562" spans="1:3" x14ac:dyDescent="0.25">
      <c r="A12562" t="s">
        <v>2</v>
      </c>
      <c r="B12562" s="1">
        <v>44753.666666666664</v>
      </c>
      <c r="C12562" s="2">
        <v>0.106</v>
      </c>
    </row>
    <row r="12563" spans="1:3" x14ac:dyDescent="0.25">
      <c r="A12563" t="s">
        <v>2</v>
      </c>
      <c r="B12563" s="1">
        <v>44753.6875</v>
      </c>
      <c r="C12563" s="2">
        <v>0.109</v>
      </c>
    </row>
    <row r="12564" spans="1:3" x14ac:dyDescent="0.25">
      <c r="A12564" t="s">
        <v>2</v>
      </c>
      <c r="B12564" s="1">
        <v>44753.708333333336</v>
      </c>
      <c r="C12564" s="2">
        <v>0.13300000000000001</v>
      </c>
    </row>
    <row r="12565" spans="1:3" x14ac:dyDescent="0.25">
      <c r="A12565" t="s">
        <v>2</v>
      </c>
      <c r="B12565" s="1">
        <v>44753.729166666664</v>
      </c>
      <c r="C12565" s="2">
        <v>0.106</v>
      </c>
    </row>
    <row r="12566" spans="1:3" x14ac:dyDescent="0.25">
      <c r="A12566" t="s">
        <v>2</v>
      </c>
      <c r="B12566" s="1">
        <v>44753.75</v>
      </c>
      <c r="C12566" s="2">
        <v>0.10100000000000001</v>
      </c>
    </row>
    <row r="12567" spans="1:3" x14ac:dyDescent="0.25">
      <c r="A12567" t="s">
        <v>2</v>
      </c>
      <c r="B12567" s="1">
        <v>44753.770833333336</v>
      </c>
      <c r="C12567" s="2">
        <v>0.122</v>
      </c>
    </row>
    <row r="12568" spans="1:3" x14ac:dyDescent="0.25">
      <c r="A12568" t="s">
        <v>2</v>
      </c>
      <c r="B12568" s="1">
        <v>44753.791666666664</v>
      </c>
      <c r="C12568" s="2">
        <v>0.123</v>
      </c>
    </row>
    <row r="12569" spans="1:3" x14ac:dyDescent="0.25">
      <c r="A12569" t="s">
        <v>2</v>
      </c>
      <c r="B12569" s="1">
        <v>44753.8125</v>
      </c>
      <c r="C12569" s="2">
        <v>0.09</v>
      </c>
    </row>
    <row r="12570" spans="1:3" x14ac:dyDescent="0.25">
      <c r="A12570" t="s">
        <v>2</v>
      </c>
      <c r="B12570" s="1">
        <v>44753.833333333336</v>
      </c>
      <c r="C12570" s="2">
        <v>0.09</v>
      </c>
    </row>
    <row r="12571" spans="1:3" x14ac:dyDescent="0.25">
      <c r="A12571" t="s">
        <v>2</v>
      </c>
      <c r="B12571" s="1">
        <v>44753.854166666664</v>
      </c>
      <c r="C12571" s="2">
        <v>0.126</v>
      </c>
    </row>
    <row r="12572" spans="1:3" x14ac:dyDescent="0.25">
      <c r="A12572" t="s">
        <v>2</v>
      </c>
      <c r="B12572" s="1">
        <v>44753.875</v>
      </c>
      <c r="C12572" s="2">
        <v>0.104</v>
      </c>
    </row>
    <row r="12573" spans="1:3" x14ac:dyDescent="0.25">
      <c r="A12573" t="s">
        <v>2</v>
      </c>
      <c r="B12573" s="1">
        <v>44753.895833333336</v>
      </c>
      <c r="C12573" s="2">
        <v>0.09</v>
      </c>
    </row>
    <row r="12574" spans="1:3" x14ac:dyDescent="0.25">
      <c r="A12574" t="s">
        <v>2</v>
      </c>
      <c r="B12574" s="1">
        <v>44753.916666666664</v>
      </c>
      <c r="C12574" s="2">
        <v>0.11</v>
      </c>
    </row>
    <row r="12575" spans="1:3" x14ac:dyDescent="0.25">
      <c r="A12575" t="s">
        <v>2</v>
      </c>
      <c r="B12575" s="1">
        <v>44753.9375</v>
      </c>
      <c r="C12575" s="2">
        <v>0.11899999999999999</v>
      </c>
    </row>
    <row r="12576" spans="1:3" x14ac:dyDescent="0.25">
      <c r="A12576" t="s">
        <v>2</v>
      </c>
      <c r="B12576" s="1">
        <v>44753.958333333336</v>
      </c>
      <c r="C12576" s="2">
        <v>8.6999999999999994E-2</v>
      </c>
    </row>
    <row r="12577" spans="1:3" x14ac:dyDescent="0.25">
      <c r="A12577" t="s">
        <v>2</v>
      </c>
      <c r="B12577" s="1">
        <v>44753.979166666664</v>
      </c>
      <c r="C12577" s="2">
        <v>8.3000000000000004E-2</v>
      </c>
    </row>
    <row r="12578" spans="1:3" x14ac:dyDescent="0.25">
      <c r="A12578" t="s">
        <v>2</v>
      </c>
      <c r="B12578" s="1">
        <v>44754</v>
      </c>
      <c r="C12578" s="2">
        <v>0.11700000000000001</v>
      </c>
    </row>
    <row r="12579" spans="1:3" x14ac:dyDescent="0.25">
      <c r="A12579" t="s">
        <v>2</v>
      </c>
      <c r="B12579" s="1">
        <v>44754.020833333336</v>
      </c>
      <c r="C12579" s="2">
        <v>9.0999999999999998E-2</v>
      </c>
    </row>
    <row r="12580" spans="1:3" x14ac:dyDescent="0.25">
      <c r="A12580" t="s">
        <v>2</v>
      </c>
      <c r="B12580" s="1">
        <v>44754.041666666664</v>
      </c>
      <c r="C12580" s="2">
        <v>7.4999999999999997E-2</v>
      </c>
    </row>
    <row r="12581" spans="1:3" x14ac:dyDescent="0.25">
      <c r="A12581" t="s">
        <v>2</v>
      </c>
      <c r="B12581" s="1">
        <v>44754.0625</v>
      </c>
      <c r="C12581" s="2">
        <v>9.7000000000000003E-2</v>
      </c>
    </row>
    <row r="12582" spans="1:3" x14ac:dyDescent="0.25">
      <c r="A12582" t="s">
        <v>2</v>
      </c>
      <c r="B12582" s="1">
        <v>44754.083333333336</v>
      </c>
      <c r="C12582" s="2">
        <v>0.84499999999999997</v>
      </c>
    </row>
    <row r="12583" spans="1:3" x14ac:dyDescent="0.25">
      <c r="A12583" t="s">
        <v>2</v>
      </c>
      <c r="B12583" s="1">
        <v>44754.104166666664</v>
      </c>
      <c r="C12583" s="2">
        <v>0.96499999999999997</v>
      </c>
    </row>
    <row r="12584" spans="1:3" x14ac:dyDescent="0.25">
      <c r="A12584" t="s">
        <v>2</v>
      </c>
      <c r="B12584" s="1">
        <v>44754.125</v>
      </c>
      <c r="C12584" s="2">
        <v>0.08</v>
      </c>
    </row>
    <row r="12585" spans="1:3" x14ac:dyDescent="0.25">
      <c r="A12585" t="s">
        <v>2</v>
      </c>
      <c r="B12585" s="1">
        <v>44754.145833333336</v>
      </c>
      <c r="C12585" s="2">
        <v>0.125</v>
      </c>
    </row>
    <row r="12586" spans="1:3" x14ac:dyDescent="0.25">
      <c r="A12586" t="s">
        <v>2</v>
      </c>
      <c r="B12586" s="1">
        <v>44754.166666666664</v>
      </c>
      <c r="C12586" s="2">
        <v>0.128</v>
      </c>
    </row>
    <row r="12587" spans="1:3" x14ac:dyDescent="0.25">
      <c r="A12587" t="s">
        <v>2</v>
      </c>
      <c r="B12587" s="1">
        <v>44754.1875</v>
      </c>
      <c r="C12587" s="2">
        <v>0.11899999999999999</v>
      </c>
    </row>
    <row r="12588" spans="1:3" x14ac:dyDescent="0.25">
      <c r="A12588" t="s">
        <v>2</v>
      </c>
      <c r="B12588" s="1">
        <v>44754.208333333336</v>
      </c>
      <c r="C12588" s="2">
        <v>0.13100000000000001</v>
      </c>
    </row>
    <row r="12589" spans="1:3" x14ac:dyDescent="0.25">
      <c r="A12589" t="s">
        <v>2</v>
      </c>
      <c r="B12589" s="1">
        <v>44754.229166666664</v>
      </c>
      <c r="C12589" s="2">
        <v>0.11700000000000001</v>
      </c>
    </row>
    <row r="12590" spans="1:3" x14ac:dyDescent="0.25">
      <c r="A12590" t="s">
        <v>2</v>
      </c>
      <c r="B12590" s="1">
        <v>44754.25</v>
      </c>
      <c r="C12590" s="2">
        <v>9.4E-2</v>
      </c>
    </row>
    <row r="12591" spans="1:3" x14ac:dyDescent="0.25">
      <c r="A12591" t="s">
        <v>2</v>
      </c>
      <c r="B12591" s="1">
        <v>44754.270833333336</v>
      </c>
      <c r="C12591" s="2">
        <v>0.57899999999999996</v>
      </c>
    </row>
    <row r="12592" spans="1:3" x14ac:dyDescent="0.25">
      <c r="A12592" t="s">
        <v>2</v>
      </c>
      <c r="B12592" s="1">
        <v>44754.291666666664</v>
      </c>
      <c r="C12592" s="2">
        <v>0.127</v>
      </c>
    </row>
    <row r="12593" spans="1:3" x14ac:dyDescent="0.25">
      <c r="A12593" t="s">
        <v>2</v>
      </c>
      <c r="B12593" s="1">
        <v>44754.3125</v>
      </c>
      <c r="C12593" s="2">
        <v>0.52400000000000002</v>
      </c>
    </row>
    <row r="12594" spans="1:3" x14ac:dyDescent="0.25">
      <c r="A12594" t="s">
        <v>2</v>
      </c>
      <c r="B12594" s="1">
        <v>44754.333333333336</v>
      </c>
      <c r="C12594" s="2">
        <v>0.47499999999999998</v>
      </c>
    </row>
    <row r="12595" spans="1:3" x14ac:dyDescent="0.25">
      <c r="A12595" t="s">
        <v>2</v>
      </c>
      <c r="B12595" s="1">
        <v>44754.354166666664</v>
      </c>
      <c r="C12595" s="2">
        <v>0.125</v>
      </c>
    </row>
    <row r="12596" spans="1:3" x14ac:dyDescent="0.25">
      <c r="A12596" t="s">
        <v>2</v>
      </c>
      <c r="B12596" s="1">
        <v>44754.375</v>
      </c>
      <c r="C12596" s="2">
        <v>0.10100000000000001</v>
      </c>
    </row>
    <row r="12597" spans="1:3" x14ac:dyDescent="0.25">
      <c r="A12597" t="s">
        <v>2</v>
      </c>
      <c r="B12597" s="1">
        <v>44754.395833333336</v>
      </c>
      <c r="C12597" s="2">
        <v>0.09</v>
      </c>
    </row>
    <row r="12598" spans="1:3" x14ac:dyDescent="0.25">
      <c r="A12598" t="s">
        <v>2</v>
      </c>
      <c r="B12598" s="1">
        <v>44754.416666666664</v>
      </c>
      <c r="C12598" s="2">
        <v>0.107</v>
      </c>
    </row>
    <row r="12599" spans="1:3" x14ac:dyDescent="0.25">
      <c r="A12599" t="s">
        <v>2</v>
      </c>
      <c r="B12599" s="1">
        <v>44754.4375</v>
      </c>
      <c r="C12599" s="2">
        <v>0.11600000000000001</v>
      </c>
    </row>
    <row r="12600" spans="1:3" x14ac:dyDescent="0.25">
      <c r="A12600" t="s">
        <v>2</v>
      </c>
      <c r="B12600" s="1">
        <v>44754.458333333336</v>
      </c>
      <c r="C12600" s="2">
        <v>0.09</v>
      </c>
    </row>
    <row r="12601" spans="1:3" x14ac:dyDescent="0.25">
      <c r="A12601" t="s">
        <v>2</v>
      </c>
      <c r="B12601" s="1">
        <v>44754.479166666664</v>
      </c>
      <c r="C12601" s="2">
        <v>0.09</v>
      </c>
    </row>
    <row r="12602" spans="1:3" x14ac:dyDescent="0.25">
      <c r="A12602" t="s">
        <v>2</v>
      </c>
      <c r="B12602" s="1">
        <v>44754.5</v>
      </c>
      <c r="C12602" s="2">
        <v>0.126</v>
      </c>
    </row>
    <row r="12603" spans="1:3" x14ac:dyDescent="0.25">
      <c r="A12603" t="s">
        <v>2</v>
      </c>
      <c r="B12603" s="1">
        <v>44754.520833333336</v>
      </c>
      <c r="C12603" s="2">
        <v>9.9000000000000005E-2</v>
      </c>
    </row>
    <row r="12604" spans="1:3" x14ac:dyDescent="0.25">
      <c r="A12604" t="s">
        <v>2</v>
      </c>
      <c r="B12604" s="1">
        <v>44754.541666666664</v>
      </c>
      <c r="C12604" s="2">
        <v>0.54700000000000004</v>
      </c>
    </row>
    <row r="12605" spans="1:3" x14ac:dyDescent="0.25">
      <c r="A12605" t="s">
        <v>2</v>
      </c>
      <c r="B12605" s="1">
        <v>44754.5625</v>
      </c>
      <c r="C12605" s="2">
        <v>0.111</v>
      </c>
    </row>
    <row r="12606" spans="1:3" x14ac:dyDescent="0.25">
      <c r="A12606" t="s">
        <v>2</v>
      </c>
      <c r="B12606" s="1">
        <v>44754.583333333336</v>
      </c>
      <c r="C12606" s="2">
        <v>0.11600000000000001</v>
      </c>
    </row>
    <row r="12607" spans="1:3" x14ac:dyDescent="0.25">
      <c r="A12607" t="s">
        <v>2</v>
      </c>
      <c r="B12607" s="1">
        <v>44754.604166666664</v>
      </c>
      <c r="C12607" s="2">
        <v>9.1999999999999998E-2</v>
      </c>
    </row>
    <row r="12608" spans="1:3" x14ac:dyDescent="0.25">
      <c r="A12608" t="s">
        <v>2</v>
      </c>
      <c r="B12608" s="1">
        <v>44754.625</v>
      </c>
      <c r="C12608" s="2">
        <v>0.09</v>
      </c>
    </row>
    <row r="12609" spans="1:3" x14ac:dyDescent="0.25">
      <c r="A12609" t="s">
        <v>2</v>
      </c>
      <c r="B12609" s="1">
        <v>44754.645833333336</v>
      </c>
      <c r="C12609" s="2">
        <v>0.126</v>
      </c>
    </row>
    <row r="12610" spans="1:3" x14ac:dyDescent="0.25">
      <c r="A12610" t="s">
        <v>2</v>
      </c>
      <c r="B12610" s="1">
        <v>44754.666666666664</v>
      </c>
      <c r="C12610" s="2">
        <v>6.8000000000000005E-2</v>
      </c>
    </row>
    <row r="12611" spans="1:3" x14ac:dyDescent="0.25">
      <c r="A12611" t="s">
        <v>2</v>
      </c>
      <c r="B12611" s="1">
        <v>44754.6875</v>
      </c>
      <c r="C12611" s="2">
        <v>4.7E-2</v>
      </c>
    </row>
    <row r="12612" spans="1:3" x14ac:dyDescent="0.25">
      <c r="A12612" t="s">
        <v>2</v>
      </c>
      <c r="B12612" s="1">
        <v>44754.708333333336</v>
      </c>
      <c r="C12612" s="2">
        <v>6.8000000000000005E-2</v>
      </c>
    </row>
    <row r="12613" spans="1:3" x14ac:dyDescent="0.25">
      <c r="A12613" t="s">
        <v>2</v>
      </c>
      <c r="B12613" s="1">
        <v>44754.729166666664</v>
      </c>
      <c r="C12613" s="2">
        <v>7.1999999999999995E-2</v>
      </c>
    </row>
    <row r="12614" spans="1:3" x14ac:dyDescent="0.25">
      <c r="A12614" t="s">
        <v>2</v>
      </c>
      <c r="B12614" s="1">
        <v>44754.75</v>
      </c>
      <c r="C12614" s="2">
        <v>4.8000000000000001E-2</v>
      </c>
    </row>
    <row r="12615" spans="1:3" x14ac:dyDescent="0.25">
      <c r="A12615" t="s">
        <v>2</v>
      </c>
      <c r="B12615" s="1">
        <v>44754.770833333336</v>
      </c>
      <c r="C12615" s="2">
        <v>4.9000000000000002E-2</v>
      </c>
    </row>
    <row r="12616" spans="1:3" x14ac:dyDescent="0.25">
      <c r="A12616" t="s">
        <v>2</v>
      </c>
      <c r="B12616" s="1">
        <v>44754.791666666664</v>
      </c>
      <c r="C12616" s="2">
        <v>8.3000000000000004E-2</v>
      </c>
    </row>
    <row r="12617" spans="1:3" x14ac:dyDescent="0.25">
      <c r="A12617" t="s">
        <v>2</v>
      </c>
      <c r="B12617" s="1">
        <v>44754.8125</v>
      </c>
      <c r="C12617" s="2">
        <v>5.7000000000000002E-2</v>
      </c>
    </row>
    <row r="12618" spans="1:3" x14ac:dyDescent="0.25">
      <c r="A12618" t="s">
        <v>2</v>
      </c>
      <c r="B12618" s="1">
        <v>44754.833333333336</v>
      </c>
      <c r="C12618" s="2">
        <v>4.8000000000000001E-2</v>
      </c>
    </row>
    <row r="12619" spans="1:3" x14ac:dyDescent="0.25">
      <c r="A12619" t="s">
        <v>2</v>
      </c>
      <c r="B12619" s="1">
        <v>44754.854166666664</v>
      </c>
      <c r="C12619" s="2">
        <v>8.8999999999999996E-2</v>
      </c>
    </row>
    <row r="12620" spans="1:3" x14ac:dyDescent="0.25">
      <c r="A12620" t="s">
        <v>2</v>
      </c>
      <c r="B12620" s="1">
        <v>44754.875</v>
      </c>
      <c r="C12620" s="2">
        <v>0.24099999999999999</v>
      </c>
    </row>
    <row r="12621" spans="1:3" x14ac:dyDescent="0.25">
      <c r="A12621" t="s">
        <v>2</v>
      </c>
      <c r="B12621" s="1">
        <v>44754.895833333336</v>
      </c>
      <c r="C12621" s="2">
        <v>0.108</v>
      </c>
    </row>
    <row r="12622" spans="1:3" x14ac:dyDescent="0.25">
      <c r="A12622" t="s">
        <v>2</v>
      </c>
      <c r="B12622" s="1">
        <v>44754.916666666664</v>
      </c>
      <c r="C12622" s="2">
        <v>8.3000000000000004E-2</v>
      </c>
    </row>
    <row r="12623" spans="1:3" x14ac:dyDescent="0.25">
      <c r="A12623" t="s">
        <v>2</v>
      </c>
      <c r="B12623" s="1">
        <v>44754.9375</v>
      </c>
      <c r="C12623" s="2">
        <v>0.107</v>
      </c>
    </row>
    <row r="12624" spans="1:3" x14ac:dyDescent="0.25">
      <c r="A12624" t="s">
        <v>2</v>
      </c>
      <c r="B12624" s="1">
        <v>44754.958333333336</v>
      </c>
      <c r="C12624" s="2">
        <v>7.5999999999999998E-2</v>
      </c>
    </row>
    <row r="12625" spans="1:3" x14ac:dyDescent="0.25">
      <c r="A12625" t="s">
        <v>2</v>
      </c>
      <c r="B12625" s="1">
        <v>44754.979166666664</v>
      </c>
      <c r="C12625" s="2">
        <v>7.1999999999999995E-2</v>
      </c>
    </row>
    <row r="12626" spans="1:3" x14ac:dyDescent="0.25">
      <c r="A12626" t="s">
        <v>2</v>
      </c>
      <c r="B12626" s="1">
        <v>44755</v>
      </c>
      <c r="C12626" s="2">
        <v>0.1</v>
      </c>
    </row>
    <row r="12627" spans="1:3" x14ac:dyDescent="0.25">
      <c r="A12627" t="s">
        <v>2</v>
      </c>
      <c r="B12627" s="1">
        <v>44755.020833333336</v>
      </c>
      <c r="C12627" s="2">
        <v>0.13</v>
      </c>
    </row>
    <row r="12628" spans="1:3" x14ac:dyDescent="0.25">
      <c r="A12628" t="s">
        <v>2</v>
      </c>
      <c r="B12628" s="1">
        <v>44755.041666666664</v>
      </c>
      <c r="C12628" s="2">
        <v>0.10100000000000001</v>
      </c>
    </row>
    <row r="12629" spans="1:3" x14ac:dyDescent="0.25">
      <c r="A12629" t="s">
        <v>2</v>
      </c>
      <c r="B12629" s="1">
        <v>44755.0625</v>
      </c>
      <c r="C12629" s="2">
        <v>9.4E-2</v>
      </c>
    </row>
    <row r="12630" spans="1:3" x14ac:dyDescent="0.25">
      <c r="A12630" t="s">
        <v>2</v>
      </c>
      <c r="B12630" s="1">
        <v>44755.083333333336</v>
      </c>
      <c r="C12630" s="2">
        <v>0.88800000000000001</v>
      </c>
    </row>
    <row r="12631" spans="1:3" x14ac:dyDescent="0.25">
      <c r="A12631" t="s">
        <v>2</v>
      </c>
      <c r="B12631" s="1">
        <v>44755.104166666664</v>
      </c>
      <c r="C12631" s="2">
        <v>0.69499999999999995</v>
      </c>
    </row>
    <row r="12632" spans="1:3" x14ac:dyDescent="0.25">
      <c r="A12632" t="s">
        <v>2</v>
      </c>
      <c r="B12632" s="1">
        <v>44755.125</v>
      </c>
      <c r="C12632" s="2">
        <v>8.2000000000000003E-2</v>
      </c>
    </row>
    <row r="12633" spans="1:3" x14ac:dyDescent="0.25">
      <c r="A12633" t="s">
        <v>2</v>
      </c>
      <c r="B12633" s="1">
        <v>44755.145833333336</v>
      </c>
      <c r="C12633" s="2">
        <v>9.2999999999999999E-2</v>
      </c>
    </row>
    <row r="12634" spans="1:3" x14ac:dyDescent="0.25">
      <c r="A12634" t="s">
        <v>2</v>
      </c>
      <c r="B12634" s="1">
        <v>44755.166666666664</v>
      </c>
      <c r="C12634" s="2">
        <v>0.10199999999999999</v>
      </c>
    </row>
    <row r="12635" spans="1:3" x14ac:dyDescent="0.25">
      <c r="A12635" t="s">
        <v>2</v>
      </c>
      <c r="B12635" s="1">
        <v>44755.1875</v>
      </c>
      <c r="C12635" s="2">
        <v>9.1999999999999998E-2</v>
      </c>
    </row>
    <row r="12636" spans="1:3" x14ac:dyDescent="0.25">
      <c r="A12636" t="s">
        <v>2</v>
      </c>
      <c r="B12636" s="1">
        <v>44755.208333333336</v>
      </c>
      <c r="C12636" s="2">
        <v>0.1</v>
      </c>
    </row>
    <row r="12637" spans="1:3" x14ac:dyDescent="0.25">
      <c r="A12637" t="s">
        <v>2</v>
      </c>
      <c r="B12637" s="1">
        <v>44755.229166666664</v>
      </c>
      <c r="C12637" s="2">
        <v>0.125</v>
      </c>
    </row>
    <row r="12638" spans="1:3" x14ac:dyDescent="0.25">
      <c r="A12638" t="s">
        <v>2</v>
      </c>
      <c r="B12638" s="1">
        <v>44755.25</v>
      </c>
      <c r="C12638" s="2">
        <v>7.2999999999999995E-2</v>
      </c>
    </row>
    <row r="12639" spans="1:3" x14ac:dyDescent="0.25">
      <c r="A12639" t="s">
        <v>2</v>
      </c>
      <c r="B12639" s="1">
        <v>44755.270833333336</v>
      </c>
      <c r="C12639" s="2">
        <v>0.56499999999999995</v>
      </c>
    </row>
    <row r="12640" spans="1:3" x14ac:dyDescent="0.25">
      <c r="A12640" t="s">
        <v>2</v>
      </c>
      <c r="B12640" s="1">
        <v>44755.291666666664</v>
      </c>
      <c r="C12640" s="2">
        <v>5.5E-2</v>
      </c>
    </row>
    <row r="12641" spans="1:3" x14ac:dyDescent="0.25">
      <c r="A12641" t="s">
        <v>2</v>
      </c>
      <c r="B12641" s="1">
        <v>44755.3125</v>
      </c>
      <c r="C12641" s="2">
        <v>4.3999999999999997E-2</v>
      </c>
    </row>
    <row r="12642" spans="1:3" x14ac:dyDescent="0.25">
      <c r="A12642" t="s">
        <v>2</v>
      </c>
      <c r="B12642" s="1">
        <v>44755.333333333336</v>
      </c>
      <c r="C12642" s="2">
        <v>2.7E-2</v>
      </c>
    </row>
    <row r="12643" spans="1:3" x14ac:dyDescent="0.25">
      <c r="A12643" t="s">
        <v>2</v>
      </c>
      <c r="B12643" s="1">
        <v>44755.354166666664</v>
      </c>
      <c r="C12643" s="2">
        <v>4.9000000000000002E-2</v>
      </c>
    </row>
    <row r="12644" spans="1:3" x14ac:dyDescent="0.25">
      <c r="A12644" t="s">
        <v>2</v>
      </c>
      <c r="B12644" s="1">
        <v>44755.375</v>
      </c>
      <c r="C12644" s="2">
        <v>5.5E-2</v>
      </c>
    </row>
    <row r="12645" spans="1:3" x14ac:dyDescent="0.25">
      <c r="A12645" t="s">
        <v>2</v>
      </c>
      <c r="B12645" s="1">
        <v>44755.395833333336</v>
      </c>
      <c r="C12645" s="2">
        <v>2.5999999999999999E-2</v>
      </c>
    </row>
    <row r="12646" spans="1:3" x14ac:dyDescent="0.25">
      <c r="A12646" t="s">
        <v>2</v>
      </c>
      <c r="B12646" s="1">
        <v>44755.416666666664</v>
      </c>
      <c r="C12646" s="2">
        <v>2.5000000000000001E-2</v>
      </c>
    </row>
    <row r="12647" spans="1:3" x14ac:dyDescent="0.25">
      <c r="A12647" t="s">
        <v>2</v>
      </c>
      <c r="B12647" s="1">
        <v>44755.4375</v>
      </c>
      <c r="C12647" s="2">
        <v>0.104</v>
      </c>
    </row>
    <row r="12648" spans="1:3" x14ac:dyDescent="0.25">
      <c r="A12648" t="s">
        <v>2</v>
      </c>
      <c r="B12648" s="1">
        <v>44755.458333333336</v>
      </c>
      <c r="C12648" s="2">
        <v>8.3000000000000004E-2</v>
      </c>
    </row>
    <row r="12649" spans="1:3" x14ac:dyDescent="0.25">
      <c r="A12649" t="s">
        <v>2</v>
      </c>
      <c r="B12649" s="1">
        <v>44755.479166666664</v>
      </c>
      <c r="C12649" s="2">
        <v>7.0999999999999994E-2</v>
      </c>
    </row>
    <row r="12650" spans="1:3" x14ac:dyDescent="0.25">
      <c r="A12650" t="s">
        <v>2</v>
      </c>
      <c r="B12650" s="1">
        <v>44755.5</v>
      </c>
      <c r="C12650" s="2">
        <v>8.6999999999999994E-2</v>
      </c>
    </row>
    <row r="12651" spans="1:3" x14ac:dyDescent="0.25">
      <c r="A12651" t="s">
        <v>2</v>
      </c>
      <c r="B12651" s="1">
        <v>44755.520833333336</v>
      </c>
      <c r="C12651" s="2">
        <v>9.7000000000000003E-2</v>
      </c>
    </row>
    <row r="12652" spans="1:3" x14ac:dyDescent="0.25">
      <c r="A12652" t="s">
        <v>2</v>
      </c>
      <c r="B12652" s="1">
        <v>44755.541666666664</v>
      </c>
      <c r="C12652" s="2">
        <v>0.755</v>
      </c>
    </row>
    <row r="12653" spans="1:3" x14ac:dyDescent="0.25">
      <c r="A12653" t="s">
        <v>2</v>
      </c>
      <c r="B12653" s="1">
        <v>44755.5625</v>
      </c>
      <c r="C12653" s="2">
        <v>7.0000000000000007E-2</v>
      </c>
    </row>
    <row r="12654" spans="1:3" x14ac:dyDescent="0.25">
      <c r="A12654" t="s">
        <v>2</v>
      </c>
      <c r="B12654" s="1">
        <v>44755.583333333336</v>
      </c>
      <c r="C12654" s="2">
        <v>0.105</v>
      </c>
    </row>
    <row r="12655" spans="1:3" x14ac:dyDescent="0.25">
      <c r="A12655" t="s">
        <v>2</v>
      </c>
      <c r="B12655" s="1">
        <v>44755.604166666664</v>
      </c>
      <c r="C12655" s="2">
        <v>8.1000000000000003E-2</v>
      </c>
    </row>
    <row r="12656" spans="1:3" x14ac:dyDescent="0.25">
      <c r="A12656" t="s">
        <v>2</v>
      </c>
      <c r="B12656" s="1">
        <v>44755.625</v>
      </c>
      <c r="C12656" s="2">
        <v>6.9000000000000006E-2</v>
      </c>
    </row>
    <row r="12657" spans="1:3" x14ac:dyDescent="0.25">
      <c r="A12657" t="s">
        <v>2</v>
      </c>
      <c r="B12657" s="1">
        <v>44755.645833333336</v>
      </c>
      <c r="C12657" s="2">
        <v>8.5999999999999993E-2</v>
      </c>
    </row>
    <row r="12658" spans="1:3" x14ac:dyDescent="0.25">
      <c r="A12658" t="s">
        <v>2</v>
      </c>
      <c r="B12658" s="1">
        <v>44755.666666666664</v>
      </c>
      <c r="C12658" s="2">
        <v>9.5000000000000001E-2</v>
      </c>
    </row>
    <row r="12659" spans="1:3" x14ac:dyDescent="0.25">
      <c r="A12659" t="s">
        <v>2</v>
      </c>
      <c r="B12659" s="1">
        <v>44755.6875</v>
      </c>
      <c r="C12659" s="2">
        <v>6.8000000000000005E-2</v>
      </c>
    </row>
    <row r="12660" spans="1:3" x14ac:dyDescent="0.25">
      <c r="A12660" t="s">
        <v>2</v>
      </c>
      <c r="B12660" s="1">
        <v>44755.708333333336</v>
      </c>
      <c r="C12660" s="2">
        <v>6.8000000000000005E-2</v>
      </c>
    </row>
    <row r="12661" spans="1:3" x14ac:dyDescent="0.25">
      <c r="A12661" t="s">
        <v>2</v>
      </c>
      <c r="B12661" s="1">
        <v>44755.729166666664</v>
      </c>
      <c r="C12661" s="2">
        <v>0.10299999999999999</v>
      </c>
    </row>
    <row r="12662" spans="1:3" x14ac:dyDescent="0.25">
      <c r="A12662" t="s">
        <v>2</v>
      </c>
      <c r="B12662" s="1">
        <v>44755.75</v>
      </c>
      <c r="C12662" s="2">
        <v>7.5999999999999998E-2</v>
      </c>
    </row>
    <row r="12663" spans="1:3" x14ac:dyDescent="0.25">
      <c r="A12663" t="s">
        <v>2</v>
      </c>
      <c r="B12663" s="1">
        <v>44755.770833333336</v>
      </c>
      <c r="C12663" s="2">
        <v>6.8000000000000005E-2</v>
      </c>
    </row>
    <row r="12664" spans="1:3" x14ac:dyDescent="0.25">
      <c r="A12664" t="s">
        <v>2</v>
      </c>
      <c r="B12664" s="1">
        <v>44755.791666666664</v>
      </c>
      <c r="C12664" s="2">
        <v>8.6999999999999994E-2</v>
      </c>
    </row>
    <row r="12665" spans="1:3" x14ac:dyDescent="0.25">
      <c r="A12665" t="s">
        <v>2</v>
      </c>
      <c r="B12665" s="1">
        <v>44755.8125</v>
      </c>
      <c r="C12665" s="2">
        <v>0.111</v>
      </c>
    </row>
    <row r="12666" spans="1:3" x14ac:dyDescent="0.25">
      <c r="A12666" t="s">
        <v>2</v>
      </c>
      <c r="B12666" s="1">
        <v>44755.833333333336</v>
      </c>
      <c r="C12666" s="2">
        <v>7.4999999999999997E-2</v>
      </c>
    </row>
    <row r="12667" spans="1:3" x14ac:dyDescent="0.25">
      <c r="A12667" t="s">
        <v>2</v>
      </c>
      <c r="B12667" s="1">
        <v>44755.854166666664</v>
      </c>
      <c r="C12667" s="2">
        <v>7.5999999999999998E-2</v>
      </c>
    </row>
    <row r="12668" spans="1:3" x14ac:dyDescent="0.25">
      <c r="A12668" t="s">
        <v>2</v>
      </c>
      <c r="B12668" s="1">
        <v>44755.875</v>
      </c>
      <c r="C12668" s="2">
        <v>9.9000000000000005E-2</v>
      </c>
    </row>
    <row r="12669" spans="1:3" x14ac:dyDescent="0.25">
      <c r="A12669" t="s">
        <v>2</v>
      </c>
      <c r="B12669" s="1">
        <v>44755.895833333336</v>
      </c>
      <c r="C12669" s="2">
        <v>7.1999999999999995E-2</v>
      </c>
    </row>
    <row r="12670" spans="1:3" x14ac:dyDescent="0.25">
      <c r="A12670" t="s">
        <v>2</v>
      </c>
      <c r="B12670" s="1">
        <v>44755.916666666664</v>
      </c>
      <c r="C12670" s="2">
        <v>7.5999999999999998E-2</v>
      </c>
    </row>
    <row r="12671" spans="1:3" x14ac:dyDescent="0.25">
      <c r="A12671" t="s">
        <v>2</v>
      </c>
      <c r="B12671" s="1">
        <v>44755.9375</v>
      </c>
      <c r="C12671" s="2">
        <v>9.2999999999999999E-2</v>
      </c>
    </row>
    <row r="12672" spans="1:3" x14ac:dyDescent="0.25">
      <c r="A12672" t="s">
        <v>2</v>
      </c>
      <c r="B12672" s="1">
        <v>44755.958333333336</v>
      </c>
      <c r="C12672" s="2">
        <v>0.108</v>
      </c>
    </row>
    <row r="12673" spans="1:3" x14ac:dyDescent="0.25">
      <c r="A12673" t="s">
        <v>2</v>
      </c>
      <c r="B12673" s="1">
        <v>44755.979166666664</v>
      </c>
      <c r="C12673" s="2">
        <v>6.9000000000000006E-2</v>
      </c>
    </row>
    <row r="12674" spans="1:3" x14ac:dyDescent="0.25">
      <c r="A12674" t="s">
        <v>2</v>
      </c>
      <c r="B12674" s="1">
        <v>44756</v>
      </c>
      <c r="C12674" s="2">
        <v>6.2E-2</v>
      </c>
    </row>
    <row r="12675" spans="1:3" x14ac:dyDescent="0.25">
      <c r="A12675" t="s">
        <v>2</v>
      </c>
      <c r="B12675" s="1">
        <v>44756.020833333336</v>
      </c>
      <c r="C12675" s="2">
        <v>7.9000000000000001E-2</v>
      </c>
    </row>
    <row r="12676" spans="1:3" x14ac:dyDescent="0.25">
      <c r="A12676" t="s">
        <v>2</v>
      </c>
      <c r="B12676" s="1">
        <v>44756.041666666664</v>
      </c>
      <c r="C12676" s="2">
        <v>3.5999999999999997E-2</v>
      </c>
    </row>
    <row r="12677" spans="1:3" x14ac:dyDescent="0.25">
      <c r="A12677" t="s">
        <v>2</v>
      </c>
      <c r="B12677" s="1">
        <v>44756.0625</v>
      </c>
      <c r="C12677" s="2">
        <v>2.5000000000000001E-2</v>
      </c>
    </row>
    <row r="12678" spans="1:3" x14ac:dyDescent="0.25">
      <c r="A12678" t="s">
        <v>2</v>
      </c>
      <c r="B12678" s="1">
        <v>44756.083333333336</v>
      </c>
      <c r="C12678" s="2">
        <v>0.79800000000000004</v>
      </c>
    </row>
    <row r="12679" spans="1:3" x14ac:dyDescent="0.25">
      <c r="A12679" t="s">
        <v>2</v>
      </c>
      <c r="B12679" s="1">
        <v>44756.104166666664</v>
      </c>
      <c r="C12679" s="2">
        <v>1.1739999999999999</v>
      </c>
    </row>
    <row r="12680" spans="1:3" x14ac:dyDescent="0.25">
      <c r="A12680" t="s">
        <v>2</v>
      </c>
      <c r="B12680" s="1">
        <v>44756.125</v>
      </c>
      <c r="C12680" s="2">
        <v>0.38</v>
      </c>
    </row>
    <row r="12681" spans="1:3" x14ac:dyDescent="0.25">
      <c r="A12681" t="s">
        <v>2</v>
      </c>
      <c r="B12681" s="1">
        <v>44756.145833333336</v>
      </c>
      <c r="C12681" s="2">
        <v>7.9000000000000001E-2</v>
      </c>
    </row>
    <row r="12682" spans="1:3" x14ac:dyDescent="0.25">
      <c r="A12682" t="s">
        <v>2</v>
      </c>
      <c r="B12682" s="1">
        <v>44756.166666666664</v>
      </c>
      <c r="C12682" s="2">
        <v>0.108</v>
      </c>
    </row>
    <row r="12683" spans="1:3" x14ac:dyDescent="0.25">
      <c r="A12683" t="s">
        <v>2</v>
      </c>
      <c r="B12683" s="1">
        <v>44756.1875</v>
      </c>
      <c r="C12683" s="2">
        <v>8.2000000000000003E-2</v>
      </c>
    </row>
    <row r="12684" spans="1:3" x14ac:dyDescent="0.25">
      <c r="A12684" t="s">
        <v>2</v>
      </c>
      <c r="B12684" s="1">
        <v>44756.208333333336</v>
      </c>
      <c r="C12684" s="2">
        <v>7.8E-2</v>
      </c>
    </row>
    <row r="12685" spans="1:3" x14ac:dyDescent="0.25">
      <c r="A12685" t="s">
        <v>2</v>
      </c>
      <c r="B12685" s="1">
        <v>44756.229166666664</v>
      </c>
      <c r="C12685" s="2">
        <v>9.2999999999999999E-2</v>
      </c>
    </row>
    <row r="12686" spans="1:3" x14ac:dyDescent="0.25">
      <c r="A12686" t="s">
        <v>2</v>
      </c>
      <c r="B12686" s="1">
        <v>44756.25</v>
      </c>
      <c r="C12686" s="2">
        <v>5.0999999999999997E-2</v>
      </c>
    </row>
    <row r="12687" spans="1:3" x14ac:dyDescent="0.25">
      <c r="A12687" t="s">
        <v>2</v>
      </c>
      <c r="B12687" s="1">
        <v>44756.270833333336</v>
      </c>
      <c r="C12687" s="2">
        <v>2.8000000000000001E-2</v>
      </c>
    </row>
    <row r="12688" spans="1:3" x14ac:dyDescent="0.25">
      <c r="A12688" t="s">
        <v>2</v>
      </c>
      <c r="B12688" s="1">
        <v>44756.291666666664</v>
      </c>
      <c r="C12688" s="2">
        <v>3.5000000000000003E-2</v>
      </c>
    </row>
    <row r="12689" spans="1:3" x14ac:dyDescent="0.25">
      <c r="A12689" t="s">
        <v>2</v>
      </c>
      <c r="B12689" s="1">
        <v>44756.3125</v>
      </c>
      <c r="C12689" s="2">
        <v>6.2E-2</v>
      </c>
    </row>
    <row r="12690" spans="1:3" x14ac:dyDescent="0.25">
      <c r="A12690" t="s">
        <v>2</v>
      </c>
      <c r="B12690" s="1">
        <v>44756.333333333336</v>
      </c>
      <c r="C12690" s="2">
        <v>0.17</v>
      </c>
    </row>
    <row r="12691" spans="1:3" x14ac:dyDescent="0.25">
      <c r="A12691" t="s">
        <v>2</v>
      </c>
      <c r="B12691" s="1">
        <v>44756.354166666664</v>
      </c>
      <c r="C12691" s="2">
        <v>0.155</v>
      </c>
    </row>
    <row r="12692" spans="1:3" x14ac:dyDescent="0.25">
      <c r="A12692" t="s">
        <v>2</v>
      </c>
      <c r="B12692" s="1">
        <v>44756.375</v>
      </c>
      <c r="C12692" s="2">
        <v>6.3E-2</v>
      </c>
    </row>
    <row r="12693" spans="1:3" x14ac:dyDescent="0.25">
      <c r="A12693" t="s">
        <v>2</v>
      </c>
      <c r="B12693" s="1">
        <v>44756.395833333336</v>
      </c>
      <c r="C12693" s="2">
        <v>4.9000000000000002E-2</v>
      </c>
    </row>
    <row r="12694" spans="1:3" x14ac:dyDescent="0.25">
      <c r="A12694" t="s">
        <v>2</v>
      </c>
      <c r="B12694" s="1">
        <v>44756.416666666664</v>
      </c>
      <c r="C12694" s="2">
        <v>7.5999999999999998E-2</v>
      </c>
    </row>
    <row r="12695" spans="1:3" x14ac:dyDescent="0.25">
      <c r="A12695" t="s">
        <v>2</v>
      </c>
      <c r="B12695" s="1">
        <v>44756.4375</v>
      </c>
      <c r="C12695" s="2">
        <v>8.7999999999999995E-2</v>
      </c>
    </row>
    <row r="12696" spans="1:3" x14ac:dyDescent="0.25">
      <c r="A12696" t="s">
        <v>2</v>
      </c>
      <c r="B12696" s="1">
        <v>44756.458333333336</v>
      </c>
      <c r="C12696" s="2">
        <v>0.105</v>
      </c>
    </row>
    <row r="12697" spans="1:3" x14ac:dyDescent="0.25">
      <c r="A12697" t="s">
        <v>2</v>
      </c>
      <c r="B12697" s="1">
        <v>44756.479166666664</v>
      </c>
      <c r="C12697" s="2">
        <v>7.0999999999999994E-2</v>
      </c>
    </row>
    <row r="12698" spans="1:3" x14ac:dyDescent="0.25">
      <c r="A12698" t="s">
        <v>2</v>
      </c>
      <c r="B12698" s="1">
        <v>44756.5</v>
      </c>
      <c r="C12698" s="2">
        <v>7.0999999999999994E-2</v>
      </c>
    </row>
    <row r="12699" spans="1:3" x14ac:dyDescent="0.25">
      <c r="A12699" t="s">
        <v>2</v>
      </c>
      <c r="B12699" s="1">
        <v>44756.520833333336</v>
      </c>
      <c r="C12699" s="2">
        <v>5.8999999999999997E-2</v>
      </c>
    </row>
    <row r="12700" spans="1:3" x14ac:dyDescent="0.25">
      <c r="A12700" t="s">
        <v>2</v>
      </c>
      <c r="B12700" s="1">
        <v>44756.541666666664</v>
      </c>
      <c r="C12700" s="2">
        <v>0.8</v>
      </c>
    </row>
    <row r="12701" spans="1:3" x14ac:dyDescent="0.25">
      <c r="A12701" t="s">
        <v>2</v>
      </c>
      <c r="B12701" s="1">
        <v>44756.5625</v>
      </c>
      <c r="C12701" s="2">
        <v>0.78400000000000003</v>
      </c>
    </row>
    <row r="12702" spans="1:3" x14ac:dyDescent="0.25">
      <c r="A12702" t="s">
        <v>2</v>
      </c>
      <c r="B12702" s="1">
        <v>44756.583333333336</v>
      </c>
      <c r="C12702" s="2">
        <v>4.3999999999999997E-2</v>
      </c>
    </row>
    <row r="12703" spans="1:3" x14ac:dyDescent="0.25">
      <c r="A12703" t="s">
        <v>2</v>
      </c>
      <c r="B12703" s="1">
        <v>44756.604166666664</v>
      </c>
      <c r="C12703" s="2">
        <v>0.06</v>
      </c>
    </row>
    <row r="12704" spans="1:3" x14ac:dyDescent="0.25">
      <c r="A12704" t="s">
        <v>2</v>
      </c>
      <c r="B12704" s="1">
        <v>44756.625</v>
      </c>
      <c r="C12704" s="2">
        <v>2.5999999999999999E-2</v>
      </c>
    </row>
    <row r="12705" spans="1:3" x14ac:dyDescent="0.25">
      <c r="A12705" t="s">
        <v>2</v>
      </c>
      <c r="B12705" s="1">
        <v>44756.645833333336</v>
      </c>
      <c r="C12705" s="2">
        <v>6.8000000000000005E-2</v>
      </c>
    </row>
    <row r="12706" spans="1:3" x14ac:dyDescent="0.25">
      <c r="A12706" t="s">
        <v>2</v>
      </c>
      <c r="B12706" s="1">
        <v>44756.666666666664</v>
      </c>
      <c r="C12706" s="2">
        <v>0.107</v>
      </c>
    </row>
    <row r="12707" spans="1:3" x14ac:dyDescent="0.25">
      <c r="A12707" t="s">
        <v>2</v>
      </c>
      <c r="B12707" s="1">
        <v>44756.6875</v>
      </c>
      <c r="C12707" s="2">
        <v>8.8999999999999996E-2</v>
      </c>
    </row>
    <row r="12708" spans="1:3" x14ac:dyDescent="0.25">
      <c r="A12708" t="s">
        <v>2</v>
      </c>
      <c r="B12708" s="1">
        <v>44756.708333333336</v>
      </c>
      <c r="C12708" s="2">
        <v>7.1999999999999995E-2</v>
      </c>
    </row>
    <row r="12709" spans="1:3" x14ac:dyDescent="0.25">
      <c r="A12709" t="s">
        <v>2</v>
      </c>
      <c r="B12709" s="1">
        <v>44756.729166666664</v>
      </c>
      <c r="C12709" s="2">
        <v>8.4000000000000005E-2</v>
      </c>
    </row>
    <row r="12710" spans="1:3" x14ac:dyDescent="0.25">
      <c r="A12710" t="s">
        <v>2</v>
      </c>
      <c r="B12710" s="1">
        <v>44756.75</v>
      </c>
      <c r="C12710" s="2">
        <v>5.8999999999999997E-2</v>
      </c>
    </row>
    <row r="12711" spans="1:3" x14ac:dyDescent="0.25">
      <c r="A12711" t="s">
        <v>2</v>
      </c>
      <c r="B12711" s="1">
        <v>44756.770833333336</v>
      </c>
      <c r="C12711" s="2">
        <v>2.7E-2</v>
      </c>
    </row>
    <row r="12712" spans="1:3" x14ac:dyDescent="0.25">
      <c r="A12712" t="s">
        <v>2</v>
      </c>
      <c r="B12712" s="1">
        <v>44756.791666666664</v>
      </c>
      <c r="C12712" s="2">
        <v>2.5000000000000001E-2</v>
      </c>
    </row>
    <row r="12713" spans="1:3" x14ac:dyDescent="0.25">
      <c r="A12713" t="s">
        <v>2</v>
      </c>
      <c r="B12713" s="1">
        <v>44756.8125</v>
      </c>
      <c r="C12713" s="2">
        <v>5.6000000000000001E-2</v>
      </c>
    </row>
    <row r="12714" spans="1:3" x14ac:dyDescent="0.25">
      <c r="A12714" t="s">
        <v>2</v>
      </c>
      <c r="B12714" s="1">
        <v>44756.833333333336</v>
      </c>
      <c r="C12714" s="2">
        <v>4.5999999999999999E-2</v>
      </c>
    </row>
    <row r="12715" spans="1:3" x14ac:dyDescent="0.25">
      <c r="A12715" t="s">
        <v>2</v>
      </c>
      <c r="B12715" s="1">
        <v>44756.854166666664</v>
      </c>
      <c r="C12715" s="2">
        <v>4.2999999999999997E-2</v>
      </c>
    </row>
    <row r="12716" spans="1:3" x14ac:dyDescent="0.25">
      <c r="A12716" t="s">
        <v>2</v>
      </c>
      <c r="B12716" s="1">
        <v>44756.875</v>
      </c>
      <c r="C12716" s="2">
        <v>8.5000000000000006E-2</v>
      </c>
    </row>
    <row r="12717" spans="1:3" x14ac:dyDescent="0.25">
      <c r="A12717" t="s">
        <v>2</v>
      </c>
      <c r="B12717" s="1">
        <v>44756.895833333336</v>
      </c>
      <c r="C12717" s="2">
        <v>0.106</v>
      </c>
    </row>
    <row r="12718" spans="1:3" x14ac:dyDescent="0.25">
      <c r="A12718" t="s">
        <v>2</v>
      </c>
      <c r="B12718" s="1">
        <v>44756.916666666664</v>
      </c>
      <c r="C12718" s="2">
        <v>7.9000000000000001E-2</v>
      </c>
    </row>
    <row r="12719" spans="1:3" x14ac:dyDescent="0.25">
      <c r="A12719" t="s">
        <v>2</v>
      </c>
      <c r="B12719" s="1">
        <v>44756.9375</v>
      </c>
      <c r="C12719" s="2">
        <v>7.0000000000000007E-2</v>
      </c>
    </row>
    <row r="12720" spans="1:3" x14ac:dyDescent="0.25">
      <c r="A12720" t="s">
        <v>2</v>
      </c>
      <c r="B12720" s="1">
        <v>44756.958333333336</v>
      </c>
      <c r="C12720" s="2">
        <v>7.0000000000000007E-2</v>
      </c>
    </row>
    <row r="12721" spans="1:3" x14ac:dyDescent="0.25">
      <c r="A12721" t="s">
        <v>2</v>
      </c>
      <c r="B12721" s="1">
        <v>44756.979166666664</v>
      </c>
      <c r="C12721" s="2">
        <v>0.05</v>
      </c>
    </row>
    <row r="12722" spans="1:3" x14ac:dyDescent="0.25">
      <c r="A12722" t="s">
        <v>2</v>
      </c>
      <c r="B12722" s="1">
        <v>44757</v>
      </c>
      <c r="C12722" s="2">
        <v>2.5000000000000001E-2</v>
      </c>
    </row>
    <row r="12723" spans="1:3" x14ac:dyDescent="0.25">
      <c r="A12723" t="s">
        <v>2</v>
      </c>
      <c r="B12723" s="1">
        <v>44757.020833333336</v>
      </c>
      <c r="C12723" s="2">
        <v>3.1E-2</v>
      </c>
    </row>
    <row r="12724" spans="1:3" x14ac:dyDescent="0.25">
      <c r="A12724" t="s">
        <v>2</v>
      </c>
      <c r="B12724" s="1">
        <v>44757.041666666664</v>
      </c>
      <c r="C12724" s="2">
        <v>0.06</v>
      </c>
    </row>
    <row r="12725" spans="1:3" x14ac:dyDescent="0.25">
      <c r="A12725" t="s">
        <v>2</v>
      </c>
      <c r="B12725" s="1">
        <v>44757.0625</v>
      </c>
      <c r="C12725" s="2">
        <v>4.3999999999999997E-2</v>
      </c>
    </row>
    <row r="12726" spans="1:3" x14ac:dyDescent="0.25">
      <c r="A12726" t="s">
        <v>2</v>
      </c>
      <c r="B12726" s="1">
        <v>44757.083333333336</v>
      </c>
      <c r="C12726" s="2">
        <v>0.83</v>
      </c>
    </row>
    <row r="12727" spans="1:3" x14ac:dyDescent="0.25">
      <c r="A12727" t="s">
        <v>2</v>
      </c>
      <c r="B12727" s="1">
        <v>44757.104166666664</v>
      </c>
      <c r="C12727" s="2">
        <v>0.26700000000000002</v>
      </c>
    </row>
    <row r="12728" spans="1:3" x14ac:dyDescent="0.25">
      <c r="A12728" t="s">
        <v>2</v>
      </c>
      <c r="B12728" s="1">
        <v>44757.125</v>
      </c>
      <c r="C12728" s="2">
        <v>0.10100000000000001</v>
      </c>
    </row>
    <row r="12729" spans="1:3" x14ac:dyDescent="0.25">
      <c r="A12729" t="s">
        <v>2</v>
      </c>
      <c r="B12729" s="1">
        <v>44757.145833333336</v>
      </c>
      <c r="C12729" s="2">
        <v>7.2999999999999995E-2</v>
      </c>
    </row>
    <row r="12730" spans="1:3" x14ac:dyDescent="0.25">
      <c r="A12730" t="s">
        <v>2</v>
      </c>
      <c r="B12730" s="1">
        <v>44757.166666666664</v>
      </c>
      <c r="C12730" s="2">
        <v>3.1E-2</v>
      </c>
    </row>
    <row r="12731" spans="1:3" x14ac:dyDescent="0.25">
      <c r="A12731" t="s">
        <v>2</v>
      </c>
      <c r="B12731" s="1">
        <v>44757.1875</v>
      </c>
      <c r="C12731" s="2">
        <v>6.3E-2</v>
      </c>
    </row>
    <row r="12732" spans="1:3" x14ac:dyDescent="0.25">
      <c r="A12732" t="s">
        <v>2</v>
      </c>
      <c r="B12732" s="1">
        <v>44757.208333333336</v>
      </c>
      <c r="C12732" s="2">
        <v>3.9E-2</v>
      </c>
    </row>
    <row r="12733" spans="1:3" x14ac:dyDescent="0.25">
      <c r="A12733" t="s">
        <v>2</v>
      </c>
      <c r="B12733" s="1">
        <v>44757.229166666664</v>
      </c>
      <c r="C12733" s="2">
        <v>2.8000000000000001E-2</v>
      </c>
    </row>
    <row r="12734" spans="1:3" x14ac:dyDescent="0.25">
      <c r="A12734" t="s">
        <v>2</v>
      </c>
      <c r="B12734" s="1">
        <v>44757.25</v>
      </c>
      <c r="C12734" s="2">
        <v>4.9000000000000002E-2</v>
      </c>
    </row>
    <row r="12735" spans="1:3" x14ac:dyDescent="0.25">
      <c r="A12735" t="s">
        <v>2</v>
      </c>
      <c r="B12735" s="1">
        <v>44757.270833333336</v>
      </c>
      <c r="C12735" s="2">
        <v>9.2999999999999999E-2</v>
      </c>
    </row>
    <row r="12736" spans="1:3" x14ac:dyDescent="0.25">
      <c r="A12736" t="s">
        <v>2</v>
      </c>
      <c r="B12736" s="1">
        <v>44757.291666666664</v>
      </c>
      <c r="C12736" s="2">
        <v>7.5999999999999998E-2</v>
      </c>
    </row>
    <row r="12737" spans="1:3" x14ac:dyDescent="0.25">
      <c r="A12737" t="s">
        <v>2</v>
      </c>
      <c r="B12737" s="1">
        <v>44757.3125</v>
      </c>
      <c r="C12737" s="2">
        <v>0.24</v>
      </c>
    </row>
    <row r="12738" spans="1:3" x14ac:dyDescent="0.25">
      <c r="A12738" t="s">
        <v>2</v>
      </c>
      <c r="B12738" s="1">
        <v>44757.333333333336</v>
      </c>
      <c r="C12738" s="2">
        <v>0.39600000000000002</v>
      </c>
    </row>
    <row r="12739" spans="1:3" x14ac:dyDescent="0.25">
      <c r="A12739" t="s">
        <v>2</v>
      </c>
      <c r="B12739" s="1">
        <v>44757.354166666664</v>
      </c>
      <c r="C12739" s="2">
        <v>0.06</v>
      </c>
    </row>
    <row r="12740" spans="1:3" x14ac:dyDescent="0.25">
      <c r="A12740" t="s">
        <v>2</v>
      </c>
      <c r="B12740" s="1">
        <v>44757.375</v>
      </c>
      <c r="C12740" s="2">
        <v>2.5999999999999999E-2</v>
      </c>
    </row>
    <row r="12741" spans="1:3" x14ac:dyDescent="0.25">
      <c r="A12741" t="s">
        <v>2</v>
      </c>
      <c r="B12741" s="1">
        <v>44757.395833333336</v>
      </c>
      <c r="C12741" s="2">
        <v>4.4999999999999998E-2</v>
      </c>
    </row>
    <row r="12742" spans="1:3" x14ac:dyDescent="0.25">
      <c r="A12742" t="s">
        <v>2</v>
      </c>
      <c r="B12742" s="1">
        <v>44757.416666666664</v>
      </c>
      <c r="C12742" s="2">
        <v>5.3999999999999999E-2</v>
      </c>
    </row>
    <row r="12743" spans="1:3" x14ac:dyDescent="0.25">
      <c r="A12743" t="s">
        <v>2</v>
      </c>
      <c r="B12743" s="1">
        <v>44757.4375</v>
      </c>
      <c r="C12743" s="2">
        <v>2.5999999999999999E-2</v>
      </c>
    </row>
    <row r="12744" spans="1:3" x14ac:dyDescent="0.25">
      <c r="A12744" t="s">
        <v>2</v>
      </c>
      <c r="B12744" s="1">
        <v>44757.458333333336</v>
      </c>
      <c r="C12744" s="2">
        <v>5.1999999999999998E-2</v>
      </c>
    </row>
    <row r="12745" spans="1:3" x14ac:dyDescent="0.25">
      <c r="A12745" t="s">
        <v>2</v>
      </c>
      <c r="B12745" s="1">
        <v>44757.479166666664</v>
      </c>
      <c r="C12745" s="2">
        <v>0.11600000000000001</v>
      </c>
    </row>
    <row r="12746" spans="1:3" x14ac:dyDescent="0.25">
      <c r="A12746" t="s">
        <v>2</v>
      </c>
      <c r="B12746" s="1">
        <v>44757.5</v>
      </c>
      <c r="C12746" s="2">
        <v>0.1</v>
      </c>
    </row>
    <row r="12747" spans="1:3" x14ac:dyDescent="0.25">
      <c r="A12747" t="s">
        <v>2</v>
      </c>
      <c r="B12747" s="1">
        <v>44757.520833333336</v>
      </c>
      <c r="C12747" s="2">
        <v>0.08</v>
      </c>
    </row>
    <row r="12748" spans="1:3" x14ac:dyDescent="0.25">
      <c r="A12748" t="s">
        <v>2</v>
      </c>
      <c r="B12748" s="1">
        <v>44757.541666666664</v>
      </c>
      <c r="C12748" s="2">
        <v>0.87</v>
      </c>
    </row>
    <row r="12749" spans="1:3" x14ac:dyDescent="0.25">
      <c r="A12749" t="s">
        <v>2</v>
      </c>
      <c r="B12749" s="1">
        <v>44757.5625</v>
      </c>
      <c r="C12749" s="2">
        <v>1.2190000000000001</v>
      </c>
    </row>
    <row r="12750" spans="1:3" x14ac:dyDescent="0.25">
      <c r="A12750" t="s">
        <v>2</v>
      </c>
      <c r="B12750" s="1">
        <v>44757.583333333336</v>
      </c>
      <c r="C12750" s="2">
        <v>5.5E-2</v>
      </c>
    </row>
    <row r="12751" spans="1:3" x14ac:dyDescent="0.25">
      <c r="A12751" t="s">
        <v>2</v>
      </c>
      <c r="B12751" s="1">
        <v>44757.604166666664</v>
      </c>
      <c r="C12751" s="2">
        <v>2.7E-2</v>
      </c>
    </row>
    <row r="12752" spans="1:3" x14ac:dyDescent="0.25">
      <c r="A12752" t="s">
        <v>2</v>
      </c>
      <c r="B12752" s="1">
        <v>44757.625</v>
      </c>
      <c r="C12752" s="2">
        <v>0.06</v>
      </c>
    </row>
    <row r="12753" spans="1:3" x14ac:dyDescent="0.25">
      <c r="A12753" t="s">
        <v>2</v>
      </c>
      <c r="B12753" s="1">
        <v>44757.645833333336</v>
      </c>
      <c r="C12753" s="2">
        <v>4.1000000000000002E-2</v>
      </c>
    </row>
    <row r="12754" spans="1:3" x14ac:dyDescent="0.25">
      <c r="A12754" t="s">
        <v>2</v>
      </c>
      <c r="B12754" s="1">
        <v>44757.666666666664</v>
      </c>
      <c r="C12754" s="2">
        <v>7.0000000000000007E-2</v>
      </c>
    </row>
    <row r="12755" spans="1:3" x14ac:dyDescent="0.25">
      <c r="A12755" t="s">
        <v>2</v>
      </c>
      <c r="B12755" s="1">
        <v>44757.6875</v>
      </c>
      <c r="C12755" s="2">
        <v>8.8999999999999996E-2</v>
      </c>
    </row>
    <row r="12756" spans="1:3" x14ac:dyDescent="0.25">
      <c r="A12756" t="s">
        <v>2</v>
      </c>
      <c r="B12756" s="1">
        <v>44757.708333333336</v>
      </c>
      <c r="C12756" s="2">
        <v>0.105</v>
      </c>
    </row>
    <row r="12757" spans="1:3" x14ac:dyDescent="0.25">
      <c r="A12757" t="s">
        <v>2</v>
      </c>
      <c r="B12757" s="1">
        <v>44757.729166666664</v>
      </c>
      <c r="C12757" s="2">
        <v>7.3999999999999996E-2</v>
      </c>
    </row>
    <row r="12758" spans="1:3" x14ac:dyDescent="0.25">
      <c r="A12758" t="s">
        <v>2</v>
      </c>
      <c r="B12758" s="1">
        <v>44757.75</v>
      </c>
      <c r="C12758" s="2">
        <v>5.3999999999999999E-2</v>
      </c>
    </row>
    <row r="12759" spans="1:3" x14ac:dyDescent="0.25">
      <c r="A12759" t="s">
        <v>2</v>
      </c>
      <c r="B12759" s="1">
        <v>44757.770833333336</v>
      </c>
      <c r="C12759" s="2">
        <v>5.6000000000000001E-2</v>
      </c>
    </row>
    <row r="12760" spans="1:3" x14ac:dyDescent="0.25">
      <c r="A12760" t="s">
        <v>2</v>
      </c>
      <c r="B12760" s="1">
        <v>44757.791666666664</v>
      </c>
      <c r="C12760" s="2">
        <v>4.5999999999999999E-2</v>
      </c>
    </row>
    <row r="12761" spans="1:3" x14ac:dyDescent="0.25">
      <c r="A12761" t="s">
        <v>2</v>
      </c>
      <c r="B12761" s="1">
        <v>44757.8125</v>
      </c>
      <c r="C12761" s="2">
        <v>2.5000000000000001E-2</v>
      </c>
    </row>
    <row r="12762" spans="1:3" x14ac:dyDescent="0.25">
      <c r="A12762" t="s">
        <v>2</v>
      </c>
      <c r="B12762" s="1">
        <v>44757.833333333336</v>
      </c>
      <c r="C12762" s="2">
        <v>3.5000000000000003E-2</v>
      </c>
    </row>
    <row r="12763" spans="1:3" x14ac:dyDescent="0.25">
      <c r="A12763" t="s">
        <v>2</v>
      </c>
      <c r="B12763" s="1">
        <v>44757.854166666664</v>
      </c>
      <c r="C12763" s="2">
        <v>8.7999999999999995E-2</v>
      </c>
    </row>
    <row r="12764" spans="1:3" x14ac:dyDescent="0.25">
      <c r="A12764" t="s">
        <v>2</v>
      </c>
      <c r="B12764" s="1">
        <v>44757.875</v>
      </c>
      <c r="C12764" s="2">
        <v>8.1000000000000003E-2</v>
      </c>
    </row>
    <row r="12765" spans="1:3" x14ac:dyDescent="0.25">
      <c r="A12765" t="s">
        <v>2</v>
      </c>
      <c r="B12765" s="1">
        <v>44757.895833333336</v>
      </c>
      <c r="C12765" s="2">
        <v>7.1999999999999995E-2</v>
      </c>
    </row>
    <row r="12766" spans="1:3" x14ac:dyDescent="0.25">
      <c r="A12766" t="s">
        <v>2</v>
      </c>
      <c r="B12766" s="1">
        <v>44757.916666666664</v>
      </c>
      <c r="C12766" s="2">
        <v>9.7000000000000003E-2</v>
      </c>
    </row>
    <row r="12767" spans="1:3" x14ac:dyDescent="0.25">
      <c r="A12767" t="s">
        <v>2</v>
      </c>
      <c r="B12767" s="1">
        <v>44757.9375</v>
      </c>
      <c r="C12767" s="2">
        <v>9.5000000000000001E-2</v>
      </c>
    </row>
    <row r="12768" spans="1:3" x14ac:dyDescent="0.25">
      <c r="A12768" t="s">
        <v>2</v>
      </c>
      <c r="B12768" s="1">
        <v>44757.958333333336</v>
      </c>
      <c r="C12768" s="2">
        <v>2.5000000000000001E-2</v>
      </c>
    </row>
    <row r="12769" spans="1:3" x14ac:dyDescent="0.25">
      <c r="A12769" t="s">
        <v>2</v>
      </c>
      <c r="B12769" s="1">
        <v>44757.979166666664</v>
      </c>
      <c r="C12769" s="2">
        <v>2.8000000000000001E-2</v>
      </c>
    </row>
    <row r="12770" spans="1:3" x14ac:dyDescent="0.25">
      <c r="A12770" t="s">
        <v>2</v>
      </c>
      <c r="B12770" s="1">
        <v>44758</v>
      </c>
      <c r="C12770" s="2">
        <v>6.3E-2</v>
      </c>
    </row>
    <row r="12771" spans="1:3" x14ac:dyDescent="0.25">
      <c r="A12771" t="s">
        <v>2</v>
      </c>
      <c r="B12771" s="1">
        <v>44758.020833333336</v>
      </c>
      <c r="C12771" s="2">
        <v>3.6999999999999998E-2</v>
      </c>
    </row>
    <row r="12772" spans="1:3" x14ac:dyDescent="0.25">
      <c r="A12772" t="s">
        <v>2</v>
      </c>
      <c r="B12772" s="1">
        <v>44758.041666666664</v>
      </c>
      <c r="C12772" s="2">
        <v>3.5000000000000003E-2</v>
      </c>
    </row>
    <row r="12773" spans="1:3" x14ac:dyDescent="0.25">
      <c r="A12773" t="s">
        <v>2</v>
      </c>
      <c r="B12773" s="1">
        <v>44758.0625</v>
      </c>
      <c r="C12773" s="2">
        <v>9.5000000000000001E-2</v>
      </c>
    </row>
    <row r="12774" spans="1:3" x14ac:dyDescent="0.25">
      <c r="A12774" t="s">
        <v>2</v>
      </c>
      <c r="B12774" s="1">
        <v>44758.083333333336</v>
      </c>
      <c r="C12774" s="2">
        <v>0.86499999999999999</v>
      </c>
    </row>
    <row r="12775" spans="1:3" x14ac:dyDescent="0.25">
      <c r="A12775" t="s">
        <v>2</v>
      </c>
      <c r="B12775" s="1">
        <v>44758.104166666664</v>
      </c>
      <c r="C12775" s="2">
        <v>0.17699999999999999</v>
      </c>
    </row>
    <row r="12776" spans="1:3" x14ac:dyDescent="0.25">
      <c r="A12776" t="s">
        <v>2</v>
      </c>
      <c r="B12776" s="1">
        <v>44758.125</v>
      </c>
      <c r="C12776" s="2">
        <v>7.3999999999999996E-2</v>
      </c>
    </row>
    <row r="12777" spans="1:3" x14ac:dyDescent="0.25">
      <c r="A12777" t="s">
        <v>2</v>
      </c>
      <c r="B12777" s="1">
        <v>44758.145833333336</v>
      </c>
      <c r="C12777" s="2">
        <v>6.8000000000000005E-2</v>
      </c>
    </row>
    <row r="12778" spans="1:3" x14ac:dyDescent="0.25">
      <c r="A12778" t="s">
        <v>2</v>
      </c>
      <c r="B12778" s="1">
        <v>44758.166666666664</v>
      </c>
      <c r="C12778" s="2">
        <v>4.1000000000000002E-2</v>
      </c>
    </row>
    <row r="12779" spans="1:3" x14ac:dyDescent="0.25">
      <c r="A12779" t="s">
        <v>2</v>
      </c>
      <c r="B12779" s="1">
        <v>44758.1875</v>
      </c>
      <c r="C12779" s="2">
        <v>2.8000000000000001E-2</v>
      </c>
    </row>
    <row r="12780" spans="1:3" x14ac:dyDescent="0.25">
      <c r="A12780" t="s">
        <v>2</v>
      </c>
      <c r="B12780" s="1">
        <v>44758.208333333336</v>
      </c>
      <c r="C12780" s="2">
        <v>4.4999999999999998E-2</v>
      </c>
    </row>
    <row r="12781" spans="1:3" x14ac:dyDescent="0.25">
      <c r="A12781" t="s">
        <v>2</v>
      </c>
      <c r="B12781" s="1">
        <v>44758.229166666664</v>
      </c>
      <c r="C12781" s="2">
        <v>5.8999999999999997E-2</v>
      </c>
    </row>
    <row r="12782" spans="1:3" x14ac:dyDescent="0.25">
      <c r="A12782" t="s">
        <v>2</v>
      </c>
      <c r="B12782" s="1">
        <v>44758.25</v>
      </c>
      <c r="C12782" s="2">
        <v>7.6999999999999999E-2</v>
      </c>
    </row>
    <row r="12783" spans="1:3" x14ac:dyDescent="0.25">
      <c r="A12783" t="s">
        <v>2</v>
      </c>
      <c r="B12783" s="1">
        <v>44758.270833333336</v>
      </c>
      <c r="C12783" s="2">
        <v>7.3999999999999996E-2</v>
      </c>
    </row>
    <row r="12784" spans="1:3" x14ac:dyDescent="0.25">
      <c r="A12784" t="s">
        <v>2</v>
      </c>
      <c r="B12784" s="1">
        <v>44758.291666666664</v>
      </c>
      <c r="C12784" s="2">
        <v>0.108</v>
      </c>
    </row>
    <row r="12785" spans="1:3" x14ac:dyDescent="0.25">
      <c r="A12785" t="s">
        <v>2</v>
      </c>
      <c r="B12785" s="1">
        <v>44758.3125</v>
      </c>
      <c r="C12785" s="2">
        <v>0.29799999999999999</v>
      </c>
    </row>
    <row r="12786" spans="1:3" x14ac:dyDescent="0.25">
      <c r="A12786" t="s">
        <v>2</v>
      </c>
      <c r="B12786" s="1">
        <v>44758.333333333336</v>
      </c>
      <c r="C12786" s="2">
        <v>0.22800000000000001</v>
      </c>
    </row>
    <row r="12787" spans="1:3" x14ac:dyDescent="0.25">
      <c r="A12787" t="s">
        <v>2</v>
      </c>
      <c r="B12787" s="1">
        <v>44758.354166666664</v>
      </c>
      <c r="C12787" s="2">
        <v>0.04</v>
      </c>
    </row>
    <row r="12788" spans="1:3" x14ac:dyDescent="0.25">
      <c r="A12788" t="s">
        <v>2</v>
      </c>
      <c r="B12788" s="1">
        <v>44758.375</v>
      </c>
      <c r="C12788" s="2">
        <v>5.8000000000000003E-2</v>
      </c>
    </row>
    <row r="12789" spans="1:3" x14ac:dyDescent="0.25">
      <c r="A12789" t="s">
        <v>2</v>
      </c>
      <c r="B12789" s="1">
        <v>44758.395833333336</v>
      </c>
      <c r="C12789" s="2">
        <v>2.4E-2</v>
      </c>
    </row>
    <row r="12790" spans="1:3" x14ac:dyDescent="0.25">
      <c r="A12790" t="s">
        <v>2</v>
      </c>
      <c r="B12790" s="1">
        <v>44758.416666666664</v>
      </c>
      <c r="C12790" s="2">
        <v>2.5000000000000001E-2</v>
      </c>
    </row>
    <row r="12791" spans="1:3" x14ac:dyDescent="0.25">
      <c r="A12791" t="s">
        <v>2</v>
      </c>
      <c r="B12791" s="1">
        <v>44758.4375</v>
      </c>
      <c r="C12791" s="2">
        <v>0.10100000000000001</v>
      </c>
    </row>
    <row r="12792" spans="1:3" x14ac:dyDescent="0.25">
      <c r="A12792" t="s">
        <v>2</v>
      </c>
      <c r="B12792" s="1">
        <v>44758.458333333336</v>
      </c>
      <c r="C12792" s="2">
        <v>8.7999999999999995E-2</v>
      </c>
    </row>
    <row r="12793" spans="1:3" x14ac:dyDescent="0.25">
      <c r="A12793" t="s">
        <v>2</v>
      </c>
      <c r="B12793" s="1">
        <v>44758.479166666664</v>
      </c>
      <c r="C12793" s="2">
        <v>7.1999999999999995E-2</v>
      </c>
    </row>
    <row r="12794" spans="1:3" x14ac:dyDescent="0.25">
      <c r="A12794" t="s">
        <v>2</v>
      </c>
      <c r="B12794" s="1">
        <v>44758.5</v>
      </c>
      <c r="C12794" s="2">
        <v>8.6999999999999994E-2</v>
      </c>
    </row>
    <row r="12795" spans="1:3" x14ac:dyDescent="0.25">
      <c r="A12795" t="s">
        <v>2</v>
      </c>
      <c r="B12795" s="1">
        <v>44758.520833333336</v>
      </c>
      <c r="C12795" s="2">
        <v>8.2000000000000003E-2</v>
      </c>
    </row>
    <row r="12796" spans="1:3" x14ac:dyDescent="0.25">
      <c r="A12796" t="s">
        <v>2</v>
      </c>
      <c r="B12796" s="1">
        <v>44758.541666666664</v>
      </c>
      <c r="C12796" s="2">
        <v>0.51900000000000002</v>
      </c>
    </row>
    <row r="12797" spans="1:3" x14ac:dyDescent="0.25">
      <c r="A12797" t="s">
        <v>2</v>
      </c>
      <c r="B12797" s="1">
        <v>44758.5625</v>
      </c>
      <c r="C12797" s="2">
        <v>2.7E-2</v>
      </c>
    </row>
    <row r="12798" spans="1:3" x14ac:dyDescent="0.25">
      <c r="A12798" t="s">
        <v>2</v>
      </c>
      <c r="B12798" s="1">
        <v>44758.583333333336</v>
      </c>
      <c r="C12798" s="2">
        <v>6.0999999999999999E-2</v>
      </c>
    </row>
    <row r="12799" spans="1:3" x14ac:dyDescent="0.25">
      <c r="A12799" t="s">
        <v>2</v>
      </c>
      <c r="B12799" s="1">
        <v>44758.604166666664</v>
      </c>
      <c r="C12799" s="2">
        <v>4.2000000000000003E-2</v>
      </c>
    </row>
    <row r="12800" spans="1:3" x14ac:dyDescent="0.25">
      <c r="A12800" t="s">
        <v>2</v>
      </c>
      <c r="B12800" s="1">
        <v>44758.625</v>
      </c>
      <c r="C12800" s="2">
        <v>6.7000000000000004E-2</v>
      </c>
    </row>
    <row r="12801" spans="1:3" x14ac:dyDescent="0.25">
      <c r="A12801" t="s">
        <v>2</v>
      </c>
      <c r="B12801" s="1">
        <v>44758.645833333336</v>
      </c>
      <c r="C12801" s="2">
        <v>8.7999999999999995E-2</v>
      </c>
    </row>
    <row r="12802" spans="1:3" x14ac:dyDescent="0.25">
      <c r="A12802" t="s">
        <v>2</v>
      </c>
      <c r="B12802" s="1">
        <v>44758.666666666664</v>
      </c>
      <c r="C12802" s="2">
        <v>0.104</v>
      </c>
    </row>
    <row r="12803" spans="1:3" x14ac:dyDescent="0.25">
      <c r="A12803" t="s">
        <v>2</v>
      </c>
      <c r="B12803" s="1">
        <v>44758.6875</v>
      </c>
      <c r="C12803" s="2">
        <v>7.0999999999999994E-2</v>
      </c>
    </row>
    <row r="12804" spans="1:3" x14ac:dyDescent="0.25">
      <c r="A12804" t="s">
        <v>2</v>
      </c>
      <c r="B12804" s="1">
        <v>44758.708333333336</v>
      </c>
      <c r="C12804" s="2">
        <v>0.04</v>
      </c>
    </row>
    <row r="12805" spans="1:3" x14ac:dyDescent="0.25">
      <c r="A12805" t="s">
        <v>2</v>
      </c>
      <c r="B12805" s="1">
        <v>44758.729166666664</v>
      </c>
      <c r="C12805" s="2">
        <v>5.7000000000000002E-2</v>
      </c>
    </row>
    <row r="12806" spans="1:3" x14ac:dyDescent="0.25">
      <c r="A12806" t="s">
        <v>2</v>
      </c>
      <c r="B12806" s="1">
        <v>44758.75</v>
      </c>
      <c r="C12806" s="2">
        <v>4.2999999999999997E-2</v>
      </c>
    </row>
    <row r="12807" spans="1:3" x14ac:dyDescent="0.25">
      <c r="A12807" t="s">
        <v>2</v>
      </c>
      <c r="B12807" s="1">
        <v>44758.770833333336</v>
      </c>
      <c r="C12807" s="2">
        <v>2.5000000000000001E-2</v>
      </c>
    </row>
    <row r="12808" spans="1:3" x14ac:dyDescent="0.25">
      <c r="A12808" t="s">
        <v>2</v>
      </c>
      <c r="B12808" s="1">
        <v>44758.791666666664</v>
      </c>
      <c r="C12808" s="2">
        <v>3.6999999999999998E-2</v>
      </c>
    </row>
    <row r="12809" spans="1:3" x14ac:dyDescent="0.25">
      <c r="A12809" t="s">
        <v>2</v>
      </c>
      <c r="B12809" s="1">
        <v>44758.8125</v>
      </c>
      <c r="C12809" s="2">
        <v>0.106</v>
      </c>
    </row>
    <row r="12810" spans="1:3" x14ac:dyDescent="0.25">
      <c r="A12810" t="s">
        <v>2</v>
      </c>
      <c r="B12810" s="1">
        <v>44758.833333333336</v>
      </c>
      <c r="C12810" s="2">
        <v>7.4999999999999997E-2</v>
      </c>
    </row>
    <row r="12811" spans="1:3" x14ac:dyDescent="0.25">
      <c r="A12811" t="s">
        <v>2</v>
      </c>
      <c r="B12811" s="1">
        <v>44758.854166666664</v>
      </c>
      <c r="C12811" s="2">
        <v>7.0999999999999994E-2</v>
      </c>
    </row>
    <row r="12812" spans="1:3" x14ac:dyDescent="0.25">
      <c r="A12812" t="s">
        <v>2</v>
      </c>
      <c r="B12812" s="1">
        <v>44758.875</v>
      </c>
      <c r="C12812" s="2">
        <v>9.9000000000000005E-2</v>
      </c>
    </row>
    <row r="12813" spans="1:3" x14ac:dyDescent="0.25">
      <c r="A12813" t="s">
        <v>2</v>
      </c>
      <c r="B12813" s="1">
        <v>44758.895833333336</v>
      </c>
      <c r="C12813" s="2">
        <v>6.4000000000000001E-2</v>
      </c>
    </row>
    <row r="12814" spans="1:3" x14ac:dyDescent="0.25">
      <c r="A12814" t="s">
        <v>2</v>
      </c>
      <c r="B12814" s="1">
        <v>44758.916666666664</v>
      </c>
      <c r="C12814" s="2">
        <v>2.5000000000000001E-2</v>
      </c>
    </row>
    <row r="12815" spans="1:3" x14ac:dyDescent="0.25">
      <c r="A12815" t="s">
        <v>2</v>
      </c>
      <c r="B12815" s="1">
        <v>44758.9375</v>
      </c>
      <c r="C12815" s="2">
        <v>3.5000000000000003E-2</v>
      </c>
    </row>
    <row r="12816" spans="1:3" x14ac:dyDescent="0.25">
      <c r="A12816" t="s">
        <v>2</v>
      </c>
      <c r="B12816" s="1">
        <v>44758.958333333336</v>
      </c>
      <c r="C12816" s="2">
        <v>0.06</v>
      </c>
    </row>
    <row r="12817" spans="1:3" x14ac:dyDescent="0.25">
      <c r="A12817" t="s">
        <v>2</v>
      </c>
      <c r="B12817" s="1">
        <v>44758.979166666664</v>
      </c>
      <c r="C12817" s="2">
        <v>3.1E-2</v>
      </c>
    </row>
    <row r="12818" spans="1:3" x14ac:dyDescent="0.25">
      <c r="A12818" t="s">
        <v>2</v>
      </c>
      <c r="B12818" s="1">
        <v>44759</v>
      </c>
      <c r="C12818" s="2">
        <v>7.0000000000000007E-2</v>
      </c>
    </row>
    <row r="12819" spans="1:3" x14ac:dyDescent="0.25">
      <c r="A12819" t="s">
        <v>2</v>
      </c>
      <c r="B12819" s="1">
        <v>44759.020833333336</v>
      </c>
      <c r="C12819" s="2">
        <v>9.8000000000000004E-2</v>
      </c>
    </row>
    <row r="12820" spans="1:3" x14ac:dyDescent="0.25">
      <c r="A12820" t="s">
        <v>2</v>
      </c>
      <c r="B12820" s="1">
        <v>44759.041666666664</v>
      </c>
      <c r="C12820" s="2">
        <v>9.5000000000000001E-2</v>
      </c>
    </row>
    <row r="12821" spans="1:3" x14ac:dyDescent="0.25">
      <c r="A12821" t="s">
        <v>2</v>
      </c>
      <c r="B12821" s="1">
        <v>44759.0625</v>
      </c>
      <c r="C12821" s="2">
        <v>7.0000000000000007E-2</v>
      </c>
    </row>
    <row r="12822" spans="1:3" x14ac:dyDescent="0.25">
      <c r="A12822" t="s">
        <v>2</v>
      </c>
      <c r="B12822" s="1">
        <v>44759.083333333336</v>
      </c>
      <c r="C12822" s="2">
        <v>0.79400000000000004</v>
      </c>
    </row>
    <row r="12823" spans="1:3" x14ac:dyDescent="0.25">
      <c r="A12823" t="s">
        <v>2</v>
      </c>
      <c r="B12823" s="1">
        <v>44759.104166666664</v>
      </c>
      <c r="C12823" s="2">
        <v>0.40500000000000003</v>
      </c>
    </row>
    <row r="12824" spans="1:3" x14ac:dyDescent="0.25">
      <c r="A12824" t="s">
        <v>2</v>
      </c>
      <c r="B12824" s="1">
        <v>44759.125</v>
      </c>
      <c r="C12824" s="2">
        <v>3.5999999999999997E-2</v>
      </c>
    </row>
    <row r="12825" spans="1:3" x14ac:dyDescent="0.25">
      <c r="A12825" t="s">
        <v>2</v>
      </c>
      <c r="B12825" s="1">
        <v>44759.145833333336</v>
      </c>
      <c r="C12825" s="2">
        <v>2.7E-2</v>
      </c>
    </row>
    <row r="12826" spans="1:3" x14ac:dyDescent="0.25">
      <c r="A12826" t="s">
        <v>2</v>
      </c>
      <c r="B12826" s="1">
        <v>44759.166666666664</v>
      </c>
      <c r="C12826" s="2">
        <v>5.7000000000000002E-2</v>
      </c>
    </row>
    <row r="12827" spans="1:3" x14ac:dyDescent="0.25">
      <c r="A12827" t="s">
        <v>2</v>
      </c>
      <c r="B12827" s="1">
        <v>44759.1875</v>
      </c>
      <c r="C12827" s="2">
        <v>0.10199999999999999</v>
      </c>
    </row>
    <row r="12828" spans="1:3" x14ac:dyDescent="0.25">
      <c r="A12828" t="s">
        <v>2</v>
      </c>
      <c r="B12828" s="1">
        <v>44759.208333333336</v>
      </c>
      <c r="C12828" s="2">
        <v>7.9000000000000001E-2</v>
      </c>
    </row>
    <row r="12829" spans="1:3" x14ac:dyDescent="0.25">
      <c r="A12829" t="s">
        <v>2</v>
      </c>
      <c r="B12829" s="1">
        <v>44759.229166666664</v>
      </c>
      <c r="C12829" s="2">
        <v>7.9000000000000001E-2</v>
      </c>
    </row>
    <row r="12830" spans="1:3" x14ac:dyDescent="0.25">
      <c r="A12830" t="s">
        <v>2</v>
      </c>
      <c r="B12830" s="1">
        <v>44759.25</v>
      </c>
      <c r="C12830" s="2">
        <v>0.104</v>
      </c>
    </row>
    <row r="12831" spans="1:3" x14ac:dyDescent="0.25">
      <c r="A12831" t="s">
        <v>2</v>
      </c>
      <c r="B12831" s="1">
        <v>44759.270833333336</v>
      </c>
      <c r="C12831" s="2">
        <v>3.5000000000000003E-2</v>
      </c>
    </row>
    <row r="12832" spans="1:3" x14ac:dyDescent="0.25">
      <c r="A12832" t="s">
        <v>2</v>
      </c>
      <c r="B12832" s="1">
        <v>44759.291666666664</v>
      </c>
      <c r="C12832" s="2">
        <v>2.7E-2</v>
      </c>
    </row>
    <row r="12833" spans="1:3" x14ac:dyDescent="0.25">
      <c r="A12833" t="s">
        <v>2</v>
      </c>
      <c r="B12833" s="1">
        <v>44759.3125</v>
      </c>
      <c r="C12833" s="2">
        <v>0.29399999999999998</v>
      </c>
    </row>
    <row r="12834" spans="1:3" x14ac:dyDescent="0.25">
      <c r="A12834" t="s">
        <v>2</v>
      </c>
      <c r="B12834" s="1">
        <v>44759.333333333336</v>
      </c>
      <c r="C12834" s="2">
        <v>0.27500000000000002</v>
      </c>
    </row>
    <row r="12835" spans="1:3" x14ac:dyDescent="0.25">
      <c r="A12835" t="s">
        <v>2</v>
      </c>
      <c r="B12835" s="1">
        <v>44759.354166666664</v>
      </c>
      <c r="C12835" s="2">
        <v>0.03</v>
      </c>
    </row>
    <row r="12836" spans="1:3" x14ac:dyDescent="0.25">
      <c r="A12836" t="s">
        <v>2</v>
      </c>
      <c r="B12836" s="1">
        <v>44759.375</v>
      </c>
      <c r="C12836" s="2">
        <v>0.08</v>
      </c>
    </row>
    <row r="12837" spans="1:3" x14ac:dyDescent="0.25">
      <c r="A12837" t="s">
        <v>2</v>
      </c>
      <c r="B12837" s="1">
        <v>44759.395833333336</v>
      </c>
      <c r="C12837" s="2">
        <v>0.107</v>
      </c>
    </row>
    <row r="12838" spans="1:3" x14ac:dyDescent="0.25">
      <c r="A12838" t="s">
        <v>2</v>
      </c>
      <c r="B12838" s="1">
        <v>44759.416666666664</v>
      </c>
      <c r="C12838" s="2">
        <v>7.5999999999999998E-2</v>
      </c>
    </row>
    <row r="12839" spans="1:3" x14ac:dyDescent="0.25">
      <c r="A12839" t="s">
        <v>2</v>
      </c>
      <c r="B12839" s="1">
        <v>44759.4375</v>
      </c>
      <c r="C12839" s="2">
        <v>7.0999999999999994E-2</v>
      </c>
    </row>
    <row r="12840" spans="1:3" x14ac:dyDescent="0.25">
      <c r="A12840" t="s">
        <v>2</v>
      </c>
      <c r="B12840" s="1">
        <v>44759.458333333336</v>
      </c>
      <c r="C12840" s="2">
        <v>5.7000000000000002E-2</v>
      </c>
    </row>
    <row r="12841" spans="1:3" x14ac:dyDescent="0.25">
      <c r="A12841" t="s">
        <v>2</v>
      </c>
      <c r="B12841" s="1">
        <v>44759.479166666664</v>
      </c>
      <c r="C12841" s="2">
        <v>4.4999999999999998E-2</v>
      </c>
    </row>
    <row r="12842" spans="1:3" x14ac:dyDescent="0.25">
      <c r="A12842" t="s">
        <v>2</v>
      </c>
      <c r="B12842" s="1">
        <v>44759.5</v>
      </c>
      <c r="C12842" s="2">
        <v>2.5000000000000001E-2</v>
      </c>
    </row>
    <row r="12843" spans="1:3" x14ac:dyDescent="0.25">
      <c r="A12843" t="s">
        <v>2</v>
      </c>
      <c r="B12843" s="1">
        <v>44759.520833333336</v>
      </c>
      <c r="C12843" s="2">
        <v>3.4000000000000002E-2</v>
      </c>
    </row>
    <row r="12844" spans="1:3" x14ac:dyDescent="0.25">
      <c r="A12844" t="s">
        <v>2</v>
      </c>
      <c r="B12844" s="1">
        <v>44759.541666666664</v>
      </c>
      <c r="C12844" s="2">
        <v>0.59</v>
      </c>
    </row>
    <row r="12845" spans="1:3" x14ac:dyDescent="0.25">
      <c r="A12845" t="s">
        <v>2</v>
      </c>
      <c r="B12845" s="1">
        <v>44759.5625</v>
      </c>
      <c r="C12845" s="2">
        <v>7.9000000000000001E-2</v>
      </c>
    </row>
    <row r="12846" spans="1:3" x14ac:dyDescent="0.25">
      <c r="A12846" t="s">
        <v>2</v>
      </c>
      <c r="B12846" s="1">
        <v>44759.583333333336</v>
      </c>
      <c r="C12846" s="2">
        <v>7.2999999999999995E-2</v>
      </c>
    </row>
    <row r="12847" spans="1:3" x14ac:dyDescent="0.25">
      <c r="A12847" t="s">
        <v>2</v>
      </c>
      <c r="B12847" s="1">
        <v>44759.604166666664</v>
      </c>
      <c r="C12847" s="2">
        <v>0.10199999999999999</v>
      </c>
    </row>
    <row r="12848" spans="1:3" x14ac:dyDescent="0.25">
      <c r="A12848" t="s">
        <v>2</v>
      </c>
      <c r="B12848" s="1">
        <v>44759.625</v>
      </c>
      <c r="C12848" s="2">
        <v>8.2000000000000003E-2</v>
      </c>
    </row>
    <row r="12849" spans="1:3" x14ac:dyDescent="0.25">
      <c r="A12849" t="s">
        <v>2</v>
      </c>
      <c r="B12849" s="1">
        <v>44759.645833333336</v>
      </c>
      <c r="C12849" s="2">
        <v>2.5000000000000001E-2</v>
      </c>
    </row>
    <row r="12850" spans="1:3" x14ac:dyDescent="0.25">
      <c r="A12850" t="s">
        <v>2</v>
      </c>
      <c r="B12850" s="1">
        <v>44759.666666666664</v>
      </c>
      <c r="C12850" s="2">
        <v>3.6999999999999998E-2</v>
      </c>
    </row>
    <row r="12851" spans="1:3" x14ac:dyDescent="0.25">
      <c r="A12851" t="s">
        <v>2</v>
      </c>
      <c r="B12851" s="1">
        <v>44759.6875</v>
      </c>
      <c r="C12851" s="2">
        <v>5.8999999999999997E-2</v>
      </c>
    </row>
    <row r="12852" spans="1:3" x14ac:dyDescent="0.25">
      <c r="A12852" t="s">
        <v>2</v>
      </c>
      <c r="B12852" s="1">
        <v>44759.708333333336</v>
      </c>
      <c r="C12852" s="2">
        <v>2.5999999999999999E-2</v>
      </c>
    </row>
    <row r="12853" spans="1:3" x14ac:dyDescent="0.25">
      <c r="A12853" t="s">
        <v>2</v>
      </c>
      <c r="B12853" s="1">
        <v>44759.729166666664</v>
      </c>
      <c r="C12853" s="2">
        <v>0.05</v>
      </c>
    </row>
    <row r="12854" spans="1:3" x14ac:dyDescent="0.25">
      <c r="A12854" t="s">
        <v>2</v>
      </c>
      <c r="B12854" s="1">
        <v>44759.75</v>
      </c>
      <c r="C12854" s="2">
        <v>0.104</v>
      </c>
    </row>
    <row r="12855" spans="1:3" x14ac:dyDescent="0.25">
      <c r="A12855" t="s">
        <v>2</v>
      </c>
      <c r="B12855" s="1">
        <v>44759.770833333336</v>
      </c>
      <c r="C12855" s="2">
        <v>8.8999999999999996E-2</v>
      </c>
    </row>
    <row r="12856" spans="1:3" x14ac:dyDescent="0.25">
      <c r="A12856" t="s">
        <v>2</v>
      </c>
      <c r="B12856" s="1">
        <v>44759.791666666664</v>
      </c>
      <c r="C12856" s="2">
        <v>7.1999999999999995E-2</v>
      </c>
    </row>
    <row r="12857" spans="1:3" x14ac:dyDescent="0.25">
      <c r="A12857" t="s">
        <v>2</v>
      </c>
      <c r="B12857" s="1">
        <v>44759.8125</v>
      </c>
      <c r="C12857" s="2">
        <v>7.6999999999999999E-2</v>
      </c>
    </row>
    <row r="12858" spans="1:3" x14ac:dyDescent="0.25">
      <c r="A12858" t="s">
        <v>2</v>
      </c>
      <c r="B12858" s="1">
        <v>44759.833333333336</v>
      </c>
      <c r="C12858" s="2">
        <v>0.15</v>
      </c>
    </row>
    <row r="12859" spans="1:3" x14ac:dyDescent="0.25">
      <c r="A12859" t="s">
        <v>2</v>
      </c>
      <c r="B12859" s="1">
        <v>44759.854166666664</v>
      </c>
      <c r="C12859" s="2">
        <v>7.0999999999999994E-2</v>
      </c>
    </row>
    <row r="12860" spans="1:3" x14ac:dyDescent="0.25">
      <c r="A12860" t="s">
        <v>2</v>
      </c>
      <c r="B12860" s="1">
        <v>44759.875</v>
      </c>
      <c r="C12860" s="2">
        <v>0.04</v>
      </c>
    </row>
    <row r="12861" spans="1:3" x14ac:dyDescent="0.25">
      <c r="A12861" t="s">
        <v>2</v>
      </c>
      <c r="B12861" s="1">
        <v>44759.895833333336</v>
      </c>
      <c r="C12861" s="2">
        <v>0.29699999999999999</v>
      </c>
    </row>
    <row r="12862" spans="1:3" x14ac:dyDescent="0.25">
      <c r="A12862" t="s">
        <v>2</v>
      </c>
      <c r="B12862" s="1">
        <v>44759.916666666664</v>
      </c>
      <c r="C12862" s="2">
        <v>0.27100000000000002</v>
      </c>
    </row>
    <row r="12863" spans="1:3" x14ac:dyDescent="0.25">
      <c r="A12863" t="s">
        <v>2</v>
      </c>
      <c r="B12863" s="1">
        <v>44759.9375</v>
      </c>
      <c r="C12863" s="2">
        <v>0.154</v>
      </c>
    </row>
    <row r="12864" spans="1:3" x14ac:dyDescent="0.25">
      <c r="A12864" t="s">
        <v>2</v>
      </c>
      <c r="B12864" s="1">
        <v>44759.958333333336</v>
      </c>
      <c r="C12864" s="2">
        <v>0.157</v>
      </c>
    </row>
    <row r="12865" spans="1:3" x14ac:dyDescent="0.25">
      <c r="A12865" t="s">
        <v>2</v>
      </c>
      <c r="B12865" s="1">
        <v>44759.979166666664</v>
      </c>
      <c r="C12865" s="2">
        <v>0.17699999999999999</v>
      </c>
    </row>
    <row r="12866" spans="1:3" x14ac:dyDescent="0.25">
      <c r="A12866" t="s">
        <v>2</v>
      </c>
      <c r="B12866" s="1">
        <v>44760</v>
      </c>
      <c r="C12866" s="2">
        <v>0.14000000000000001</v>
      </c>
    </row>
    <row r="12867" spans="1:3" x14ac:dyDescent="0.25">
      <c r="A12867" t="s">
        <v>2</v>
      </c>
      <c r="B12867" s="1">
        <v>44760.020833333336</v>
      </c>
      <c r="C12867" s="2">
        <v>0.123</v>
      </c>
    </row>
    <row r="12868" spans="1:3" x14ac:dyDescent="0.25">
      <c r="A12868" t="s">
        <v>2</v>
      </c>
      <c r="B12868" s="1">
        <v>44760.041666666664</v>
      </c>
      <c r="C12868" s="2">
        <v>0.12</v>
      </c>
    </row>
    <row r="12869" spans="1:3" x14ac:dyDescent="0.25">
      <c r="A12869" t="s">
        <v>2</v>
      </c>
      <c r="B12869" s="1">
        <v>44760.0625</v>
      </c>
      <c r="C12869" s="2">
        <v>0.111</v>
      </c>
    </row>
    <row r="12870" spans="1:3" x14ac:dyDescent="0.25">
      <c r="A12870" t="s">
        <v>2</v>
      </c>
      <c r="B12870" s="1">
        <v>44760.083333333336</v>
      </c>
      <c r="C12870" s="2">
        <v>0.82199999999999995</v>
      </c>
    </row>
    <row r="12871" spans="1:3" x14ac:dyDescent="0.25">
      <c r="A12871" t="s">
        <v>2</v>
      </c>
      <c r="B12871" s="1">
        <v>44760.104166666664</v>
      </c>
      <c r="C12871" s="2">
        <v>1.35</v>
      </c>
    </row>
    <row r="12872" spans="1:3" x14ac:dyDescent="0.25">
      <c r="A12872" t="s">
        <v>2</v>
      </c>
      <c r="B12872" s="1">
        <v>44760.125</v>
      </c>
      <c r="C12872" s="2">
        <v>1.218</v>
      </c>
    </row>
    <row r="12873" spans="1:3" x14ac:dyDescent="0.25">
      <c r="A12873" t="s">
        <v>2</v>
      </c>
      <c r="B12873" s="1">
        <v>44760.145833333336</v>
      </c>
      <c r="C12873" s="2">
        <v>5.8999999999999997E-2</v>
      </c>
    </row>
    <row r="12874" spans="1:3" x14ac:dyDescent="0.25">
      <c r="A12874" t="s">
        <v>2</v>
      </c>
      <c r="B12874" s="1">
        <v>44760.166666666664</v>
      </c>
      <c r="C12874" s="2">
        <v>4.3999999999999997E-2</v>
      </c>
    </row>
    <row r="12875" spans="1:3" x14ac:dyDescent="0.25">
      <c r="A12875" t="s">
        <v>2</v>
      </c>
      <c r="B12875" s="1">
        <v>44760.1875</v>
      </c>
      <c r="C12875" s="2">
        <v>7.3999999999999996E-2</v>
      </c>
    </row>
    <row r="12876" spans="1:3" x14ac:dyDescent="0.25">
      <c r="A12876" t="s">
        <v>2</v>
      </c>
      <c r="B12876" s="1">
        <v>44760.208333333336</v>
      </c>
      <c r="C12876" s="2">
        <v>0.24099999999999999</v>
      </c>
    </row>
    <row r="12877" spans="1:3" x14ac:dyDescent="0.25">
      <c r="A12877" t="s">
        <v>2</v>
      </c>
      <c r="B12877" s="1">
        <v>44760.229166666664</v>
      </c>
      <c r="C12877" s="2">
        <v>0.48199999999999998</v>
      </c>
    </row>
    <row r="12878" spans="1:3" x14ac:dyDescent="0.25">
      <c r="A12878" t="s">
        <v>2</v>
      </c>
      <c r="B12878" s="1">
        <v>44760.25</v>
      </c>
      <c r="C12878" s="2">
        <v>7.8E-2</v>
      </c>
    </row>
    <row r="12879" spans="1:3" x14ac:dyDescent="0.25">
      <c r="A12879" t="s">
        <v>2</v>
      </c>
      <c r="B12879" s="1">
        <v>44760.270833333336</v>
      </c>
      <c r="C12879" s="2">
        <v>0.113</v>
      </c>
    </row>
    <row r="12880" spans="1:3" x14ac:dyDescent="0.25">
      <c r="A12880" t="s">
        <v>2</v>
      </c>
      <c r="B12880" s="1">
        <v>44760.291666666664</v>
      </c>
      <c r="C12880" s="2">
        <v>8.6999999999999994E-2</v>
      </c>
    </row>
    <row r="12881" spans="1:3" x14ac:dyDescent="0.25">
      <c r="A12881" t="s">
        <v>2</v>
      </c>
      <c r="B12881" s="1">
        <v>44760.3125</v>
      </c>
      <c r="C12881" s="2">
        <v>0.38900000000000001</v>
      </c>
    </row>
    <row r="12882" spans="1:3" x14ac:dyDescent="0.25">
      <c r="A12882" t="s">
        <v>2</v>
      </c>
      <c r="B12882" s="1">
        <v>44760.333333333336</v>
      </c>
      <c r="C12882" s="2">
        <v>0.42899999999999999</v>
      </c>
    </row>
    <row r="12883" spans="1:3" x14ac:dyDescent="0.25">
      <c r="A12883" t="s">
        <v>2</v>
      </c>
      <c r="B12883" s="1">
        <v>44760.354166666664</v>
      </c>
      <c r="C12883" s="2">
        <v>6.9000000000000006E-2</v>
      </c>
    </row>
    <row r="12884" spans="1:3" x14ac:dyDescent="0.25">
      <c r="A12884" t="s">
        <v>2</v>
      </c>
      <c r="B12884" s="1">
        <v>44760.375</v>
      </c>
      <c r="C12884" s="2">
        <v>6.3E-2</v>
      </c>
    </row>
    <row r="12885" spans="1:3" x14ac:dyDescent="0.25">
      <c r="A12885" t="s">
        <v>2</v>
      </c>
      <c r="B12885" s="1">
        <v>44760.395833333336</v>
      </c>
      <c r="C12885" s="2">
        <v>2.7E-2</v>
      </c>
    </row>
    <row r="12886" spans="1:3" x14ac:dyDescent="0.25">
      <c r="A12886" t="s">
        <v>2</v>
      </c>
      <c r="B12886" s="1">
        <v>44760.416666666664</v>
      </c>
      <c r="C12886" s="2">
        <v>0.151</v>
      </c>
    </row>
    <row r="12887" spans="1:3" x14ac:dyDescent="0.25">
      <c r="A12887" t="s">
        <v>2</v>
      </c>
      <c r="B12887" s="1">
        <v>44760.4375</v>
      </c>
      <c r="C12887" s="2">
        <v>0.17</v>
      </c>
    </row>
    <row r="12888" spans="1:3" x14ac:dyDescent="0.25">
      <c r="A12888" t="s">
        <v>2</v>
      </c>
      <c r="B12888" s="1">
        <v>44760.458333333336</v>
      </c>
      <c r="C12888" s="2">
        <v>0.16700000000000001</v>
      </c>
    </row>
    <row r="12889" spans="1:3" x14ac:dyDescent="0.25">
      <c r="A12889" t="s">
        <v>2</v>
      </c>
      <c r="B12889" s="1">
        <v>44760.479166666664</v>
      </c>
      <c r="C12889" s="2">
        <v>0.11799999999999999</v>
      </c>
    </row>
    <row r="12890" spans="1:3" x14ac:dyDescent="0.25">
      <c r="A12890" t="s">
        <v>2</v>
      </c>
      <c r="B12890" s="1">
        <v>44760.5</v>
      </c>
      <c r="C12890" s="2">
        <v>0.10299999999999999</v>
      </c>
    </row>
    <row r="12891" spans="1:3" x14ac:dyDescent="0.25">
      <c r="A12891" t="s">
        <v>2</v>
      </c>
      <c r="B12891" s="1">
        <v>44760.520833333336</v>
      </c>
      <c r="C12891" s="2">
        <v>3.6999999999999998E-2</v>
      </c>
    </row>
    <row r="12892" spans="1:3" x14ac:dyDescent="0.25">
      <c r="A12892" t="s">
        <v>2</v>
      </c>
      <c r="B12892" s="1">
        <v>44760.541666666664</v>
      </c>
      <c r="C12892" s="2">
        <v>0.75800000000000001</v>
      </c>
    </row>
    <row r="12893" spans="1:3" x14ac:dyDescent="0.25">
      <c r="A12893" t="s">
        <v>2</v>
      </c>
      <c r="B12893" s="1">
        <v>44760.5625</v>
      </c>
      <c r="C12893" s="2">
        <v>0.46200000000000002</v>
      </c>
    </row>
    <row r="12894" spans="1:3" x14ac:dyDescent="0.25">
      <c r="A12894" t="s">
        <v>2</v>
      </c>
      <c r="B12894" s="1">
        <v>44760.583333333336</v>
      </c>
      <c r="C12894" s="2">
        <v>7.3999999999999996E-2</v>
      </c>
    </row>
    <row r="12895" spans="1:3" x14ac:dyDescent="0.25">
      <c r="A12895" t="s">
        <v>2</v>
      </c>
      <c r="B12895" s="1">
        <v>44760.604166666664</v>
      </c>
      <c r="C12895" s="2">
        <v>0.18</v>
      </c>
    </row>
    <row r="12896" spans="1:3" x14ac:dyDescent="0.25">
      <c r="A12896" t="s">
        <v>2</v>
      </c>
      <c r="B12896" s="1">
        <v>44760.625</v>
      </c>
      <c r="C12896" s="2">
        <v>0.23400000000000001</v>
      </c>
    </row>
    <row r="12897" spans="1:3" x14ac:dyDescent="0.25">
      <c r="A12897" t="s">
        <v>2</v>
      </c>
      <c r="B12897" s="1">
        <v>44760.645833333336</v>
      </c>
      <c r="C12897" s="2">
        <v>0.24099999999999999</v>
      </c>
    </row>
    <row r="12898" spans="1:3" x14ac:dyDescent="0.25">
      <c r="A12898" t="s">
        <v>2</v>
      </c>
      <c r="B12898" s="1">
        <v>44760.666666666664</v>
      </c>
      <c r="C12898" s="2">
        <v>0.24</v>
      </c>
    </row>
    <row r="12899" spans="1:3" x14ac:dyDescent="0.25">
      <c r="A12899" t="s">
        <v>2</v>
      </c>
      <c r="B12899" s="1">
        <v>44760.6875</v>
      </c>
      <c r="C12899" s="2">
        <v>0.19900000000000001</v>
      </c>
    </row>
    <row r="12900" spans="1:3" x14ac:dyDescent="0.25">
      <c r="A12900" t="s">
        <v>2</v>
      </c>
      <c r="B12900" s="1">
        <v>44760.708333333336</v>
      </c>
      <c r="C12900" s="2">
        <v>0.16600000000000001</v>
      </c>
    </row>
    <row r="12901" spans="1:3" x14ac:dyDescent="0.25">
      <c r="A12901" t="s">
        <v>2</v>
      </c>
      <c r="B12901" s="1">
        <v>44760.729166666664</v>
      </c>
      <c r="C12901" s="2">
        <v>0.184</v>
      </c>
    </row>
    <row r="12902" spans="1:3" x14ac:dyDescent="0.25">
      <c r="A12902" t="s">
        <v>2</v>
      </c>
      <c r="B12902" s="1">
        <v>44760.75</v>
      </c>
      <c r="C12902" s="2">
        <v>9.8000000000000004E-2</v>
      </c>
    </row>
    <row r="12903" spans="1:3" x14ac:dyDescent="0.25">
      <c r="A12903" t="s">
        <v>2</v>
      </c>
      <c r="B12903" s="1">
        <v>44760.770833333336</v>
      </c>
      <c r="C12903" s="2">
        <v>5.1999999999999998E-2</v>
      </c>
    </row>
    <row r="12904" spans="1:3" x14ac:dyDescent="0.25">
      <c r="A12904" t="s">
        <v>2</v>
      </c>
      <c r="B12904" s="1">
        <v>44760.791666666664</v>
      </c>
      <c r="C12904" s="2">
        <v>4.2999999999999997E-2</v>
      </c>
    </row>
    <row r="12905" spans="1:3" x14ac:dyDescent="0.25">
      <c r="A12905" t="s">
        <v>2</v>
      </c>
      <c r="B12905" s="1">
        <v>44760.8125</v>
      </c>
      <c r="C12905" s="2">
        <v>0.13200000000000001</v>
      </c>
    </row>
    <row r="12906" spans="1:3" x14ac:dyDescent="0.25">
      <c r="A12906" t="s">
        <v>2</v>
      </c>
      <c r="B12906" s="1">
        <v>44760.833333333336</v>
      </c>
      <c r="C12906" s="2">
        <v>0.107</v>
      </c>
    </row>
    <row r="12907" spans="1:3" x14ac:dyDescent="0.25">
      <c r="A12907" t="s">
        <v>2</v>
      </c>
      <c r="B12907" s="1">
        <v>44760.854166666664</v>
      </c>
      <c r="C12907" s="2">
        <v>0.10100000000000001</v>
      </c>
    </row>
    <row r="12908" spans="1:3" x14ac:dyDescent="0.25">
      <c r="A12908" t="s">
        <v>2</v>
      </c>
      <c r="B12908" s="1">
        <v>44760.875</v>
      </c>
      <c r="C12908" s="2">
        <v>7.1999999999999995E-2</v>
      </c>
    </row>
    <row r="12909" spans="1:3" x14ac:dyDescent="0.25">
      <c r="A12909" t="s">
        <v>2</v>
      </c>
      <c r="B12909" s="1">
        <v>44760.895833333336</v>
      </c>
      <c r="C12909" s="2">
        <v>0.10299999999999999</v>
      </c>
    </row>
    <row r="12910" spans="1:3" x14ac:dyDescent="0.25">
      <c r="A12910" t="s">
        <v>2</v>
      </c>
      <c r="B12910" s="1">
        <v>44760.916666666664</v>
      </c>
      <c r="C12910" s="2">
        <v>0.10199999999999999</v>
      </c>
    </row>
    <row r="12911" spans="1:3" x14ac:dyDescent="0.25">
      <c r="A12911" t="s">
        <v>2</v>
      </c>
      <c r="B12911" s="1">
        <v>44760.9375</v>
      </c>
      <c r="C12911" s="2">
        <v>0.30299999999999999</v>
      </c>
    </row>
    <row r="12912" spans="1:3" x14ac:dyDescent="0.25">
      <c r="A12912" t="s">
        <v>2</v>
      </c>
      <c r="B12912" s="1">
        <v>44760.958333333336</v>
      </c>
      <c r="C12912" s="2">
        <v>9.6000000000000002E-2</v>
      </c>
    </row>
    <row r="12913" spans="1:3" x14ac:dyDescent="0.25">
      <c r="A12913" t="s">
        <v>2</v>
      </c>
      <c r="B12913" s="1">
        <v>44760.979166666664</v>
      </c>
      <c r="C12913" s="2">
        <v>7.0000000000000007E-2</v>
      </c>
    </row>
    <row r="12914" spans="1:3" x14ac:dyDescent="0.25">
      <c r="A12914" t="s">
        <v>2</v>
      </c>
      <c r="B12914" s="1">
        <v>44761</v>
      </c>
      <c r="C12914" s="2">
        <v>9.0999999999999998E-2</v>
      </c>
    </row>
    <row r="12915" spans="1:3" x14ac:dyDescent="0.25">
      <c r="A12915" t="s">
        <v>2</v>
      </c>
      <c r="B12915" s="1">
        <v>44761.020833333336</v>
      </c>
      <c r="C12915" s="2">
        <v>0.108</v>
      </c>
    </row>
    <row r="12916" spans="1:3" x14ac:dyDescent="0.25">
      <c r="A12916" t="s">
        <v>2</v>
      </c>
      <c r="B12916" s="1">
        <v>44761.041666666664</v>
      </c>
      <c r="C12916" s="2">
        <v>7.6999999999999999E-2</v>
      </c>
    </row>
    <row r="12917" spans="1:3" x14ac:dyDescent="0.25">
      <c r="A12917" t="s">
        <v>2</v>
      </c>
      <c r="B12917" s="1">
        <v>44761.0625</v>
      </c>
      <c r="C12917" s="2">
        <v>0.08</v>
      </c>
    </row>
    <row r="12918" spans="1:3" x14ac:dyDescent="0.25">
      <c r="A12918" t="s">
        <v>2</v>
      </c>
      <c r="B12918" s="1">
        <v>44761.083333333336</v>
      </c>
      <c r="C12918" s="2">
        <v>0.88500000000000001</v>
      </c>
    </row>
    <row r="12919" spans="1:3" x14ac:dyDescent="0.25">
      <c r="A12919" t="s">
        <v>2</v>
      </c>
      <c r="B12919" s="1">
        <v>44761.104166666664</v>
      </c>
      <c r="C12919" s="2">
        <v>1.085</v>
      </c>
    </row>
    <row r="12920" spans="1:3" x14ac:dyDescent="0.25">
      <c r="A12920" t="s">
        <v>2</v>
      </c>
      <c r="B12920" s="1">
        <v>44761.125</v>
      </c>
      <c r="C12920" s="2">
        <v>2.9000000000000001E-2</v>
      </c>
    </row>
    <row r="12921" spans="1:3" x14ac:dyDescent="0.25">
      <c r="A12921" t="s">
        <v>2</v>
      </c>
      <c r="B12921" s="1">
        <v>44761.145833333336</v>
      </c>
      <c r="C12921" s="2">
        <v>0.05</v>
      </c>
    </row>
    <row r="12922" spans="1:3" x14ac:dyDescent="0.25">
      <c r="A12922" t="s">
        <v>2</v>
      </c>
      <c r="B12922" s="1">
        <v>44761.166666666664</v>
      </c>
      <c r="C12922" s="2">
        <v>6.2E-2</v>
      </c>
    </row>
    <row r="12923" spans="1:3" x14ac:dyDescent="0.25">
      <c r="A12923" t="s">
        <v>2</v>
      </c>
      <c r="B12923" s="1">
        <v>44761.1875</v>
      </c>
      <c r="C12923" s="2">
        <v>3.6999999999999998E-2</v>
      </c>
    </row>
    <row r="12924" spans="1:3" x14ac:dyDescent="0.25">
      <c r="A12924" t="s">
        <v>2</v>
      </c>
      <c r="B12924" s="1">
        <v>44761.208333333336</v>
      </c>
      <c r="C12924" s="2">
        <v>7.9000000000000001E-2</v>
      </c>
    </row>
    <row r="12925" spans="1:3" x14ac:dyDescent="0.25">
      <c r="A12925" t="s">
        <v>2</v>
      </c>
      <c r="B12925" s="1">
        <v>44761.229166666664</v>
      </c>
      <c r="C12925" s="2">
        <v>0.111</v>
      </c>
    </row>
    <row r="12926" spans="1:3" x14ac:dyDescent="0.25">
      <c r="A12926" t="s">
        <v>2</v>
      </c>
      <c r="B12926" s="1">
        <v>44761.25</v>
      </c>
      <c r="C12926" s="2">
        <v>9.4E-2</v>
      </c>
    </row>
    <row r="12927" spans="1:3" x14ac:dyDescent="0.25">
      <c r="A12927" t="s">
        <v>2</v>
      </c>
      <c r="B12927" s="1">
        <v>44761.270833333336</v>
      </c>
      <c r="C12927" s="2">
        <v>7.3999999999999996E-2</v>
      </c>
    </row>
    <row r="12928" spans="1:3" x14ac:dyDescent="0.25">
      <c r="A12928" t="s">
        <v>2</v>
      </c>
      <c r="B12928" s="1">
        <v>44761.291666666664</v>
      </c>
      <c r="C12928" s="2">
        <v>5.1999999999999998E-2</v>
      </c>
    </row>
    <row r="12929" spans="1:3" x14ac:dyDescent="0.25">
      <c r="A12929" t="s">
        <v>2</v>
      </c>
      <c r="B12929" s="1">
        <v>44761.3125</v>
      </c>
      <c r="C12929" s="2">
        <v>8.5000000000000006E-2</v>
      </c>
    </row>
    <row r="12930" spans="1:3" x14ac:dyDescent="0.25">
      <c r="A12930" t="s">
        <v>2</v>
      </c>
      <c r="B12930" s="1">
        <v>44761.333333333336</v>
      </c>
      <c r="C12930" s="2">
        <v>0.316</v>
      </c>
    </row>
    <row r="12931" spans="1:3" x14ac:dyDescent="0.25">
      <c r="A12931" t="s">
        <v>2</v>
      </c>
      <c r="B12931" s="1">
        <v>44761.354166666664</v>
      </c>
      <c r="C12931" s="2">
        <v>3.5000000000000003E-2</v>
      </c>
    </row>
    <row r="12932" spans="1:3" x14ac:dyDescent="0.25">
      <c r="A12932" t="s">
        <v>2</v>
      </c>
      <c r="B12932" s="1">
        <v>44761.375</v>
      </c>
      <c r="C12932" s="2">
        <v>6.6000000000000003E-2</v>
      </c>
    </row>
    <row r="12933" spans="1:3" x14ac:dyDescent="0.25">
      <c r="A12933" t="s">
        <v>2</v>
      </c>
      <c r="B12933" s="1">
        <v>44761.395833333336</v>
      </c>
      <c r="C12933" s="2">
        <v>0.127</v>
      </c>
    </row>
    <row r="12934" spans="1:3" x14ac:dyDescent="0.25">
      <c r="A12934" t="s">
        <v>2</v>
      </c>
      <c r="B12934" s="1">
        <v>44761.416666666664</v>
      </c>
      <c r="C12934" s="2">
        <v>8.5999999999999993E-2</v>
      </c>
    </row>
    <row r="12935" spans="1:3" x14ac:dyDescent="0.25">
      <c r="A12935" t="s">
        <v>2</v>
      </c>
      <c r="B12935" s="1">
        <v>44761.4375</v>
      </c>
      <c r="C12935" s="2">
        <v>9.8000000000000004E-2</v>
      </c>
    </row>
    <row r="12936" spans="1:3" x14ac:dyDescent="0.25">
      <c r="A12936" t="s">
        <v>2</v>
      </c>
      <c r="B12936" s="1">
        <v>44761.458333333336</v>
      </c>
      <c r="C12936" s="2">
        <v>0.12</v>
      </c>
    </row>
    <row r="12937" spans="1:3" x14ac:dyDescent="0.25">
      <c r="A12937" t="s">
        <v>2</v>
      </c>
      <c r="B12937" s="1">
        <v>44761.479166666664</v>
      </c>
      <c r="C12937" s="2">
        <v>9.5000000000000001E-2</v>
      </c>
    </row>
    <row r="12938" spans="1:3" x14ac:dyDescent="0.25">
      <c r="A12938" t="s">
        <v>2</v>
      </c>
      <c r="B12938" s="1">
        <v>44761.5</v>
      </c>
      <c r="C12938" s="2">
        <v>0.05</v>
      </c>
    </row>
    <row r="12939" spans="1:3" x14ac:dyDescent="0.25">
      <c r="A12939" t="s">
        <v>2</v>
      </c>
      <c r="B12939" s="1">
        <v>44761.520833333336</v>
      </c>
      <c r="C12939" s="2">
        <v>0.06</v>
      </c>
    </row>
    <row r="12940" spans="1:3" x14ac:dyDescent="0.25">
      <c r="A12940" t="s">
        <v>2</v>
      </c>
      <c r="B12940" s="1">
        <v>44761.541666666664</v>
      </c>
      <c r="C12940" s="2">
        <v>0.71299999999999997</v>
      </c>
    </row>
    <row r="12941" spans="1:3" x14ac:dyDescent="0.25">
      <c r="A12941" t="s">
        <v>2</v>
      </c>
      <c r="B12941" s="1">
        <v>44761.5625</v>
      </c>
      <c r="C12941" s="2">
        <v>2.8000000000000001E-2</v>
      </c>
    </row>
    <row r="12942" spans="1:3" x14ac:dyDescent="0.25">
      <c r="A12942" t="s">
        <v>2</v>
      </c>
      <c r="B12942" s="1">
        <v>44761.583333333336</v>
      </c>
      <c r="C12942" s="2">
        <v>0.04</v>
      </c>
    </row>
    <row r="12943" spans="1:3" x14ac:dyDescent="0.25">
      <c r="A12943" t="s">
        <v>2</v>
      </c>
      <c r="B12943" s="1">
        <v>44761.604166666664</v>
      </c>
      <c r="C12943" s="2">
        <v>0.114</v>
      </c>
    </row>
    <row r="12944" spans="1:3" x14ac:dyDescent="0.25">
      <c r="A12944" t="s">
        <v>2</v>
      </c>
      <c r="B12944" s="1">
        <v>44761.625</v>
      </c>
      <c r="C12944" s="2">
        <v>0.11700000000000001</v>
      </c>
    </row>
    <row r="12945" spans="1:3" x14ac:dyDescent="0.25">
      <c r="A12945" t="s">
        <v>2</v>
      </c>
      <c r="B12945" s="1">
        <v>44761.645833333336</v>
      </c>
      <c r="C12945" s="2">
        <v>8.5999999999999993E-2</v>
      </c>
    </row>
    <row r="12946" spans="1:3" x14ac:dyDescent="0.25">
      <c r="A12946" t="s">
        <v>2</v>
      </c>
      <c r="B12946" s="1">
        <v>44761.666666666664</v>
      </c>
      <c r="C12946" s="2">
        <v>0.107</v>
      </c>
    </row>
    <row r="12947" spans="1:3" x14ac:dyDescent="0.25">
      <c r="A12947" t="s">
        <v>2</v>
      </c>
      <c r="B12947" s="1">
        <v>44761.6875</v>
      </c>
      <c r="C12947" s="2">
        <v>0.11600000000000001</v>
      </c>
    </row>
    <row r="12948" spans="1:3" x14ac:dyDescent="0.25">
      <c r="A12948" t="s">
        <v>2</v>
      </c>
      <c r="B12948" s="1">
        <v>44761.708333333336</v>
      </c>
      <c r="C12948" s="2">
        <v>3.5999999999999997E-2</v>
      </c>
    </row>
    <row r="12949" spans="1:3" x14ac:dyDescent="0.25">
      <c r="A12949" t="s">
        <v>2</v>
      </c>
      <c r="B12949" s="1">
        <v>44761.729166666664</v>
      </c>
      <c r="C12949" s="2">
        <v>3.2000000000000001E-2</v>
      </c>
    </row>
    <row r="12950" spans="1:3" x14ac:dyDescent="0.25">
      <c r="A12950" t="s">
        <v>2</v>
      </c>
      <c r="B12950" s="1">
        <v>44761.75</v>
      </c>
      <c r="C12950" s="2">
        <v>8.8999999999999996E-2</v>
      </c>
    </row>
    <row r="12951" spans="1:3" x14ac:dyDescent="0.25">
      <c r="A12951" t="s">
        <v>2</v>
      </c>
      <c r="B12951" s="1">
        <v>44761.770833333336</v>
      </c>
      <c r="C12951" s="2">
        <v>7.8E-2</v>
      </c>
    </row>
    <row r="12952" spans="1:3" x14ac:dyDescent="0.25">
      <c r="A12952" t="s">
        <v>2</v>
      </c>
      <c r="B12952" s="1">
        <v>44761.791666666664</v>
      </c>
      <c r="C12952" s="2">
        <v>0.09</v>
      </c>
    </row>
    <row r="12953" spans="1:3" x14ac:dyDescent="0.25">
      <c r="A12953" t="s">
        <v>2</v>
      </c>
      <c r="B12953" s="1">
        <v>44761.8125</v>
      </c>
      <c r="C12953" s="2">
        <v>0.76900000000000002</v>
      </c>
    </row>
    <row r="12954" spans="1:3" x14ac:dyDescent="0.25">
      <c r="A12954" t="s">
        <v>2</v>
      </c>
      <c r="B12954" s="1">
        <v>44761.833333333336</v>
      </c>
      <c r="C12954" s="2">
        <v>0.159</v>
      </c>
    </row>
    <row r="12955" spans="1:3" x14ac:dyDescent="0.25">
      <c r="A12955" t="s">
        <v>2</v>
      </c>
      <c r="B12955" s="1">
        <v>44761.854166666664</v>
      </c>
      <c r="C12955" s="2">
        <v>0.11799999999999999</v>
      </c>
    </row>
    <row r="12956" spans="1:3" x14ac:dyDescent="0.25">
      <c r="A12956" t="s">
        <v>2</v>
      </c>
      <c r="B12956" s="1">
        <v>44761.875</v>
      </c>
      <c r="C12956" s="2">
        <v>0.16300000000000001</v>
      </c>
    </row>
    <row r="12957" spans="1:3" x14ac:dyDescent="0.25">
      <c r="A12957" t="s">
        <v>2</v>
      </c>
      <c r="B12957" s="1">
        <v>44761.895833333336</v>
      </c>
      <c r="C12957" s="2">
        <v>0.193</v>
      </c>
    </row>
    <row r="12958" spans="1:3" x14ac:dyDescent="0.25">
      <c r="A12958" t="s">
        <v>2</v>
      </c>
      <c r="B12958" s="1">
        <v>44761.916666666664</v>
      </c>
      <c r="C12958" s="2">
        <v>0.216</v>
      </c>
    </row>
    <row r="12959" spans="1:3" x14ac:dyDescent="0.25">
      <c r="A12959" t="s">
        <v>2</v>
      </c>
      <c r="B12959" s="1">
        <v>44761.9375</v>
      </c>
      <c r="C12959" s="2">
        <v>0.42599999999999999</v>
      </c>
    </row>
    <row r="12960" spans="1:3" x14ac:dyDescent="0.25">
      <c r="A12960" t="s">
        <v>2</v>
      </c>
      <c r="B12960" s="1">
        <v>44761.958333333336</v>
      </c>
      <c r="C12960" s="2">
        <v>0.219</v>
      </c>
    </row>
    <row r="12961" spans="1:3" x14ac:dyDescent="0.25">
      <c r="A12961" t="s">
        <v>2</v>
      </c>
      <c r="B12961" s="1">
        <v>44761.979166666664</v>
      </c>
      <c r="C12961" s="2">
        <v>0.41199999999999998</v>
      </c>
    </row>
    <row r="12962" spans="1:3" x14ac:dyDescent="0.25">
      <c r="A12962" t="s">
        <v>2</v>
      </c>
      <c r="B12962" s="1">
        <v>44762</v>
      </c>
      <c r="C12962" s="2">
        <v>0.124</v>
      </c>
    </row>
    <row r="12963" spans="1:3" x14ac:dyDescent="0.25">
      <c r="A12963" t="s">
        <v>2</v>
      </c>
      <c r="B12963" s="1">
        <v>44762.020833333336</v>
      </c>
      <c r="C12963" s="2">
        <v>0.121</v>
      </c>
    </row>
    <row r="12964" spans="1:3" x14ac:dyDescent="0.25">
      <c r="A12964" t="s">
        <v>2</v>
      </c>
      <c r="B12964" s="1">
        <v>44762.041666666664</v>
      </c>
      <c r="C12964" s="2">
        <v>0.129</v>
      </c>
    </row>
    <row r="12965" spans="1:3" x14ac:dyDescent="0.25">
      <c r="A12965" t="s">
        <v>2</v>
      </c>
      <c r="B12965" s="1">
        <v>44762.0625</v>
      </c>
      <c r="C12965" s="2">
        <v>0.13400000000000001</v>
      </c>
    </row>
    <row r="12966" spans="1:3" x14ac:dyDescent="0.25">
      <c r="A12966" t="s">
        <v>2</v>
      </c>
      <c r="B12966" s="1">
        <v>44762.083333333336</v>
      </c>
      <c r="C12966" s="2">
        <v>0.875</v>
      </c>
    </row>
    <row r="12967" spans="1:3" x14ac:dyDescent="0.25">
      <c r="A12967" t="s">
        <v>2</v>
      </c>
      <c r="B12967" s="1">
        <v>44762.104166666664</v>
      </c>
      <c r="C12967" s="2">
        <v>1.2549999999999999</v>
      </c>
    </row>
    <row r="12968" spans="1:3" x14ac:dyDescent="0.25">
      <c r="A12968" t="s">
        <v>2</v>
      </c>
      <c r="B12968" s="1">
        <v>44762.125</v>
      </c>
      <c r="C12968" s="2">
        <v>0.43099999999999999</v>
      </c>
    </row>
    <row r="12969" spans="1:3" x14ac:dyDescent="0.25">
      <c r="A12969" t="s">
        <v>2</v>
      </c>
      <c r="B12969" s="1">
        <v>44762.145833333336</v>
      </c>
      <c r="C12969" s="2">
        <v>0.11</v>
      </c>
    </row>
    <row r="12970" spans="1:3" x14ac:dyDescent="0.25">
      <c r="A12970" t="s">
        <v>2</v>
      </c>
      <c r="B12970" s="1">
        <v>44762.166666666664</v>
      </c>
      <c r="C12970" s="2">
        <v>6.7000000000000004E-2</v>
      </c>
    </row>
    <row r="12971" spans="1:3" x14ac:dyDescent="0.25">
      <c r="A12971" t="s">
        <v>2</v>
      </c>
      <c r="B12971" s="1">
        <v>44762.1875</v>
      </c>
      <c r="C12971" s="2">
        <v>5.1999999999999998E-2</v>
      </c>
    </row>
    <row r="12972" spans="1:3" x14ac:dyDescent="0.25">
      <c r="A12972" t="s">
        <v>2</v>
      </c>
      <c r="B12972" s="1">
        <v>44762.208333333336</v>
      </c>
      <c r="C12972" s="2">
        <v>7.8E-2</v>
      </c>
    </row>
    <row r="12973" spans="1:3" x14ac:dyDescent="0.25">
      <c r="A12973" t="s">
        <v>2</v>
      </c>
      <c r="B12973" s="1">
        <v>44762.229166666664</v>
      </c>
      <c r="C12973" s="2">
        <v>8.5999999999999993E-2</v>
      </c>
    </row>
    <row r="12974" spans="1:3" x14ac:dyDescent="0.25">
      <c r="A12974" t="s">
        <v>2</v>
      </c>
      <c r="B12974" s="1">
        <v>44762.25</v>
      </c>
      <c r="C12974" s="2">
        <v>9.2999999999999999E-2</v>
      </c>
    </row>
    <row r="12975" spans="1:3" x14ac:dyDescent="0.25">
      <c r="A12975" t="s">
        <v>2</v>
      </c>
      <c r="B12975" s="1">
        <v>44762.270833333336</v>
      </c>
      <c r="C12975" s="2">
        <v>0.21299999999999999</v>
      </c>
    </row>
    <row r="12976" spans="1:3" x14ac:dyDescent="0.25">
      <c r="A12976" t="s">
        <v>2</v>
      </c>
      <c r="B12976" s="1">
        <v>44762.291666666664</v>
      </c>
      <c r="C12976" s="2">
        <v>0.14899999999999999</v>
      </c>
    </row>
    <row r="12977" spans="1:3" x14ac:dyDescent="0.25">
      <c r="A12977" t="s">
        <v>2</v>
      </c>
      <c r="B12977" s="1">
        <v>44762.3125</v>
      </c>
      <c r="C12977" s="2">
        <v>0.123</v>
      </c>
    </row>
    <row r="12978" spans="1:3" x14ac:dyDescent="0.25">
      <c r="A12978" t="s">
        <v>2</v>
      </c>
      <c r="B12978" s="1">
        <v>44762.333333333336</v>
      </c>
      <c r="C12978" s="2">
        <v>0.48099999999999998</v>
      </c>
    </row>
    <row r="12979" spans="1:3" x14ac:dyDescent="0.25">
      <c r="A12979" t="s">
        <v>2</v>
      </c>
      <c r="B12979" s="1">
        <v>44762.354166666664</v>
      </c>
      <c r="C12979" s="2">
        <v>9.9000000000000005E-2</v>
      </c>
    </row>
    <row r="12980" spans="1:3" x14ac:dyDescent="0.25">
      <c r="A12980" t="s">
        <v>2</v>
      </c>
      <c r="B12980" s="1">
        <v>44762.375</v>
      </c>
      <c r="C12980" s="2">
        <v>6.3E-2</v>
      </c>
    </row>
    <row r="12981" spans="1:3" x14ac:dyDescent="0.25">
      <c r="A12981" t="s">
        <v>2</v>
      </c>
      <c r="B12981" s="1">
        <v>44762.395833333336</v>
      </c>
      <c r="C12981" s="2">
        <v>4.7E-2</v>
      </c>
    </row>
    <row r="12982" spans="1:3" x14ac:dyDescent="0.25">
      <c r="A12982" t="s">
        <v>2</v>
      </c>
      <c r="B12982" s="1">
        <v>44762.416666666664</v>
      </c>
      <c r="C12982" s="2">
        <v>2.5000000000000001E-2</v>
      </c>
    </row>
    <row r="12983" spans="1:3" x14ac:dyDescent="0.25">
      <c r="A12983" t="s">
        <v>2</v>
      </c>
      <c r="B12983" s="1">
        <v>44762.4375</v>
      </c>
      <c r="C12983" s="2">
        <v>6.2E-2</v>
      </c>
    </row>
    <row r="12984" spans="1:3" x14ac:dyDescent="0.25">
      <c r="A12984" t="s">
        <v>2</v>
      </c>
      <c r="B12984" s="1">
        <v>44762.458333333336</v>
      </c>
      <c r="C12984" s="2">
        <v>0.111</v>
      </c>
    </row>
    <row r="12985" spans="1:3" x14ac:dyDescent="0.25">
      <c r="A12985" t="s">
        <v>2</v>
      </c>
      <c r="B12985" s="1">
        <v>44762.479166666664</v>
      </c>
      <c r="C12985" s="2">
        <v>8.5000000000000006E-2</v>
      </c>
    </row>
    <row r="12986" spans="1:3" x14ac:dyDescent="0.25">
      <c r="A12986" t="s">
        <v>2</v>
      </c>
      <c r="B12986" s="1">
        <v>44762.5</v>
      </c>
      <c r="C12986" s="2">
        <v>7.2999999999999995E-2</v>
      </c>
    </row>
    <row r="12987" spans="1:3" x14ac:dyDescent="0.25">
      <c r="A12987" t="s">
        <v>2</v>
      </c>
      <c r="B12987" s="1">
        <v>44762.520833333336</v>
      </c>
      <c r="C12987" s="2">
        <v>0.10100000000000001</v>
      </c>
    </row>
    <row r="12988" spans="1:3" x14ac:dyDescent="0.25">
      <c r="A12988" t="s">
        <v>2</v>
      </c>
      <c r="B12988" s="1">
        <v>44762.541666666664</v>
      </c>
      <c r="C12988" s="2">
        <v>0.86799999999999999</v>
      </c>
    </row>
    <row r="12989" spans="1:3" x14ac:dyDescent="0.25">
      <c r="A12989" t="s">
        <v>2</v>
      </c>
      <c r="B12989" s="1">
        <v>44762.5625</v>
      </c>
      <c r="C12989" s="2">
        <v>0.59399999999999997</v>
      </c>
    </row>
    <row r="12990" spans="1:3" x14ac:dyDescent="0.25">
      <c r="A12990" t="s">
        <v>2</v>
      </c>
      <c r="B12990" s="1">
        <v>44762.583333333336</v>
      </c>
      <c r="C12990" s="2">
        <v>0.03</v>
      </c>
    </row>
    <row r="12991" spans="1:3" x14ac:dyDescent="0.25">
      <c r="A12991" t="s">
        <v>2</v>
      </c>
      <c r="B12991" s="1">
        <v>44762.604166666664</v>
      </c>
      <c r="C12991" s="2">
        <v>6.4000000000000001E-2</v>
      </c>
    </row>
    <row r="12992" spans="1:3" x14ac:dyDescent="0.25">
      <c r="A12992" t="s">
        <v>2</v>
      </c>
      <c r="B12992" s="1">
        <v>44762.625</v>
      </c>
      <c r="C12992" s="2">
        <v>4.7E-2</v>
      </c>
    </row>
    <row r="12993" spans="1:3" x14ac:dyDescent="0.25">
      <c r="A12993" t="s">
        <v>2</v>
      </c>
      <c r="B12993" s="1">
        <v>44762.645833333336</v>
      </c>
      <c r="C12993" s="2">
        <v>2.5000000000000001E-2</v>
      </c>
    </row>
    <row r="12994" spans="1:3" x14ac:dyDescent="0.25">
      <c r="A12994" t="s">
        <v>2</v>
      </c>
      <c r="B12994" s="1">
        <v>44762.666666666664</v>
      </c>
      <c r="C12994" s="2">
        <v>9.0999999999999998E-2</v>
      </c>
    </row>
    <row r="12995" spans="1:3" x14ac:dyDescent="0.25">
      <c r="A12995" t="s">
        <v>2</v>
      </c>
      <c r="B12995" s="1">
        <v>44762.6875</v>
      </c>
      <c r="C12995" s="2">
        <v>0.108</v>
      </c>
    </row>
    <row r="12996" spans="1:3" x14ac:dyDescent="0.25">
      <c r="A12996" t="s">
        <v>2</v>
      </c>
      <c r="B12996" s="1">
        <v>44762.708333333336</v>
      </c>
      <c r="C12996" s="2">
        <v>8.4000000000000005E-2</v>
      </c>
    </row>
    <row r="12997" spans="1:3" x14ac:dyDescent="0.25">
      <c r="A12997" t="s">
        <v>2</v>
      </c>
      <c r="B12997" s="1">
        <v>44762.729166666664</v>
      </c>
      <c r="C12997" s="2">
        <v>7.0999999999999994E-2</v>
      </c>
    </row>
    <row r="12998" spans="1:3" x14ac:dyDescent="0.25">
      <c r="A12998" t="s">
        <v>2</v>
      </c>
      <c r="B12998" s="1">
        <v>44762.75</v>
      </c>
      <c r="C12998" s="2">
        <v>0.1</v>
      </c>
    </row>
    <row r="12999" spans="1:3" x14ac:dyDescent="0.25">
      <c r="A12999" t="s">
        <v>2</v>
      </c>
      <c r="B12999" s="1">
        <v>44762.770833333336</v>
      </c>
      <c r="C12999" s="2">
        <v>7.5999999999999998E-2</v>
      </c>
    </row>
    <row r="13000" spans="1:3" x14ac:dyDescent="0.25">
      <c r="A13000" t="s">
        <v>2</v>
      </c>
      <c r="B13000" s="1">
        <v>44762.791666666664</v>
      </c>
      <c r="C13000" s="2">
        <v>2.5000000000000001E-2</v>
      </c>
    </row>
    <row r="13001" spans="1:3" x14ac:dyDescent="0.25">
      <c r="A13001" t="s">
        <v>2</v>
      </c>
      <c r="B13001" s="1">
        <v>44762.8125</v>
      </c>
      <c r="C13001" s="2">
        <v>0.03</v>
      </c>
    </row>
    <row r="13002" spans="1:3" x14ac:dyDescent="0.25">
      <c r="A13002" t="s">
        <v>2</v>
      </c>
      <c r="B13002" s="1">
        <v>44762.833333333336</v>
      </c>
      <c r="C13002" s="2">
        <v>6.3E-2</v>
      </c>
    </row>
    <row r="13003" spans="1:3" x14ac:dyDescent="0.25">
      <c r="A13003" t="s">
        <v>2</v>
      </c>
      <c r="B13003" s="1">
        <v>44762.854166666664</v>
      </c>
      <c r="C13003" s="2">
        <v>4.5999999999999999E-2</v>
      </c>
    </row>
    <row r="13004" spans="1:3" x14ac:dyDescent="0.25">
      <c r="A13004" t="s">
        <v>2</v>
      </c>
      <c r="B13004" s="1">
        <v>44762.875</v>
      </c>
      <c r="C13004" s="2">
        <v>7.1999999999999995E-2</v>
      </c>
    </row>
    <row r="13005" spans="1:3" x14ac:dyDescent="0.25">
      <c r="A13005" t="s">
        <v>2</v>
      </c>
      <c r="B13005" s="1">
        <v>44762.895833333336</v>
      </c>
      <c r="C13005" s="2">
        <v>0.23300000000000001</v>
      </c>
    </row>
    <row r="13006" spans="1:3" x14ac:dyDescent="0.25">
      <c r="A13006" t="s">
        <v>2</v>
      </c>
      <c r="B13006" s="1">
        <v>44762.916666666664</v>
      </c>
      <c r="C13006" s="2">
        <v>0.15</v>
      </c>
    </row>
    <row r="13007" spans="1:3" x14ac:dyDescent="0.25">
      <c r="A13007" t="s">
        <v>2</v>
      </c>
      <c r="B13007" s="1">
        <v>44762.9375</v>
      </c>
      <c r="C13007" s="2">
        <v>0.153</v>
      </c>
    </row>
    <row r="13008" spans="1:3" x14ac:dyDescent="0.25">
      <c r="A13008" t="s">
        <v>2</v>
      </c>
      <c r="B13008" s="1">
        <v>44762.958333333336</v>
      </c>
      <c r="C13008" s="2">
        <v>0.16300000000000001</v>
      </c>
    </row>
    <row r="13009" spans="1:3" x14ac:dyDescent="0.25">
      <c r="A13009" t="s">
        <v>2</v>
      </c>
      <c r="B13009" s="1">
        <v>44762.979166666664</v>
      </c>
      <c r="C13009" s="2">
        <v>8.5000000000000006E-2</v>
      </c>
    </row>
    <row r="13010" spans="1:3" x14ac:dyDescent="0.25">
      <c r="A13010" t="s">
        <v>2</v>
      </c>
      <c r="B13010" s="1">
        <v>44763</v>
      </c>
      <c r="C13010" s="2">
        <v>7.2999999999999995E-2</v>
      </c>
    </row>
    <row r="13011" spans="1:3" x14ac:dyDescent="0.25">
      <c r="A13011" t="s">
        <v>2</v>
      </c>
      <c r="B13011" s="1">
        <v>44763.020833333336</v>
      </c>
      <c r="C13011" s="2">
        <v>0.105</v>
      </c>
    </row>
    <row r="13012" spans="1:3" x14ac:dyDescent="0.25">
      <c r="A13012" t="s">
        <v>2</v>
      </c>
      <c r="B13012" s="1">
        <v>44763.041666666664</v>
      </c>
      <c r="C13012" s="2">
        <v>9.4E-2</v>
      </c>
    </row>
    <row r="13013" spans="1:3" x14ac:dyDescent="0.25">
      <c r="A13013" t="s">
        <v>2</v>
      </c>
      <c r="B13013" s="1">
        <v>44763.0625</v>
      </c>
      <c r="C13013" s="2">
        <v>5.8999999999999997E-2</v>
      </c>
    </row>
    <row r="13014" spans="1:3" x14ac:dyDescent="0.25">
      <c r="A13014" t="s">
        <v>2</v>
      </c>
      <c r="B13014" s="1">
        <v>44763.083333333336</v>
      </c>
      <c r="C13014" s="2">
        <v>0.85099999999999998</v>
      </c>
    </row>
    <row r="13015" spans="1:3" x14ac:dyDescent="0.25">
      <c r="A13015" t="s">
        <v>2</v>
      </c>
      <c r="B13015" s="1">
        <v>44763.104166666664</v>
      </c>
      <c r="C13015" s="2">
        <v>1.1140000000000001</v>
      </c>
    </row>
    <row r="13016" spans="1:3" x14ac:dyDescent="0.25">
      <c r="A13016" t="s">
        <v>2</v>
      </c>
      <c r="B13016" s="1">
        <v>44763.125</v>
      </c>
      <c r="C13016" s="2">
        <v>0.11</v>
      </c>
    </row>
    <row r="13017" spans="1:3" x14ac:dyDescent="0.25">
      <c r="A13017" t="s">
        <v>2</v>
      </c>
      <c r="B13017" s="1">
        <v>44763.145833333336</v>
      </c>
      <c r="C13017" s="2">
        <v>7.5999999999999998E-2</v>
      </c>
    </row>
    <row r="13018" spans="1:3" x14ac:dyDescent="0.25">
      <c r="A13018" t="s">
        <v>2</v>
      </c>
      <c r="B13018" s="1">
        <v>44763.166666666664</v>
      </c>
      <c r="C13018" s="2">
        <v>5.3999999999999999E-2</v>
      </c>
    </row>
    <row r="13019" spans="1:3" x14ac:dyDescent="0.25">
      <c r="A13019" t="s">
        <v>2</v>
      </c>
      <c r="B13019" s="1">
        <v>44763.1875</v>
      </c>
      <c r="C13019" s="2">
        <v>6.4000000000000001E-2</v>
      </c>
    </row>
    <row r="13020" spans="1:3" x14ac:dyDescent="0.25">
      <c r="A13020" t="s">
        <v>2</v>
      </c>
      <c r="B13020" s="1">
        <v>44763.208333333336</v>
      </c>
      <c r="C13020" s="2">
        <v>5.2999999999999999E-2</v>
      </c>
    </row>
    <row r="13021" spans="1:3" x14ac:dyDescent="0.25">
      <c r="A13021" t="s">
        <v>2</v>
      </c>
      <c r="B13021" s="1">
        <v>44763.229166666664</v>
      </c>
      <c r="C13021" s="2">
        <v>0.05</v>
      </c>
    </row>
    <row r="13022" spans="1:3" x14ac:dyDescent="0.25">
      <c r="A13022" t="s">
        <v>2</v>
      </c>
      <c r="B13022" s="1">
        <v>44763.25</v>
      </c>
      <c r="C13022" s="2">
        <v>7.4999999999999997E-2</v>
      </c>
    </row>
    <row r="13023" spans="1:3" x14ac:dyDescent="0.25">
      <c r="A13023" t="s">
        <v>2</v>
      </c>
      <c r="B13023" s="1">
        <v>44763.270833333336</v>
      </c>
      <c r="C13023" s="2">
        <v>0.124</v>
      </c>
    </row>
    <row r="13024" spans="1:3" x14ac:dyDescent="0.25">
      <c r="A13024" t="s">
        <v>2</v>
      </c>
      <c r="B13024" s="1">
        <v>44763.291666666664</v>
      </c>
      <c r="C13024" s="2">
        <v>0.38500000000000001</v>
      </c>
    </row>
    <row r="13025" spans="1:3" x14ac:dyDescent="0.25">
      <c r="A13025" t="s">
        <v>2</v>
      </c>
      <c r="B13025" s="1">
        <v>44763.3125</v>
      </c>
      <c r="C13025" s="2">
        <v>8.1000000000000003E-2</v>
      </c>
    </row>
    <row r="13026" spans="1:3" x14ac:dyDescent="0.25">
      <c r="A13026" t="s">
        <v>2</v>
      </c>
      <c r="B13026" s="1">
        <v>44763.333333333336</v>
      </c>
      <c r="C13026" s="2">
        <v>0.14099999999999999</v>
      </c>
    </row>
    <row r="13027" spans="1:3" x14ac:dyDescent="0.25">
      <c r="A13027" t="s">
        <v>2</v>
      </c>
      <c r="B13027" s="1">
        <v>44763.354166666664</v>
      </c>
      <c r="C13027" s="2">
        <v>0.26900000000000002</v>
      </c>
    </row>
    <row r="13028" spans="1:3" x14ac:dyDescent="0.25">
      <c r="A13028" t="s">
        <v>2</v>
      </c>
      <c r="B13028" s="1">
        <v>44763.375</v>
      </c>
      <c r="C13028" s="2">
        <v>3.6999999999999998E-2</v>
      </c>
    </row>
    <row r="13029" spans="1:3" x14ac:dyDescent="0.25">
      <c r="A13029" t="s">
        <v>2</v>
      </c>
      <c r="B13029" s="1">
        <v>44763.395833333336</v>
      </c>
      <c r="C13029" s="2">
        <v>2.5000000000000001E-2</v>
      </c>
    </row>
    <row r="13030" spans="1:3" x14ac:dyDescent="0.25">
      <c r="A13030" t="s">
        <v>2</v>
      </c>
      <c r="B13030" s="1">
        <v>44763.416666666664</v>
      </c>
      <c r="C13030" s="2">
        <v>0.06</v>
      </c>
    </row>
    <row r="13031" spans="1:3" x14ac:dyDescent="0.25">
      <c r="A13031" t="s">
        <v>2</v>
      </c>
      <c r="B13031" s="1">
        <v>44763.4375</v>
      </c>
      <c r="C13031" s="2">
        <v>5.3999999999999999E-2</v>
      </c>
    </row>
    <row r="13032" spans="1:3" x14ac:dyDescent="0.25">
      <c r="A13032" t="s">
        <v>2</v>
      </c>
      <c r="B13032" s="1">
        <v>44763.458333333336</v>
      </c>
      <c r="C13032" s="2">
        <v>7.0000000000000007E-2</v>
      </c>
    </row>
    <row r="13033" spans="1:3" x14ac:dyDescent="0.25">
      <c r="A13033" t="s">
        <v>2</v>
      </c>
      <c r="B13033" s="1">
        <v>44763.479166666664</v>
      </c>
      <c r="C13033" s="2">
        <v>0.08</v>
      </c>
    </row>
    <row r="13034" spans="1:3" x14ac:dyDescent="0.25">
      <c r="A13034" t="s">
        <v>2</v>
      </c>
      <c r="B13034" s="1">
        <v>44763.5</v>
      </c>
      <c r="C13034" s="2">
        <v>0.109</v>
      </c>
    </row>
    <row r="13035" spans="1:3" x14ac:dyDescent="0.25">
      <c r="A13035" t="s">
        <v>2</v>
      </c>
      <c r="B13035" s="1">
        <v>44763.520833333336</v>
      </c>
      <c r="C13035" s="2">
        <v>8.8999999999999996E-2</v>
      </c>
    </row>
    <row r="13036" spans="1:3" x14ac:dyDescent="0.25">
      <c r="A13036" t="s">
        <v>2</v>
      </c>
      <c r="B13036" s="1">
        <v>44763.541666666664</v>
      </c>
      <c r="C13036" s="2">
        <v>0.83899999999999997</v>
      </c>
    </row>
    <row r="13037" spans="1:3" x14ac:dyDescent="0.25">
      <c r="A13037" t="s">
        <v>2</v>
      </c>
      <c r="B13037" s="1">
        <v>44763.5625</v>
      </c>
      <c r="C13037" s="2">
        <v>0.56299999999999994</v>
      </c>
    </row>
    <row r="13038" spans="1:3" x14ac:dyDescent="0.25">
      <c r="A13038" t="s">
        <v>2</v>
      </c>
      <c r="B13038" s="1">
        <v>44763.583333333336</v>
      </c>
      <c r="C13038" s="2">
        <v>6.0999999999999999E-2</v>
      </c>
    </row>
    <row r="13039" spans="1:3" x14ac:dyDescent="0.25">
      <c r="A13039" t="s">
        <v>2</v>
      </c>
      <c r="B13039" s="1">
        <v>44763.604166666664</v>
      </c>
      <c r="C13039" s="2">
        <v>3.3000000000000002E-2</v>
      </c>
    </row>
    <row r="13040" spans="1:3" x14ac:dyDescent="0.25">
      <c r="A13040" t="s">
        <v>2</v>
      </c>
      <c r="B13040" s="1">
        <v>44763.625</v>
      </c>
      <c r="C13040" s="2">
        <v>2.5000000000000001E-2</v>
      </c>
    </row>
    <row r="13041" spans="1:3" x14ac:dyDescent="0.25">
      <c r="A13041" t="s">
        <v>2</v>
      </c>
      <c r="B13041" s="1">
        <v>44763.645833333336</v>
      </c>
      <c r="C13041" s="2">
        <v>5.6000000000000001E-2</v>
      </c>
    </row>
    <row r="13042" spans="1:3" x14ac:dyDescent="0.25">
      <c r="A13042" t="s">
        <v>2</v>
      </c>
      <c r="B13042" s="1">
        <v>44763.666666666664</v>
      </c>
      <c r="C13042" s="2">
        <v>9.2999999999999999E-2</v>
      </c>
    </row>
    <row r="13043" spans="1:3" x14ac:dyDescent="0.25">
      <c r="A13043" t="s">
        <v>2</v>
      </c>
      <c r="B13043" s="1">
        <v>44763.6875</v>
      </c>
      <c r="C13043" s="2">
        <v>7.2999999999999995E-2</v>
      </c>
    </row>
    <row r="13044" spans="1:3" x14ac:dyDescent="0.25">
      <c r="A13044" t="s">
        <v>2</v>
      </c>
      <c r="B13044" s="1">
        <v>44763.708333333336</v>
      </c>
      <c r="C13044" s="2">
        <v>0.08</v>
      </c>
    </row>
    <row r="13045" spans="1:3" x14ac:dyDescent="0.25">
      <c r="A13045" t="s">
        <v>2</v>
      </c>
      <c r="B13045" s="1">
        <v>44763.729166666664</v>
      </c>
      <c r="C13045" s="2">
        <v>0.106</v>
      </c>
    </row>
    <row r="13046" spans="1:3" x14ac:dyDescent="0.25">
      <c r="A13046" t="s">
        <v>2</v>
      </c>
      <c r="B13046" s="1">
        <v>44763.75</v>
      </c>
      <c r="C13046" s="2">
        <v>8.5000000000000006E-2</v>
      </c>
    </row>
    <row r="13047" spans="1:3" x14ac:dyDescent="0.25">
      <c r="A13047" t="s">
        <v>2</v>
      </c>
      <c r="B13047" s="1">
        <v>44763.770833333336</v>
      </c>
      <c r="C13047" s="2">
        <v>3.4000000000000002E-2</v>
      </c>
    </row>
    <row r="13048" spans="1:3" x14ac:dyDescent="0.25">
      <c r="A13048" t="s">
        <v>2</v>
      </c>
      <c r="B13048" s="1">
        <v>44763.791666666664</v>
      </c>
      <c r="C13048" s="2">
        <v>4.3999999999999997E-2</v>
      </c>
    </row>
    <row r="13049" spans="1:3" x14ac:dyDescent="0.25">
      <c r="A13049" t="s">
        <v>2</v>
      </c>
      <c r="B13049" s="1">
        <v>44763.8125</v>
      </c>
      <c r="C13049" s="2">
        <v>6.0999999999999999E-2</v>
      </c>
    </row>
    <row r="13050" spans="1:3" x14ac:dyDescent="0.25">
      <c r="A13050" t="s">
        <v>2</v>
      </c>
      <c r="B13050" s="1">
        <v>44763.833333333336</v>
      </c>
      <c r="C13050" s="2">
        <v>0.437</v>
      </c>
    </row>
    <row r="13051" spans="1:3" x14ac:dyDescent="0.25">
      <c r="A13051" t="s">
        <v>2</v>
      </c>
      <c r="B13051" s="1">
        <v>44763.854166666664</v>
      </c>
      <c r="C13051" s="2">
        <v>0.104</v>
      </c>
    </row>
    <row r="13052" spans="1:3" x14ac:dyDescent="0.25">
      <c r="A13052" t="s">
        <v>2</v>
      </c>
      <c r="B13052" s="1">
        <v>44763.875</v>
      </c>
      <c r="C13052" s="2">
        <v>0.16300000000000001</v>
      </c>
    </row>
    <row r="13053" spans="1:3" x14ac:dyDescent="0.25">
      <c r="A13053" t="s">
        <v>2</v>
      </c>
      <c r="B13053" s="1">
        <v>44763.895833333336</v>
      </c>
      <c r="C13053" s="2">
        <v>0.14199999999999999</v>
      </c>
    </row>
    <row r="13054" spans="1:3" x14ac:dyDescent="0.25">
      <c r="A13054" t="s">
        <v>2</v>
      </c>
      <c r="B13054" s="1">
        <v>44763.916666666664</v>
      </c>
      <c r="C13054" s="2">
        <v>0.13200000000000001</v>
      </c>
    </row>
    <row r="13055" spans="1:3" x14ac:dyDescent="0.25">
      <c r="A13055" t="s">
        <v>2</v>
      </c>
      <c r="B13055" s="1">
        <v>44763.9375</v>
      </c>
      <c r="C13055" s="2">
        <v>0.157</v>
      </c>
    </row>
    <row r="13056" spans="1:3" x14ac:dyDescent="0.25">
      <c r="A13056" t="s">
        <v>2</v>
      </c>
      <c r="B13056" s="1">
        <v>44763.958333333336</v>
      </c>
      <c r="C13056" s="2">
        <v>0.17699999999999999</v>
      </c>
    </row>
    <row r="13057" spans="1:3" x14ac:dyDescent="0.25">
      <c r="A13057" t="s">
        <v>2</v>
      </c>
      <c r="B13057" s="1">
        <v>44763.979166666664</v>
      </c>
      <c r="C13057" s="2">
        <v>0.13200000000000001</v>
      </c>
    </row>
    <row r="13058" spans="1:3" x14ac:dyDescent="0.25">
      <c r="A13058" t="s">
        <v>2</v>
      </c>
      <c r="B13058" s="1">
        <v>44764</v>
      </c>
      <c r="C13058" s="2">
        <v>5.3999999999999999E-2</v>
      </c>
    </row>
    <row r="13059" spans="1:3" x14ac:dyDescent="0.25">
      <c r="A13059" t="s">
        <v>2</v>
      </c>
      <c r="B13059" s="1">
        <v>44764.020833333336</v>
      </c>
      <c r="C13059" s="2">
        <v>4.9000000000000002E-2</v>
      </c>
    </row>
    <row r="13060" spans="1:3" x14ac:dyDescent="0.25">
      <c r="A13060" t="s">
        <v>2</v>
      </c>
      <c r="B13060" s="1">
        <v>44764.041666666664</v>
      </c>
      <c r="C13060" s="2">
        <v>8.5000000000000006E-2</v>
      </c>
    </row>
    <row r="13061" spans="1:3" x14ac:dyDescent="0.25">
      <c r="A13061" t="s">
        <v>2</v>
      </c>
      <c r="B13061" s="1">
        <v>44764.0625</v>
      </c>
      <c r="C13061" s="2">
        <v>0.10100000000000001</v>
      </c>
    </row>
    <row r="13062" spans="1:3" x14ac:dyDescent="0.25">
      <c r="A13062" t="s">
        <v>2</v>
      </c>
      <c r="B13062" s="1">
        <v>44764.083333333336</v>
      </c>
      <c r="C13062" s="2">
        <v>0.86699999999999999</v>
      </c>
    </row>
    <row r="13063" spans="1:3" x14ac:dyDescent="0.25">
      <c r="A13063" t="s">
        <v>2</v>
      </c>
      <c r="B13063" s="1">
        <v>44764.104166666664</v>
      </c>
      <c r="C13063" s="2">
        <v>1.046</v>
      </c>
    </row>
    <row r="13064" spans="1:3" x14ac:dyDescent="0.25">
      <c r="A13064" t="s">
        <v>2</v>
      </c>
      <c r="B13064" s="1">
        <v>44764.125</v>
      </c>
      <c r="C13064" s="2">
        <v>0.42499999999999999</v>
      </c>
    </row>
    <row r="13065" spans="1:3" x14ac:dyDescent="0.25">
      <c r="A13065" t="s">
        <v>2</v>
      </c>
      <c r="B13065" s="1">
        <v>44764.145833333336</v>
      </c>
      <c r="C13065" s="2">
        <v>0.125</v>
      </c>
    </row>
    <row r="13066" spans="1:3" x14ac:dyDescent="0.25">
      <c r="A13066" t="s">
        <v>2</v>
      </c>
      <c r="B13066" s="1">
        <v>44764.166666666664</v>
      </c>
      <c r="C13066" s="2">
        <v>0.39400000000000002</v>
      </c>
    </row>
    <row r="13067" spans="1:3" x14ac:dyDescent="0.25">
      <c r="A13067" t="s">
        <v>2</v>
      </c>
      <c r="B13067" s="1">
        <v>44764.1875</v>
      </c>
      <c r="C13067" s="2">
        <v>7.9000000000000001E-2</v>
      </c>
    </row>
    <row r="13068" spans="1:3" x14ac:dyDescent="0.25">
      <c r="A13068" t="s">
        <v>2</v>
      </c>
      <c r="B13068" s="1">
        <v>44764.208333333336</v>
      </c>
      <c r="C13068" s="2">
        <v>8.2000000000000003E-2</v>
      </c>
    </row>
    <row r="13069" spans="1:3" x14ac:dyDescent="0.25">
      <c r="A13069" t="s">
        <v>2</v>
      </c>
      <c r="B13069" s="1">
        <v>44764.229166666664</v>
      </c>
      <c r="C13069" s="2">
        <v>4.9000000000000002E-2</v>
      </c>
    </row>
    <row r="13070" spans="1:3" x14ac:dyDescent="0.25">
      <c r="A13070" t="s">
        <v>2</v>
      </c>
      <c r="B13070" s="1">
        <v>44764.25</v>
      </c>
      <c r="C13070" s="2">
        <v>5.7000000000000002E-2</v>
      </c>
    </row>
    <row r="13071" spans="1:3" x14ac:dyDescent="0.25">
      <c r="A13071" t="s">
        <v>2</v>
      </c>
      <c r="B13071" s="1">
        <v>44764.270833333336</v>
      </c>
      <c r="C13071" s="2">
        <v>0.13600000000000001</v>
      </c>
    </row>
    <row r="13072" spans="1:3" x14ac:dyDescent="0.25">
      <c r="A13072" t="s">
        <v>2</v>
      </c>
      <c r="B13072" s="1">
        <v>44764.291666666664</v>
      </c>
      <c r="C13072" s="2">
        <v>0.112</v>
      </c>
    </row>
    <row r="13073" spans="1:3" x14ac:dyDescent="0.25">
      <c r="A13073" t="s">
        <v>2</v>
      </c>
      <c r="B13073" s="1">
        <v>44764.3125</v>
      </c>
      <c r="C13073" s="2">
        <v>9.5000000000000001E-2</v>
      </c>
    </row>
    <row r="13074" spans="1:3" x14ac:dyDescent="0.25">
      <c r="A13074" t="s">
        <v>2</v>
      </c>
      <c r="B13074" s="1">
        <v>44764.333333333336</v>
      </c>
      <c r="C13074" s="2">
        <v>0.115</v>
      </c>
    </row>
    <row r="13075" spans="1:3" x14ac:dyDescent="0.25">
      <c r="A13075" t="s">
        <v>2</v>
      </c>
      <c r="B13075" s="1">
        <v>44764.354166666664</v>
      </c>
      <c r="C13075" s="2">
        <v>8.4000000000000005E-2</v>
      </c>
    </row>
    <row r="13076" spans="1:3" x14ac:dyDescent="0.25">
      <c r="A13076" t="s">
        <v>2</v>
      </c>
      <c r="B13076" s="1">
        <v>44764.375</v>
      </c>
      <c r="C13076" s="2">
        <v>0.151</v>
      </c>
    </row>
    <row r="13077" spans="1:3" x14ac:dyDescent="0.25">
      <c r="A13077" t="s">
        <v>2</v>
      </c>
      <c r="B13077" s="1">
        <v>44764.395833333336</v>
      </c>
      <c r="C13077" s="2">
        <v>2.5000000000000001E-2</v>
      </c>
    </row>
    <row r="13078" spans="1:3" x14ac:dyDescent="0.25">
      <c r="A13078" t="s">
        <v>2</v>
      </c>
      <c r="B13078" s="1">
        <v>44764.416666666664</v>
      </c>
      <c r="C13078" s="2">
        <v>6.4000000000000001E-2</v>
      </c>
    </row>
    <row r="13079" spans="1:3" x14ac:dyDescent="0.25">
      <c r="A13079" t="s">
        <v>2</v>
      </c>
      <c r="B13079" s="1">
        <v>44764.4375</v>
      </c>
      <c r="C13079" s="2">
        <v>6.9000000000000006E-2</v>
      </c>
    </row>
    <row r="13080" spans="1:3" x14ac:dyDescent="0.25">
      <c r="A13080" t="s">
        <v>2</v>
      </c>
      <c r="B13080" s="1">
        <v>44764.458333333336</v>
      </c>
      <c r="C13080" s="2">
        <v>8.3000000000000004E-2</v>
      </c>
    </row>
    <row r="13081" spans="1:3" x14ac:dyDescent="0.25">
      <c r="A13081" t="s">
        <v>2</v>
      </c>
      <c r="B13081" s="1">
        <v>44764.479166666664</v>
      </c>
      <c r="C13081" s="2">
        <v>0.1</v>
      </c>
    </row>
    <row r="13082" spans="1:3" x14ac:dyDescent="0.25">
      <c r="A13082" t="s">
        <v>2</v>
      </c>
      <c r="B13082" s="1">
        <v>44764.5</v>
      </c>
      <c r="C13082" s="2">
        <v>0.124</v>
      </c>
    </row>
    <row r="13083" spans="1:3" x14ac:dyDescent="0.25">
      <c r="A13083" t="s">
        <v>2</v>
      </c>
      <c r="B13083" s="1">
        <v>44764.520833333336</v>
      </c>
      <c r="C13083" s="2">
        <v>0.129</v>
      </c>
    </row>
    <row r="13084" spans="1:3" x14ac:dyDescent="0.25">
      <c r="A13084" t="s">
        <v>2</v>
      </c>
      <c r="B13084" s="1">
        <v>44764.541666666664</v>
      </c>
      <c r="C13084" s="2">
        <v>0.85199999999999998</v>
      </c>
    </row>
    <row r="13085" spans="1:3" x14ac:dyDescent="0.25">
      <c r="A13085" t="s">
        <v>2</v>
      </c>
      <c r="B13085" s="1">
        <v>44764.5625</v>
      </c>
      <c r="C13085" s="2">
        <v>1.5940000000000001</v>
      </c>
    </row>
    <row r="13086" spans="1:3" x14ac:dyDescent="0.25">
      <c r="A13086" t="s">
        <v>2</v>
      </c>
      <c r="B13086" s="1">
        <v>44764.583333333336</v>
      </c>
      <c r="C13086" s="2">
        <v>1.3759999999999999</v>
      </c>
    </row>
    <row r="13087" spans="1:3" x14ac:dyDescent="0.25">
      <c r="A13087" t="s">
        <v>2</v>
      </c>
      <c r="B13087" s="1">
        <v>44764.604166666664</v>
      </c>
      <c r="C13087" s="2">
        <v>1.1739999999999999</v>
      </c>
    </row>
    <row r="13088" spans="1:3" x14ac:dyDescent="0.25">
      <c r="A13088" t="s">
        <v>2</v>
      </c>
      <c r="B13088" s="1">
        <v>44764.625</v>
      </c>
      <c r="C13088" s="2">
        <v>0.39</v>
      </c>
    </row>
    <row r="13089" spans="1:3" x14ac:dyDescent="0.25">
      <c r="A13089" t="s">
        <v>2</v>
      </c>
      <c r="B13089" s="1">
        <v>44764.645833333336</v>
      </c>
      <c r="C13089" s="2">
        <v>2.5000000000000001E-2</v>
      </c>
    </row>
    <row r="13090" spans="1:3" x14ac:dyDescent="0.25">
      <c r="A13090" t="s">
        <v>2</v>
      </c>
      <c r="B13090" s="1">
        <v>44764.666666666664</v>
      </c>
      <c r="C13090" s="2">
        <v>6.8000000000000005E-2</v>
      </c>
    </row>
    <row r="13091" spans="1:3" x14ac:dyDescent="0.25">
      <c r="A13091" t="s">
        <v>2</v>
      </c>
      <c r="B13091" s="1">
        <v>44764.6875</v>
      </c>
      <c r="C13091" s="2">
        <v>0.106</v>
      </c>
    </row>
    <row r="13092" spans="1:3" x14ac:dyDescent="0.25">
      <c r="A13092" t="s">
        <v>2</v>
      </c>
      <c r="B13092" s="1">
        <v>44764.708333333336</v>
      </c>
      <c r="C13092" s="2">
        <v>7.1999999999999995E-2</v>
      </c>
    </row>
    <row r="13093" spans="1:3" x14ac:dyDescent="0.25">
      <c r="A13093" t="s">
        <v>2</v>
      </c>
      <c r="B13093" s="1">
        <v>44764.729166666664</v>
      </c>
      <c r="C13093" s="2">
        <v>0.105</v>
      </c>
    </row>
    <row r="13094" spans="1:3" x14ac:dyDescent="0.25">
      <c r="A13094" t="s">
        <v>2</v>
      </c>
      <c r="B13094" s="1">
        <v>44764.75</v>
      </c>
      <c r="C13094" s="2">
        <v>0.13100000000000001</v>
      </c>
    </row>
    <row r="13095" spans="1:3" x14ac:dyDescent="0.25">
      <c r="A13095" t="s">
        <v>2</v>
      </c>
      <c r="B13095" s="1">
        <v>44764.770833333336</v>
      </c>
      <c r="C13095" s="2">
        <v>0.126</v>
      </c>
    </row>
    <row r="13096" spans="1:3" x14ac:dyDescent="0.25">
      <c r="A13096" t="s">
        <v>2</v>
      </c>
      <c r="B13096" s="1">
        <v>44764.791666666664</v>
      </c>
      <c r="C13096" s="2">
        <v>5.3999999999999999E-2</v>
      </c>
    </row>
    <row r="13097" spans="1:3" x14ac:dyDescent="0.25">
      <c r="A13097" t="s">
        <v>2</v>
      </c>
      <c r="B13097" s="1">
        <v>44764.8125</v>
      </c>
      <c r="C13097" s="2">
        <v>2.5999999999999999E-2</v>
      </c>
    </row>
    <row r="13098" spans="1:3" x14ac:dyDescent="0.25">
      <c r="A13098" t="s">
        <v>2</v>
      </c>
      <c r="B13098" s="1">
        <v>44764.833333333336</v>
      </c>
      <c r="C13098" s="2">
        <v>4.9000000000000002E-2</v>
      </c>
    </row>
    <row r="13099" spans="1:3" x14ac:dyDescent="0.25">
      <c r="A13099" t="s">
        <v>2</v>
      </c>
      <c r="B13099" s="1">
        <v>44764.854166666664</v>
      </c>
      <c r="C13099" s="2">
        <v>5.8000000000000003E-2</v>
      </c>
    </row>
    <row r="13100" spans="1:3" x14ac:dyDescent="0.25">
      <c r="A13100" t="s">
        <v>2</v>
      </c>
      <c r="B13100" s="1">
        <v>44764.875</v>
      </c>
      <c r="C13100" s="2">
        <v>5.0999999999999997E-2</v>
      </c>
    </row>
    <row r="13101" spans="1:3" x14ac:dyDescent="0.25">
      <c r="A13101" t="s">
        <v>2</v>
      </c>
      <c r="B13101" s="1">
        <v>44764.895833333336</v>
      </c>
      <c r="C13101" s="2">
        <v>7.4999999999999997E-2</v>
      </c>
    </row>
    <row r="13102" spans="1:3" x14ac:dyDescent="0.25">
      <c r="A13102" t="s">
        <v>2</v>
      </c>
      <c r="B13102" s="1">
        <v>44764.916666666664</v>
      </c>
      <c r="C13102" s="2">
        <v>9.2999999999999999E-2</v>
      </c>
    </row>
    <row r="13103" spans="1:3" x14ac:dyDescent="0.25">
      <c r="A13103" t="s">
        <v>2</v>
      </c>
      <c r="B13103" s="1">
        <v>44764.9375</v>
      </c>
      <c r="C13103" s="2">
        <v>0.106</v>
      </c>
    </row>
    <row r="13104" spans="1:3" x14ac:dyDescent="0.25">
      <c r="A13104" t="s">
        <v>2</v>
      </c>
      <c r="B13104" s="1">
        <v>44764.958333333336</v>
      </c>
      <c r="C13104" s="2">
        <v>0.104</v>
      </c>
    </row>
    <row r="13105" spans="1:3" x14ac:dyDescent="0.25">
      <c r="A13105" t="s">
        <v>2</v>
      </c>
      <c r="B13105" s="1">
        <v>44764.979166666664</v>
      </c>
      <c r="C13105" s="2">
        <v>0.113</v>
      </c>
    </row>
    <row r="13106" spans="1:3" x14ac:dyDescent="0.25">
      <c r="A13106" t="s">
        <v>2</v>
      </c>
      <c r="B13106" s="1">
        <v>44765</v>
      </c>
      <c r="C13106" s="2">
        <v>0.129</v>
      </c>
    </row>
    <row r="13107" spans="1:3" x14ac:dyDescent="0.25">
      <c r="A13107" t="s">
        <v>2</v>
      </c>
      <c r="B13107" s="1">
        <v>44765.020833333336</v>
      </c>
      <c r="C13107" s="2">
        <v>0.125</v>
      </c>
    </row>
    <row r="13108" spans="1:3" x14ac:dyDescent="0.25">
      <c r="A13108" t="s">
        <v>2</v>
      </c>
      <c r="B13108" s="1">
        <v>44765.041666666664</v>
      </c>
      <c r="C13108" s="2">
        <v>5.5E-2</v>
      </c>
    </row>
    <row r="13109" spans="1:3" x14ac:dyDescent="0.25">
      <c r="A13109" t="s">
        <v>2</v>
      </c>
      <c r="B13109" s="1">
        <v>44765.0625</v>
      </c>
      <c r="C13109" s="2">
        <v>4.9000000000000002E-2</v>
      </c>
    </row>
    <row r="13110" spans="1:3" x14ac:dyDescent="0.25">
      <c r="A13110" t="s">
        <v>2</v>
      </c>
      <c r="B13110" s="1">
        <v>44765.083333333336</v>
      </c>
      <c r="C13110" s="2">
        <v>0.85499999999999998</v>
      </c>
    </row>
    <row r="13111" spans="1:3" x14ac:dyDescent="0.25">
      <c r="A13111" t="s">
        <v>2</v>
      </c>
      <c r="B13111" s="1">
        <v>44765.104166666664</v>
      </c>
      <c r="C13111" s="2">
        <v>1.07</v>
      </c>
    </row>
    <row r="13112" spans="1:3" x14ac:dyDescent="0.25">
      <c r="A13112" t="s">
        <v>2</v>
      </c>
      <c r="B13112" s="1">
        <v>44765.125</v>
      </c>
      <c r="C13112" s="2">
        <v>9.7000000000000003E-2</v>
      </c>
    </row>
    <row r="13113" spans="1:3" x14ac:dyDescent="0.25">
      <c r="A13113" t="s">
        <v>2</v>
      </c>
      <c r="B13113" s="1">
        <v>44765.145833333336</v>
      </c>
      <c r="C13113" s="2">
        <v>0.107</v>
      </c>
    </row>
    <row r="13114" spans="1:3" x14ac:dyDescent="0.25">
      <c r="A13114" t="s">
        <v>2</v>
      </c>
      <c r="B13114" s="1">
        <v>44765.166666666664</v>
      </c>
      <c r="C13114" s="2">
        <v>0.13200000000000001</v>
      </c>
    </row>
    <row r="13115" spans="1:3" x14ac:dyDescent="0.25">
      <c r="A13115" t="s">
        <v>2</v>
      </c>
      <c r="B13115" s="1">
        <v>44765.1875</v>
      </c>
      <c r="C13115" s="2">
        <v>9.6000000000000002E-2</v>
      </c>
    </row>
    <row r="13116" spans="1:3" x14ac:dyDescent="0.25">
      <c r="A13116" t="s">
        <v>2</v>
      </c>
      <c r="B13116" s="1">
        <v>44765.208333333336</v>
      </c>
      <c r="C13116" s="2">
        <v>4.9000000000000002E-2</v>
      </c>
    </row>
    <row r="13117" spans="1:3" x14ac:dyDescent="0.25">
      <c r="A13117" t="s">
        <v>2</v>
      </c>
      <c r="B13117" s="1">
        <v>44765.229166666664</v>
      </c>
      <c r="C13117" s="2">
        <v>7.0000000000000007E-2</v>
      </c>
    </row>
    <row r="13118" spans="1:3" x14ac:dyDescent="0.25">
      <c r="A13118" t="s">
        <v>2</v>
      </c>
      <c r="B13118" s="1">
        <v>44765.25</v>
      </c>
      <c r="C13118" s="2">
        <v>8.3000000000000004E-2</v>
      </c>
    </row>
    <row r="13119" spans="1:3" x14ac:dyDescent="0.25">
      <c r="A13119" t="s">
        <v>2</v>
      </c>
      <c r="B13119" s="1">
        <v>44765.270833333336</v>
      </c>
      <c r="C13119" s="2">
        <v>5.2999999999999999E-2</v>
      </c>
    </row>
    <row r="13120" spans="1:3" x14ac:dyDescent="0.25">
      <c r="A13120" t="s">
        <v>2</v>
      </c>
      <c r="B13120" s="1">
        <v>44765.291666666664</v>
      </c>
      <c r="C13120" s="2">
        <v>7.0000000000000007E-2</v>
      </c>
    </row>
    <row r="13121" spans="1:3" x14ac:dyDescent="0.25">
      <c r="A13121" t="s">
        <v>2</v>
      </c>
      <c r="B13121" s="1">
        <v>44765.3125</v>
      </c>
      <c r="C13121" s="2">
        <v>0.128</v>
      </c>
    </row>
    <row r="13122" spans="1:3" x14ac:dyDescent="0.25">
      <c r="A13122" t="s">
        <v>2</v>
      </c>
      <c r="B13122" s="1">
        <v>44765.333333333336</v>
      </c>
      <c r="C13122" s="2">
        <v>0.121</v>
      </c>
    </row>
    <row r="13123" spans="1:3" x14ac:dyDescent="0.25">
      <c r="A13123" t="s">
        <v>2</v>
      </c>
      <c r="B13123" s="1">
        <v>44765.354166666664</v>
      </c>
      <c r="C13123" s="2">
        <v>9.2999999999999999E-2</v>
      </c>
    </row>
    <row r="13124" spans="1:3" x14ac:dyDescent="0.25">
      <c r="A13124" t="s">
        <v>2</v>
      </c>
      <c r="B13124" s="1">
        <v>44765.375</v>
      </c>
      <c r="C13124" s="2">
        <v>9.7000000000000003E-2</v>
      </c>
    </row>
    <row r="13125" spans="1:3" x14ac:dyDescent="0.25">
      <c r="A13125" t="s">
        <v>2</v>
      </c>
      <c r="B13125" s="1">
        <v>44765.395833333336</v>
      </c>
      <c r="C13125" s="2">
        <v>7.4999999999999997E-2</v>
      </c>
    </row>
    <row r="13126" spans="1:3" x14ac:dyDescent="0.25">
      <c r="A13126" t="s">
        <v>2</v>
      </c>
      <c r="B13126" s="1">
        <v>44765.416666666664</v>
      </c>
      <c r="C13126" s="2">
        <v>8.1000000000000003E-2</v>
      </c>
    </row>
    <row r="13127" spans="1:3" x14ac:dyDescent="0.25">
      <c r="A13127" t="s">
        <v>2</v>
      </c>
      <c r="B13127" s="1">
        <v>44765.4375</v>
      </c>
      <c r="C13127" s="2">
        <v>2.5999999999999999E-2</v>
      </c>
    </row>
    <row r="13128" spans="1:3" x14ac:dyDescent="0.25">
      <c r="A13128" t="s">
        <v>2</v>
      </c>
      <c r="B13128" s="1">
        <v>44765.458333333336</v>
      </c>
      <c r="C13128" s="2">
        <v>4.4999999999999998E-2</v>
      </c>
    </row>
    <row r="13129" spans="1:3" x14ac:dyDescent="0.25">
      <c r="A13129" t="s">
        <v>2</v>
      </c>
      <c r="B13129" s="1">
        <v>44765.479166666664</v>
      </c>
      <c r="C13129" s="2">
        <v>6.0999999999999999E-2</v>
      </c>
    </row>
    <row r="13130" spans="1:3" x14ac:dyDescent="0.25">
      <c r="A13130" t="s">
        <v>2</v>
      </c>
      <c r="B13130" s="1">
        <v>44765.5</v>
      </c>
      <c r="C13130" s="2">
        <v>0.10299999999999999</v>
      </c>
    </row>
    <row r="13131" spans="1:3" x14ac:dyDescent="0.25">
      <c r="A13131" t="s">
        <v>2</v>
      </c>
      <c r="B13131" s="1">
        <v>44765.520833333336</v>
      </c>
      <c r="C13131" s="2">
        <v>7.2999999999999995E-2</v>
      </c>
    </row>
    <row r="13132" spans="1:3" x14ac:dyDescent="0.25">
      <c r="A13132" t="s">
        <v>2</v>
      </c>
      <c r="B13132" s="1">
        <v>44765.541666666664</v>
      </c>
      <c r="C13132" s="2">
        <v>0.85</v>
      </c>
    </row>
    <row r="13133" spans="1:3" x14ac:dyDescent="0.25">
      <c r="A13133" t="s">
        <v>2</v>
      </c>
      <c r="B13133" s="1">
        <v>44765.5625</v>
      </c>
      <c r="C13133" s="2">
        <v>0.3</v>
      </c>
    </row>
    <row r="13134" spans="1:3" x14ac:dyDescent="0.25">
      <c r="A13134" t="s">
        <v>2</v>
      </c>
      <c r="B13134" s="1">
        <v>44765.583333333336</v>
      </c>
      <c r="C13134" s="2">
        <v>9.4E-2</v>
      </c>
    </row>
    <row r="13135" spans="1:3" x14ac:dyDescent="0.25">
      <c r="A13135" t="s">
        <v>2</v>
      </c>
      <c r="B13135" s="1">
        <v>44765.604166666664</v>
      </c>
      <c r="C13135" s="2">
        <v>2.7E-2</v>
      </c>
    </row>
    <row r="13136" spans="1:3" x14ac:dyDescent="0.25">
      <c r="A13136" t="s">
        <v>2</v>
      </c>
      <c r="B13136" s="1">
        <v>44765.625</v>
      </c>
      <c r="C13136" s="2">
        <v>5.6000000000000001E-2</v>
      </c>
    </row>
    <row r="13137" spans="1:3" x14ac:dyDescent="0.25">
      <c r="A13137" t="s">
        <v>2</v>
      </c>
      <c r="B13137" s="1">
        <v>44765.645833333336</v>
      </c>
      <c r="C13137" s="2">
        <v>5.8999999999999997E-2</v>
      </c>
    </row>
    <row r="13138" spans="1:3" x14ac:dyDescent="0.25">
      <c r="A13138" t="s">
        <v>2</v>
      </c>
      <c r="B13138" s="1">
        <v>44765.666666666664</v>
      </c>
      <c r="C13138" s="2">
        <v>4.3999999999999997E-2</v>
      </c>
    </row>
    <row r="13139" spans="1:3" x14ac:dyDescent="0.25">
      <c r="A13139" t="s">
        <v>2</v>
      </c>
      <c r="B13139" s="1">
        <v>44765.6875</v>
      </c>
      <c r="C13139" s="2">
        <v>3.7999999999999999E-2</v>
      </c>
    </row>
    <row r="13140" spans="1:3" x14ac:dyDescent="0.25">
      <c r="A13140" t="s">
        <v>2</v>
      </c>
      <c r="B13140" s="1">
        <v>44765.708333333336</v>
      </c>
      <c r="C13140" s="2">
        <v>0.185</v>
      </c>
    </row>
    <row r="13141" spans="1:3" x14ac:dyDescent="0.25">
      <c r="A13141" t="s">
        <v>2</v>
      </c>
      <c r="B13141" s="1">
        <v>44765.729166666664</v>
      </c>
      <c r="C13141" s="2">
        <v>0.14499999999999999</v>
      </c>
    </row>
    <row r="13142" spans="1:3" x14ac:dyDescent="0.25">
      <c r="A13142" t="s">
        <v>2</v>
      </c>
      <c r="B13142" s="1">
        <v>44765.75</v>
      </c>
      <c r="C13142" s="2">
        <v>0.109</v>
      </c>
    </row>
    <row r="13143" spans="1:3" x14ac:dyDescent="0.25">
      <c r="A13143" t="s">
        <v>2</v>
      </c>
      <c r="B13143" s="1">
        <v>44765.770833333336</v>
      </c>
      <c r="C13143" s="2">
        <v>8.6999999999999994E-2</v>
      </c>
    </row>
    <row r="13144" spans="1:3" x14ac:dyDescent="0.25">
      <c r="A13144" t="s">
        <v>2</v>
      </c>
      <c r="B13144" s="1">
        <v>44765.791666666664</v>
      </c>
      <c r="C13144" s="2">
        <v>7.0000000000000007E-2</v>
      </c>
    </row>
    <row r="13145" spans="1:3" x14ac:dyDescent="0.25">
      <c r="A13145" t="s">
        <v>2</v>
      </c>
      <c r="B13145" s="1">
        <v>44765.8125</v>
      </c>
      <c r="C13145" s="2">
        <v>4.4999999999999998E-2</v>
      </c>
    </row>
    <row r="13146" spans="1:3" x14ac:dyDescent="0.25">
      <c r="A13146" t="s">
        <v>2</v>
      </c>
      <c r="B13146" s="1">
        <v>44765.833333333336</v>
      </c>
      <c r="C13146" s="2">
        <v>8.1000000000000003E-2</v>
      </c>
    </row>
    <row r="13147" spans="1:3" x14ac:dyDescent="0.25">
      <c r="A13147" t="s">
        <v>2</v>
      </c>
      <c r="B13147" s="1">
        <v>44765.854166666664</v>
      </c>
      <c r="C13147" s="2">
        <v>0.57799999999999996</v>
      </c>
    </row>
    <row r="13148" spans="1:3" x14ac:dyDescent="0.25">
      <c r="A13148" t="s">
        <v>2</v>
      </c>
      <c r="B13148" s="1">
        <v>44765.875</v>
      </c>
      <c r="C13148" s="2">
        <v>0.44900000000000001</v>
      </c>
    </row>
    <row r="13149" spans="1:3" x14ac:dyDescent="0.25">
      <c r="A13149" t="s">
        <v>2</v>
      </c>
      <c r="B13149" s="1">
        <v>44765.895833333336</v>
      </c>
      <c r="C13149" s="2">
        <v>0.75700000000000001</v>
      </c>
    </row>
    <row r="13150" spans="1:3" x14ac:dyDescent="0.25">
      <c r="A13150" t="s">
        <v>2</v>
      </c>
      <c r="B13150" s="1">
        <v>44765.916666666664</v>
      </c>
      <c r="C13150" s="2">
        <v>0.32200000000000001</v>
      </c>
    </row>
    <row r="13151" spans="1:3" x14ac:dyDescent="0.25">
      <c r="A13151" t="s">
        <v>2</v>
      </c>
      <c r="B13151" s="1">
        <v>44765.9375</v>
      </c>
      <c r="C13151" s="2">
        <v>8.7999999999999995E-2</v>
      </c>
    </row>
    <row r="13152" spans="1:3" x14ac:dyDescent="0.25">
      <c r="A13152" t="s">
        <v>2</v>
      </c>
      <c r="B13152" s="1">
        <v>44765.958333333336</v>
      </c>
      <c r="C13152" s="2">
        <v>0.11600000000000001</v>
      </c>
    </row>
    <row r="13153" spans="1:3" x14ac:dyDescent="0.25">
      <c r="A13153" t="s">
        <v>2</v>
      </c>
      <c r="B13153" s="1">
        <v>44765.979166666664</v>
      </c>
      <c r="C13153" s="2">
        <v>0.14299999999999999</v>
      </c>
    </row>
    <row r="13154" spans="1:3" x14ac:dyDescent="0.25">
      <c r="A13154" t="s">
        <v>2</v>
      </c>
      <c r="B13154" s="1">
        <v>44766</v>
      </c>
      <c r="C13154" s="2">
        <v>0.13200000000000001</v>
      </c>
    </row>
    <row r="13155" spans="1:3" x14ac:dyDescent="0.25">
      <c r="A13155" t="s">
        <v>2</v>
      </c>
      <c r="B13155" s="1">
        <v>44766.020833333336</v>
      </c>
      <c r="C13155" s="2">
        <v>0.105</v>
      </c>
    </row>
    <row r="13156" spans="1:3" x14ac:dyDescent="0.25">
      <c r="A13156" t="s">
        <v>2</v>
      </c>
      <c r="B13156" s="1">
        <v>44766.041666666664</v>
      </c>
      <c r="C13156" s="2">
        <v>7.2999999999999995E-2</v>
      </c>
    </row>
    <row r="13157" spans="1:3" x14ac:dyDescent="0.25">
      <c r="A13157" t="s">
        <v>2</v>
      </c>
      <c r="B13157" s="1">
        <v>44766.0625</v>
      </c>
      <c r="C13157" s="2">
        <v>9.4E-2</v>
      </c>
    </row>
    <row r="13158" spans="1:3" x14ac:dyDescent="0.25">
      <c r="A13158" t="s">
        <v>2</v>
      </c>
      <c r="B13158" s="1">
        <v>44766.083333333336</v>
      </c>
      <c r="C13158" s="2">
        <v>0.85599999999999998</v>
      </c>
    </row>
    <row r="13159" spans="1:3" x14ac:dyDescent="0.25">
      <c r="A13159" t="s">
        <v>2</v>
      </c>
      <c r="B13159" s="1">
        <v>44766.104166666664</v>
      </c>
      <c r="C13159" s="2">
        <v>0.51300000000000001</v>
      </c>
    </row>
    <row r="13160" spans="1:3" x14ac:dyDescent="0.25">
      <c r="A13160" t="s">
        <v>2</v>
      </c>
      <c r="B13160" s="1">
        <v>44766.125</v>
      </c>
      <c r="C13160" s="2">
        <v>0.76300000000000001</v>
      </c>
    </row>
    <row r="13161" spans="1:3" x14ac:dyDescent="0.25">
      <c r="A13161" t="s">
        <v>2</v>
      </c>
      <c r="B13161" s="1">
        <v>44766.145833333336</v>
      </c>
      <c r="C13161" s="2">
        <v>0.125</v>
      </c>
    </row>
    <row r="13162" spans="1:3" x14ac:dyDescent="0.25">
      <c r="A13162" t="s">
        <v>2</v>
      </c>
      <c r="B13162" s="1">
        <v>44766.166666666664</v>
      </c>
      <c r="C13162" s="2">
        <v>9.6000000000000002E-2</v>
      </c>
    </row>
    <row r="13163" spans="1:3" x14ac:dyDescent="0.25">
      <c r="A13163" t="s">
        <v>2</v>
      </c>
      <c r="B13163" s="1">
        <v>44766.1875</v>
      </c>
      <c r="C13163" s="2">
        <v>0.107</v>
      </c>
    </row>
    <row r="13164" spans="1:3" x14ac:dyDescent="0.25">
      <c r="A13164" t="s">
        <v>2</v>
      </c>
      <c r="B13164" s="1">
        <v>44766.208333333336</v>
      </c>
      <c r="C13164" s="2">
        <v>0.109</v>
      </c>
    </row>
    <row r="13165" spans="1:3" x14ac:dyDescent="0.25">
      <c r="A13165" t="s">
        <v>2</v>
      </c>
      <c r="B13165" s="1">
        <v>44766.229166666664</v>
      </c>
      <c r="C13165" s="2">
        <v>8.5000000000000006E-2</v>
      </c>
    </row>
    <row r="13166" spans="1:3" x14ac:dyDescent="0.25">
      <c r="A13166" t="s">
        <v>2</v>
      </c>
      <c r="B13166" s="1">
        <v>44766.25</v>
      </c>
      <c r="C13166" s="2">
        <v>2.8000000000000001E-2</v>
      </c>
    </row>
    <row r="13167" spans="1:3" x14ac:dyDescent="0.25">
      <c r="A13167" t="s">
        <v>2</v>
      </c>
      <c r="B13167" s="1">
        <v>44766.270833333336</v>
      </c>
      <c r="C13167" s="2">
        <v>3.2000000000000001E-2</v>
      </c>
    </row>
    <row r="13168" spans="1:3" x14ac:dyDescent="0.25">
      <c r="A13168" t="s">
        <v>2</v>
      </c>
      <c r="B13168" s="1">
        <v>44766.291666666664</v>
      </c>
      <c r="C13168" s="2">
        <v>0.377</v>
      </c>
    </row>
    <row r="13169" spans="1:3" x14ac:dyDescent="0.25">
      <c r="A13169" t="s">
        <v>2</v>
      </c>
      <c r="B13169" s="1">
        <v>44766.3125</v>
      </c>
      <c r="C13169" s="2">
        <v>6.0999999999999999E-2</v>
      </c>
    </row>
    <row r="13170" spans="1:3" x14ac:dyDescent="0.25">
      <c r="A13170" t="s">
        <v>2</v>
      </c>
      <c r="B13170" s="1">
        <v>44766.333333333336</v>
      </c>
      <c r="C13170" s="2">
        <v>0.08</v>
      </c>
    </row>
    <row r="13171" spans="1:3" x14ac:dyDescent="0.25">
      <c r="A13171" t="s">
        <v>2</v>
      </c>
      <c r="B13171" s="1">
        <v>44766.354166666664</v>
      </c>
      <c r="C13171" s="2">
        <v>7.8E-2</v>
      </c>
    </row>
    <row r="13172" spans="1:3" x14ac:dyDescent="0.25">
      <c r="A13172" t="s">
        <v>2</v>
      </c>
      <c r="B13172" s="1">
        <v>44766.375</v>
      </c>
      <c r="C13172" s="2">
        <v>0.105</v>
      </c>
    </row>
    <row r="13173" spans="1:3" x14ac:dyDescent="0.25">
      <c r="A13173" t="s">
        <v>2</v>
      </c>
      <c r="B13173" s="1">
        <v>44766.395833333336</v>
      </c>
      <c r="C13173" s="2">
        <v>0.36899999999999999</v>
      </c>
    </row>
    <row r="13174" spans="1:3" x14ac:dyDescent="0.25">
      <c r="A13174" t="s">
        <v>2</v>
      </c>
      <c r="B13174" s="1">
        <v>44766.416666666664</v>
      </c>
      <c r="C13174" s="2">
        <v>0.27500000000000002</v>
      </c>
    </row>
    <row r="13175" spans="1:3" x14ac:dyDescent="0.25">
      <c r="A13175" t="s">
        <v>2</v>
      </c>
      <c r="B13175" s="1">
        <v>44766.4375</v>
      </c>
      <c r="C13175" s="2">
        <v>0.498</v>
      </c>
    </row>
    <row r="13176" spans="1:3" x14ac:dyDescent="0.25">
      <c r="A13176" t="s">
        <v>2</v>
      </c>
      <c r="B13176" s="1">
        <v>44766.458333333336</v>
      </c>
      <c r="C13176" s="2">
        <v>6.0999999999999999E-2</v>
      </c>
    </row>
    <row r="13177" spans="1:3" x14ac:dyDescent="0.25">
      <c r="A13177" t="s">
        <v>2</v>
      </c>
      <c r="B13177" s="1">
        <v>44766.479166666664</v>
      </c>
      <c r="C13177" s="2">
        <v>0.11600000000000001</v>
      </c>
    </row>
    <row r="13178" spans="1:3" x14ac:dyDescent="0.25">
      <c r="A13178" t="s">
        <v>2</v>
      </c>
      <c r="B13178" s="1">
        <v>44766.5</v>
      </c>
      <c r="C13178" s="2">
        <v>0.247</v>
      </c>
    </row>
    <row r="13179" spans="1:3" x14ac:dyDescent="0.25">
      <c r="A13179" t="s">
        <v>2</v>
      </c>
      <c r="B13179" s="1">
        <v>44766.520833333336</v>
      </c>
      <c r="C13179" s="2">
        <v>0.157</v>
      </c>
    </row>
    <row r="13180" spans="1:3" x14ac:dyDescent="0.25">
      <c r="A13180" t="s">
        <v>2</v>
      </c>
      <c r="B13180" s="1">
        <v>44766.541666666664</v>
      </c>
      <c r="C13180" s="2">
        <v>0.86</v>
      </c>
    </row>
    <row r="13181" spans="1:3" x14ac:dyDescent="0.25">
      <c r="A13181" t="s">
        <v>2</v>
      </c>
      <c r="B13181" s="1">
        <v>44766.5625</v>
      </c>
      <c r="C13181" s="2">
        <v>1.0209999999999999</v>
      </c>
    </row>
    <row r="13182" spans="1:3" x14ac:dyDescent="0.25">
      <c r="A13182" t="s">
        <v>2</v>
      </c>
      <c r="B13182" s="1">
        <v>44766.583333333336</v>
      </c>
      <c r="C13182" s="2">
        <v>0.108</v>
      </c>
    </row>
    <row r="13183" spans="1:3" x14ac:dyDescent="0.25">
      <c r="A13183" t="s">
        <v>2</v>
      </c>
      <c r="B13183" s="1">
        <v>44766.604166666664</v>
      </c>
      <c r="C13183" s="2">
        <v>0.111</v>
      </c>
    </row>
    <row r="13184" spans="1:3" x14ac:dyDescent="0.25">
      <c r="A13184" t="s">
        <v>2</v>
      </c>
      <c r="B13184" s="1">
        <v>44766.625</v>
      </c>
      <c r="C13184" s="2">
        <v>0.105</v>
      </c>
    </row>
    <row r="13185" spans="1:3" x14ac:dyDescent="0.25">
      <c r="A13185" t="s">
        <v>2</v>
      </c>
      <c r="B13185" s="1">
        <v>44766.645833333336</v>
      </c>
      <c r="C13185" s="2">
        <v>0.126</v>
      </c>
    </row>
    <row r="13186" spans="1:3" x14ac:dyDescent="0.25">
      <c r="A13186" t="s">
        <v>2</v>
      </c>
      <c r="B13186" s="1">
        <v>44766.666666666664</v>
      </c>
      <c r="C13186" s="2">
        <v>0.186</v>
      </c>
    </row>
    <row r="13187" spans="1:3" x14ac:dyDescent="0.25">
      <c r="A13187" t="s">
        <v>2</v>
      </c>
      <c r="B13187" s="1">
        <v>44766.6875</v>
      </c>
      <c r="C13187" s="2">
        <v>0.10199999999999999</v>
      </c>
    </row>
    <row r="13188" spans="1:3" x14ac:dyDescent="0.25">
      <c r="A13188" t="s">
        <v>2</v>
      </c>
      <c r="B13188" s="1">
        <v>44766.708333333336</v>
      </c>
      <c r="C13188" s="2">
        <v>6.9000000000000006E-2</v>
      </c>
    </row>
    <row r="13189" spans="1:3" x14ac:dyDescent="0.25">
      <c r="A13189" t="s">
        <v>2</v>
      </c>
      <c r="B13189" s="1">
        <v>44766.729166666664</v>
      </c>
      <c r="C13189" s="2">
        <v>7.2999999999999995E-2</v>
      </c>
    </row>
    <row r="13190" spans="1:3" x14ac:dyDescent="0.25">
      <c r="A13190" t="s">
        <v>2</v>
      </c>
      <c r="B13190" s="1">
        <v>44766.75</v>
      </c>
      <c r="C13190" s="2">
        <v>5.8000000000000003E-2</v>
      </c>
    </row>
    <row r="13191" spans="1:3" x14ac:dyDescent="0.25">
      <c r="A13191" t="s">
        <v>2</v>
      </c>
      <c r="B13191" s="1">
        <v>44766.770833333336</v>
      </c>
      <c r="C13191" s="2">
        <v>9.9000000000000005E-2</v>
      </c>
    </row>
    <row r="13192" spans="1:3" x14ac:dyDescent="0.25">
      <c r="A13192" t="s">
        <v>2</v>
      </c>
      <c r="B13192" s="1">
        <v>44766.791666666664</v>
      </c>
      <c r="C13192" s="2">
        <v>0.20200000000000001</v>
      </c>
    </row>
    <row r="13193" spans="1:3" x14ac:dyDescent="0.25">
      <c r="A13193" t="s">
        <v>2</v>
      </c>
      <c r="B13193" s="1">
        <v>44766.8125</v>
      </c>
      <c r="C13193" s="2">
        <v>0.193</v>
      </c>
    </row>
    <row r="13194" spans="1:3" x14ac:dyDescent="0.25">
      <c r="A13194" t="s">
        <v>2</v>
      </c>
      <c r="B13194" s="1">
        <v>44766.833333333336</v>
      </c>
      <c r="C13194" s="2">
        <v>0.105</v>
      </c>
    </row>
    <row r="13195" spans="1:3" x14ac:dyDescent="0.25">
      <c r="A13195" t="s">
        <v>2</v>
      </c>
      <c r="B13195" s="1">
        <v>44766.854166666664</v>
      </c>
      <c r="C13195" s="2">
        <v>0.113</v>
      </c>
    </row>
    <row r="13196" spans="1:3" x14ac:dyDescent="0.25">
      <c r="A13196" t="s">
        <v>2</v>
      </c>
      <c r="B13196" s="1">
        <v>44766.875</v>
      </c>
      <c r="C13196" s="2">
        <v>0.16200000000000001</v>
      </c>
    </row>
    <row r="13197" spans="1:3" x14ac:dyDescent="0.25">
      <c r="A13197" t="s">
        <v>2</v>
      </c>
      <c r="B13197" s="1">
        <v>44766.895833333336</v>
      </c>
      <c r="C13197" s="2">
        <v>0.104</v>
      </c>
    </row>
    <row r="13198" spans="1:3" x14ac:dyDescent="0.25">
      <c r="A13198" t="s">
        <v>2</v>
      </c>
      <c r="B13198" s="1">
        <v>44766.916666666664</v>
      </c>
      <c r="C13198" s="2">
        <v>0.114</v>
      </c>
    </row>
    <row r="13199" spans="1:3" x14ac:dyDescent="0.25">
      <c r="A13199" t="s">
        <v>2</v>
      </c>
      <c r="B13199" s="1">
        <v>44766.9375</v>
      </c>
      <c r="C13199" s="2">
        <v>0.41</v>
      </c>
    </row>
    <row r="13200" spans="1:3" x14ac:dyDescent="0.25">
      <c r="A13200" t="s">
        <v>2</v>
      </c>
      <c r="B13200" s="1">
        <v>44766.958333333336</v>
      </c>
      <c r="C13200" s="2">
        <v>0.13100000000000001</v>
      </c>
    </row>
    <row r="13201" spans="1:3" x14ac:dyDescent="0.25">
      <c r="A13201" t="s">
        <v>2</v>
      </c>
      <c r="B13201" s="1">
        <v>44766.979166666664</v>
      </c>
      <c r="C13201" s="2">
        <v>0.23200000000000001</v>
      </c>
    </row>
    <row r="13202" spans="1:3" x14ac:dyDescent="0.25">
      <c r="A13202" t="s">
        <v>2</v>
      </c>
      <c r="B13202" s="1">
        <v>44767</v>
      </c>
      <c r="C13202" s="2">
        <v>0.14499999999999999</v>
      </c>
    </row>
    <row r="13203" spans="1:3" x14ac:dyDescent="0.25">
      <c r="A13203" t="s">
        <v>2</v>
      </c>
      <c r="B13203" s="1">
        <v>44767.020833333336</v>
      </c>
      <c r="C13203" s="2">
        <v>0.13800000000000001</v>
      </c>
    </row>
    <row r="13204" spans="1:3" x14ac:dyDescent="0.25">
      <c r="A13204" t="s">
        <v>2</v>
      </c>
      <c r="B13204" s="1">
        <v>44767.041666666664</v>
      </c>
      <c r="C13204" s="2">
        <v>0.13500000000000001</v>
      </c>
    </row>
    <row r="13205" spans="1:3" x14ac:dyDescent="0.25">
      <c r="A13205" t="s">
        <v>2</v>
      </c>
      <c r="B13205" s="1">
        <v>44767.0625</v>
      </c>
      <c r="C13205" s="2">
        <v>0.13200000000000001</v>
      </c>
    </row>
    <row r="13206" spans="1:3" x14ac:dyDescent="0.25">
      <c r="A13206" t="s">
        <v>2</v>
      </c>
      <c r="B13206" s="1">
        <v>44767.083333333336</v>
      </c>
      <c r="C13206" s="2">
        <v>0.88600000000000001</v>
      </c>
    </row>
    <row r="13207" spans="1:3" x14ac:dyDescent="0.25">
      <c r="A13207" t="s">
        <v>2</v>
      </c>
      <c r="B13207" s="1">
        <v>44767.104166666664</v>
      </c>
      <c r="C13207" s="2">
        <v>1.4730000000000001</v>
      </c>
    </row>
    <row r="13208" spans="1:3" x14ac:dyDescent="0.25">
      <c r="A13208" t="s">
        <v>2</v>
      </c>
      <c r="B13208" s="1">
        <v>44767.125</v>
      </c>
      <c r="C13208" s="2">
        <v>1.194</v>
      </c>
    </row>
    <row r="13209" spans="1:3" x14ac:dyDescent="0.25">
      <c r="A13209" t="s">
        <v>2</v>
      </c>
      <c r="B13209" s="1">
        <v>44767.145833333336</v>
      </c>
      <c r="C13209" s="2">
        <v>0.49</v>
      </c>
    </row>
    <row r="13210" spans="1:3" x14ac:dyDescent="0.25">
      <c r="A13210" t="s">
        <v>2</v>
      </c>
      <c r="B13210" s="1">
        <v>44767.166666666664</v>
      </c>
      <c r="C13210" s="2">
        <v>9.2999999999999999E-2</v>
      </c>
    </row>
    <row r="13211" spans="1:3" x14ac:dyDescent="0.25">
      <c r="A13211" t="s">
        <v>2</v>
      </c>
      <c r="B13211" s="1">
        <v>44767.1875</v>
      </c>
      <c r="C13211" s="2">
        <v>6.3E-2</v>
      </c>
    </row>
    <row r="13212" spans="1:3" x14ac:dyDescent="0.25">
      <c r="A13212" t="s">
        <v>2</v>
      </c>
      <c r="B13212" s="1">
        <v>44767.208333333336</v>
      </c>
      <c r="C13212" s="2">
        <v>0.32700000000000001</v>
      </c>
    </row>
    <row r="13213" spans="1:3" x14ac:dyDescent="0.25">
      <c r="A13213" t="s">
        <v>2</v>
      </c>
      <c r="B13213" s="1">
        <v>44767.229166666664</v>
      </c>
      <c r="C13213" s="2">
        <v>0.28499999999999998</v>
      </c>
    </row>
    <row r="13214" spans="1:3" x14ac:dyDescent="0.25">
      <c r="A13214" t="s">
        <v>2</v>
      </c>
      <c r="B13214" s="1">
        <v>44767.25</v>
      </c>
      <c r="C13214" s="2">
        <v>0.126</v>
      </c>
    </row>
    <row r="13215" spans="1:3" x14ac:dyDescent="0.25">
      <c r="A13215" t="s">
        <v>2</v>
      </c>
      <c r="B13215" s="1">
        <v>44767.270833333336</v>
      </c>
      <c r="C13215" s="2">
        <v>9.6000000000000002E-2</v>
      </c>
    </row>
    <row r="13216" spans="1:3" x14ac:dyDescent="0.25">
      <c r="A13216" t="s">
        <v>2</v>
      </c>
      <c r="B13216" s="1">
        <v>44767.291666666664</v>
      </c>
      <c r="C13216" s="2">
        <v>9.9000000000000005E-2</v>
      </c>
    </row>
    <row r="13217" spans="1:3" x14ac:dyDescent="0.25">
      <c r="A13217" t="s">
        <v>2</v>
      </c>
      <c r="B13217" s="1">
        <v>44767.3125</v>
      </c>
      <c r="C13217" s="2">
        <v>0.65800000000000003</v>
      </c>
    </row>
    <row r="13218" spans="1:3" x14ac:dyDescent="0.25">
      <c r="A13218" t="s">
        <v>2</v>
      </c>
      <c r="B13218" s="1">
        <v>44767.333333333336</v>
      </c>
      <c r="C13218" s="2">
        <v>0.05</v>
      </c>
    </row>
    <row r="13219" spans="1:3" x14ac:dyDescent="0.25">
      <c r="A13219" t="s">
        <v>2</v>
      </c>
      <c r="B13219" s="1">
        <v>44767.354166666664</v>
      </c>
      <c r="C13219" s="2">
        <v>3.5000000000000003E-2</v>
      </c>
    </row>
    <row r="13220" spans="1:3" x14ac:dyDescent="0.25">
      <c r="A13220" t="s">
        <v>2</v>
      </c>
      <c r="B13220" s="1">
        <v>44767.375</v>
      </c>
      <c r="C13220" s="2">
        <v>4.8000000000000001E-2</v>
      </c>
    </row>
    <row r="13221" spans="1:3" x14ac:dyDescent="0.25">
      <c r="A13221" t="s">
        <v>2</v>
      </c>
      <c r="B13221" s="1">
        <v>44767.395833333336</v>
      </c>
      <c r="C13221" s="2">
        <v>9.6000000000000002E-2</v>
      </c>
    </row>
    <row r="13222" spans="1:3" x14ac:dyDescent="0.25">
      <c r="A13222" t="s">
        <v>2</v>
      </c>
      <c r="B13222" s="1">
        <v>44767.416666666664</v>
      </c>
      <c r="C13222" s="2">
        <v>0.12</v>
      </c>
    </row>
    <row r="13223" spans="1:3" x14ac:dyDescent="0.25">
      <c r="A13223" t="s">
        <v>2</v>
      </c>
      <c r="B13223" s="1">
        <v>44767.4375</v>
      </c>
      <c r="C13223" s="2">
        <v>9.8000000000000004E-2</v>
      </c>
    </row>
    <row r="13224" spans="1:3" x14ac:dyDescent="0.25">
      <c r="A13224" t="s">
        <v>2</v>
      </c>
      <c r="B13224" s="1">
        <v>44767.458333333336</v>
      </c>
      <c r="C13224" s="2">
        <v>0.109</v>
      </c>
    </row>
    <row r="13225" spans="1:3" x14ac:dyDescent="0.25">
      <c r="A13225" t="s">
        <v>2</v>
      </c>
      <c r="B13225" s="1">
        <v>44767.479166666664</v>
      </c>
      <c r="C13225" s="2">
        <v>0.11899999999999999</v>
      </c>
    </row>
    <row r="13226" spans="1:3" x14ac:dyDescent="0.25">
      <c r="A13226" t="s">
        <v>2</v>
      </c>
      <c r="B13226" s="1">
        <v>44767.5</v>
      </c>
      <c r="C13226" s="2">
        <v>9.0999999999999998E-2</v>
      </c>
    </row>
    <row r="13227" spans="1:3" x14ac:dyDescent="0.25">
      <c r="A13227" t="s">
        <v>2</v>
      </c>
      <c r="B13227" s="1">
        <v>44767.520833333336</v>
      </c>
      <c r="C13227" s="2">
        <v>6.0999999999999999E-2</v>
      </c>
    </row>
    <row r="13228" spans="1:3" x14ac:dyDescent="0.25">
      <c r="A13228" t="s">
        <v>2</v>
      </c>
      <c r="B13228" s="1">
        <v>44767.541666666664</v>
      </c>
      <c r="C13228" s="2">
        <v>0.59</v>
      </c>
    </row>
    <row r="13229" spans="1:3" x14ac:dyDescent="0.25">
      <c r="A13229" t="s">
        <v>2</v>
      </c>
      <c r="B13229" s="1">
        <v>44767.5625</v>
      </c>
      <c r="C13229" s="2">
        <v>0.32900000000000001</v>
      </c>
    </row>
    <row r="13230" spans="1:3" x14ac:dyDescent="0.25">
      <c r="A13230" t="s">
        <v>2</v>
      </c>
      <c r="B13230" s="1">
        <v>44767.583333333336</v>
      </c>
      <c r="C13230" s="2">
        <v>0.17299999999999999</v>
      </c>
    </row>
    <row r="13231" spans="1:3" x14ac:dyDescent="0.25">
      <c r="A13231" t="s">
        <v>2</v>
      </c>
      <c r="B13231" s="1">
        <v>44767.604166666664</v>
      </c>
      <c r="C13231" s="2">
        <v>0.115</v>
      </c>
    </row>
    <row r="13232" spans="1:3" x14ac:dyDescent="0.25">
      <c r="A13232" t="s">
        <v>2</v>
      </c>
      <c r="B13232" s="1">
        <v>44767.625</v>
      </c>
      <c r="C13232" s="2">
        <v>0.16200000000000001</v>
      </c>
    </row>
    <row r="13233" spans="1:3" x14ac:dyDescent="0.25">
      <c r="A13233" t="s">
        <v>2</v>
      </c>
      <c r="B13233" s="1">
        <v>44767.645833333336</v>
      </c>
      <c r="C13233" s="2">
        <v>0.123</v>
      </c>
    </row>
    <row r="13234" spans="1:3" x14ac:dyDescent="0.25">
      <c r="A13234" t="s">
        <v>2</v>
      </c>
      <c r="B13234" s="1">
        <v>44767.666666666664</v>
      </c>
      <c r="C13234" s="2">
        <v>0.11799999999999999</v>
      </c>
    </row>
    <row r="13235" spans="1:3" x14ac:dyDescent="0.25">
      <c r="A13235" t="s">
        <v>2</v>
      </c>
      <c r="B13235" s="1">
        <v>44767.6875</v>
      </c>
      <c r="C13235" s="2">
        <v>9.1999999999999998E-2</v>
      </c>
    </row>
    <row r="13236" spans="1:3" x14ac:dyDescent="0.25">
      <c r="A13236" t="s">
        <v>2</v>
      </c>
      <c r="B13236" s="1">
        <v>44767.708333333336</v>
      </c>
      <c r="C13236" s="2">
        <v>8.7999999999999995E-2</v>
      </c>
    </row>
    <row r="13237" spans="1:3" x14ac:dyDescent="0.25">
      <c r="A13237" t="s">
        <v>2</v>
      </c>
      <c r="B13237" s="1">
        <v>44767.729166666664</v>
      </c>
      <c r="C13237" s="2">
        <v>9.7000000000000003E-2</v>
      </c>
    </row>
    <row r="13238" spans="1:3" x14ac:dyDescent="0.25">
      <c r="A13238" t="s">
        <v>2</v>
      </c>
      <c r="B13238" s="1">
        <v>44767.75</v>
      </c>
      <c r="C13238" s="2">
        <v>7.6999999999999999E-2</v>
      </c>
    </row>
    <row r="13239" spans="1:3" x14ac:dyDescent="0.25">
      <c r="A13239" t="s">
        <v>2</v>
      </c>
      <c r="B13239" s="1">
        <v>44767.770833333336</v>
      </c>
      <c r="C13239" s="2">
        <v>7.3999999999999996E-2</v>
      </c>
    </row>
    <row r="13240" spans="1:3" x14ac:dyDescent="0.25">
      <c r="A13240" t="s">
        <v>2</v>
      </c>
      <c r="B13240" s="1">
        <v>44767.791666666664</v>
      </c>
      <c r="C13240" s="2">
        <v>3.4000000000000002E-2</v>
      </c>
    </row>
    <row r="13241" spans="1:3" x14ac:dyDescent="0.25">
      <c r="A13241" t="s">
        <v>2</v>
      </c>
      <c r="B13241" s="1">
        <v>44767.8125</v>
      </c>
      <c r="C13241" s="2">
        <v>2.8000000000000001E-2</v>
      </c>
    </row>
    <row r="13242" spans="1:3" x14ac:dyDescent="0.25">
      <c r="A13242" t="s">
        <v>2</v>
      </c>
      <c r="B13242" s="1">
        <v>44767.833333333336</v>
      </c>
      <c r="C13242" s="2">
        <v>0.29599999999999999</v>
      </c>
    </row>
    <row r="13243" spans="1:3" x14ac:dyDescent="0.25">
      <c r="A13243" t="s">
        <v>2</v>
      </c>
      <c r="B13243" s="1">
        <v>44767.854166666664</v>
      </c>
      <c r="C13243" s="2">
        <v>0.13900000000000001</v>
      </c>
    </row>
    <row r="13244" spans="1:3" x14ac:dyDescent="0.25">
      <c r="A13244" t="s">
        <v>2</v>
      </c>
      <c r="B13244" s="1">
        <v>44767.875</v>
      </c>
      <c r="C13244" s="2">
        <v>0.153</v>
      </c>
    </row>
    <row r="13245" spans="1:3" x14ac:dyDescent="0.25">
      <c r="A13245" t="s">
        <v>2</v>
      </c>
      <c r="B13245" s="1">
        <v>44767.895833333336</v>
      </c>
      <c r="C13245" s="2">
        <v>0.13400000000000001</v>
      </c>
    </row>
    <row r="13246" spans="1:3" x14ac:dyDescent="0.25">
      <c r="A13246" t="s">
        <v>2</v>
      </c>
      <c r="B13246" s="1">
        <v>44767.916666666664</v>
      </c>
      <c r="C13246" s="2">
        <v>0.152</v>
      </c>
    </row>
    <row r="13247" spans="1:3" x14ac:dyDescent="0.25">
      <c r="A13247" t="s">
        <v>2</v>
      </c>
      <c r="B13247" s="1">
        <v>44767.9375</v>
      </c>
      <c r="C13247" s="2">
        <v>0.11</v>
      </c>
    </row>
    <row r="13248" spans="1:3" x14ac:dyDescent="0.25">
      <c r="A13248" t="s">
        <v>2</v>
      </c>
      <c r="B13248" s="1">
        <v>44767.958333333336</v>
      </c>
      <c r="C13248" s="2">
        <v>7.3999999999999996E-2</v>
      </c>
    </row>
    <row r="13249" spans="1:3" x14ac:dyDescent="0.25">
      <c r="A13249" t="s">
        <v>2</v>
      </c>
      <c r="B13249" s="1">
        <v>44767.979166666664</v>
      </c>
      <c r="C13249" s="2">
        <v>6.6000000000000003E-2</v>
      </c>
    </row>
    <row r="13250" spans="1:3" x14ac:dyDescent="0.25">
      <c r="A13250" t="s">
        <v>2</v>
      </c>
      <c r="B13250" s="1">
        <v>44768</v>
      </c>
      <c r="C13250" s="2">
        <v>5.8999999999999997E-2</v>
      </c>
    </row>
    <row r="13251" spans="1:3" x14ac:dyDescent="0.25">
      <c r="A13251" t="s">
        <v>2</v>
      </c>
      <c r="B13251" s="1">
        <v>44768.020833333336</v>
      </c>
      <c r="C13251" s="2">
        <v>0.05</v>
      </c>
    </row>
    <row r="13252" spans="1:3" x14ac:dyDescent="0.25">
      <c r="A13252" t="s">
        <v>2</v>
      </c>
      <c r="B13252" s="1">
        <v>44768.041666666664</v>
      </c>
      <c r="C13252" s="2">
        <v>8.4000000000000005E-2</v>
      </c>
    </row>
    <row r="13253" spans="1:3" x14ac:dyDescent="0.25">
      <c r="A13253" t="s">
        <v>2</v>
      </c>
      <c r="B13253" s="1">
        <v>44768.0625</v>
      </c>
      <c r="C13253" s="2">
        <v>0.109</v>
      </c>
    </row>
    <row r="13254" spans="1:3" x14ac:dyDescent="0.25">
      <c r="A13254" t="s">
        <v>2</v>
      </c>
      <c r="B13254" s="1">
        <v>44768.083333333336</v>
      </c>
      <c r="C13254" s="2">
        <v>0.85599999999999998</v>
      </c>
    </row>
    <row r="13255" spans="1:3" x14ac:dyDescent="0.25">
      <c r="A13255" t="s">
        <v>2</v>
      </c>
      <c r="B13255" s="1">
        <v>44768.104166666664</v>
      </c>
      <c r="C13255" s="2">
        <v>0.45900000000000002</v>
      </c>
    </row>
    <row r="13256" spans="1:3" x14ac:dyDescent="0.25">
      <c r="A13256" t="s">
        <v>2</v>
      </c>
      <c r="B13256" s="1">
        <v>44768.125</v>
      </c>
      <c r="C13256" s="2">
        <v>0.22900000000000001</v>
      </c>
    </row>
    <row r="13257" spans="1:3" x14ac:dyDescent="0.25">
      <c r="A13257" t="s">
        <v>2</v>
      </c>
      <c r="B13257" s="1">
        <v>44768.145833333336</v>
      </c>
      <c r="C13257" s="2">
        <v>0.505</v>
      </c>
    </row>
    <row r="13258" spans="1:3" x14ac:dyDescent="0.25">
      <c r="A13258" t="s">
        <v>2</v>
      </c>
      <c r="B13258" s="1">
        <v>44768.166666666664</v>
      </c>
      <c r="C13258" s="2">
        <v>4.4999999999999998E-2</v>
      </c>
    </row>
    <row r="13259" spans="1:3" x14ac:dyDescent="0.25">
      <c r="A13259" t="s">
        <v>2</v>
      </c>
      <c r="B13259" s="1">
        <v>44768.1875</v>
      </c>
      <c r="C13259" s="2">
        <v>2.8000000000000001E-2</v>
      </c>
    </row>
    <row r="13260" spans="1:3" x14ac:dyDescent="0.25">
      <c r="A13260" t="s">
        <v>2</v>
      </c>
      <c r="B13260" s="1">
        <v>44768.208333333336</v>
      </c>
      <c r="C13260" s="2">
        <v>4.3999999999999997E-2</v>
      </c>
    </row>
    <row r="13261" spans="1:3" x14ac:dyDescent="0.25">
      <c r="A13261" t="s">
        <v>2</v>
      </c>
      <c r="B13261" s="1">
        <v>44768.229166666664</v>
      </c>
      <c r="C13261" s="2">
        <v>0.113</v>
      </c>
    </row>
    <row r="13262" spans="1:3" x14ac:dyDescent="0.25">
      <c r="A13262" t="s">
        <v>2</v>
      </c>
      <c r="B13262" s="1">
        <v>44768.25</v>
      </c>
      <c r="C13262" s="2">
        <v>8.5000000000000006E-2</v>
      </c>
    </row>
    <row r="13263" spans="1:3" x14ac:dyDescent="0.25">
      <c r="A13263" t="s">
        <v>2</v>
      </c>
      <c r="B13263" s="1">
        <v>44768.270833333336</v>
      </c>
      <c r="C13263" s="2">
        <v>7.4999999999999997E-2</v>
      </c>
    </row>
    <row r="13264" spans="1:3" x14ac:dyDescent="0.25">
      <c r="A13264" t="s">
        <v>2</v>
      </c>
      <c r="B13264" s="1">
        <v>44768.291666666664</v>
      </c>
      <c r="C13264" s="2">
        <v>9.7000000000000003E-2</v>
      </c>
    </row>
    <row r="13265" spans="1:3" x14ac:dyDescent="0.25">
      <c r="A13265" t="s">
        <v>2</v>
      </c>
      <c r="B13265" s="1">
        <v>44768.3125</v>
      </c>
      <c r="C13265" s="2">
        <v>0.17499999999999999</v>
      </c>
    </row>
    <row r="13266" spans="1:3" x14ac:dyDescent="0.25">
      <c r="A13266" t="s">
        <v>2</v>
      </c>
      <c r="B13266" s="1">
        <v>44768.333333333336</v>
      </c>
      <c r="C13266" s="2">
        <v>0.26500000000000001</v>
      </c>
    </row>
    <row r="13267" spans="1:3" x14ac:dyDescent="0.25">
      <c r="A13267" t="s">
        <v>2</v>
      </c>
      <c r="B13267" s="1">
        <v>44768.354166666664</v>
      </c>
      <c r="C13267" s="2">
        <v>3.4000000000000002E-2</v>
      </c>
    </row>
    <row r="13268" spans="1:3" x14ac:dyDescent="0.25">
      <c r="A13268" t="s">
        <v>2</v>
      </c>
      <c r="B13268" s="1">
        <v>44768.375</v>
      </c>
      <c r="C13268" s="2">
        <v>8.3000000000000004E-2</v>
      </c>
    </row>
    <row r="13269" spans="1:3" x14ac:dyDescent="0.25">
      <c r="A13269" t="s">
        <v>2</v>
      </c>
      <c r="B13269" s="1">
        <v>44768.395833333336</v>
      </c>
      <c r="C13269" s="2">
        <v>6.0999999999999999E-2</v>
      </c>
    </row>
    <row r="13270" spans="1:3" x14ac:dyDescent="0.25">
      <c r="A13270" t="s">
        <v>2</v>
      </c>
      <c r="B13270" s="1">
        <v>44768.416666666664</v>
      </c>
      <c r="C13270" s="2">
        <v>8.2000000000000003E-2</v>
      </c>
    </row>
    <row r="13271" spans="1:3" x14ac:dyDescent="0.25">
      <c r="A13271" t="s">
        <v>2</v>
      </c>
      <c r="B13271" s="1">
        <v>44768.4375</v>
      </c>
      <c r="C13271" s="2">
        <v>9.5000000000000001E-2</v>
      </c>
    </row>
    <row r="13272" spans="1:3" x14ac:dyDescent="0.25">
      <c r="A13272" t="s">
        <v>2</v>
      </c>
      <c r="B13272" s="1">
        <v>44768.458333333336</v>
      </c>
      <c r="C13272" s="2">
        <v>0.12</v>
      </c>
    </row>
    <row r="13273" spans="1:3" x14ac:dyDescent="0.25">
      <c r="A13273" t="s">
        <v>2</v>
      </c>
      <c r="B13273" s="1">
        <v>44768.479166666664</v>
      </c>
      <c r="C13273" s="2">
        <v>0.11600000000000001</v>
      </c>
    </row>
    <row r="13274" spans="1:3" x14ac:dyDescent="0.25">
      <c r="A13274" t="s">
        <v>2</v>
      </c>
      <c r="B13274" s="1">
        <v>44768.5</v>
      </c>
      <c r="C13274" s="2">
        <v>8.1000000000000003E-2</v>
      </c>
    </row>
    <row r="13275" spans="1:3" x14ac:dyDescent="0.25">
      <c r="A13275" t="s">
        <v>2</v>
      </c>
      <c r="B13275" s="1">
        <v>44768.520833333336</v>
      </c>
      <c r="C13275" s="2">
        <v>6.0999999999999999E-2</v>
      </c>
    </row>
    <row r="13276" spans="1:3" x14ac:dyDescent="0.25">
      <c r="A13276" t="s">
        <v>2</v>
      </c>
      <c r="B13276" s="1">
        <v>44768.541666666664</v>
      </c>
      <c r="C13276" s="2">
        <v>0.95399999999999996</v>
      </c>
    </row>
    <row r="13277" spans="1:3" x14ac:dyDescent="0.25">
      <c r="A13277" t="s">
        <v>2</v>
      </c>
      <c r="B13277" s="1">
        <v>44768.5625</v>
      </c>
      <c r="C13277" s="2">
        <v>0.42</v>
      </c>
    </row>
    <row r="13278" spans="1:3" x14ac:dyDescent="0.25">
      <c r="A13278" t="s">
        <v>2</v>
      </c>
      <c r="B13278" s="1">
        <v>44768.583333333336</v>
      </c>
      <c r="C13278" s="2">
        <v>4.7E-2</v>
      </c>
    </row>
    <row r="13279" spans="1:3" x14ac:dyDescent="0.25">
      <c r="A13279" t="s">
        <v>2</v>
      </c>
      <c r="B13279" s="1">
        <v>44768.604166666664</v>
      </c>
      <c r="C13279" s="2">
        <v>6.9000000000000006E-2</v>
      </c>
    </row>
    <row r="13280" spans="1:3" x14ac:dyDescent="0.25">
      <c r="A13280" t="s">
        <v>2</v>
      </c>
      <c r="B13280" s="1">
        <v>44768.625</v>
      </c>
      <c r="C13280" s="2">
        <v>0.14000000000000001</v>
      </c>
    </row>
    <row r="13281" spans="1:3" x14ac:dyDescent="0.25">
      <c r="A13281" t="s">
        <v>2</v>
      </c>
      <c r="B13281" s="1">
        <v>44768.645833333336</v>
      </c>
      <c r="C13281" s="2">
        <v>8.8999999999999996E-2</v>
      </c>
    </row>
    <row r="13282" spans="1:3" x14ac:dyDescent="0.25">
      <c r="A13282" t="s">
        <v>2</v>
      </c>
      <c r="B13282" s="1">
        <v>44768.666666666664</v>
      </c>
      <c r="C13282" s="2">
        <v>8.3000000000000004E-2</v>
      </c>
    </row>
    <row r="13283" spans="1:3" x14ac:dyDescent="0.25">
      <c r="A13283" t="s">
        <v>2</v>
      </c>
      <c r="B13283" s="1">
        <v>44768.6875</v>
      </c>
      <c r="C13283" s="2">
        <v>0.113</v>
      </c>
    </row>
    <row r="13284" spans="1:3" x14ac:dyDescent="0.25">
      <c r="A13284" t="s">
        <v>2</v>
      </c>
      <c r="B13284" s="1">
        <v>44768.708333333336</v>
      </c>
      <c r="C13284" s="2">
        <v>7.6999999999999999E-2</v>
      </c>
    </row>
    <row r="13285" spans="1:3" x14ac:dyDescent="0.25">
      <c r="A13285" t="s">
        <v>2</v>
      </c>
      <c r="B13285" s="1">
        <v>44768.729166666664</v>
      </c>
      <c r="C13285" s="2">
        <v>2.5999999999999999E-2</v>
      </c>
    </row>
    <row r="13286" spans="1:3" x14ac:dyDescent="0.25">
      <c r="A13286" t="s">
        <v>2</v>
      </c>
      <c r="B13286" s="1">
        <v>44768.75</v>
      </c>
      <c r="C13286" s="2">
        <v>4.1000000000000002E-2</v>
      </c>
    </row>
    <row r="13287" spans="1:3" x14ac:dyDescent="0.25">
      <c r="A13287" t="s">
        <v>2</v>
      </c>
      <c r="B13287" s="1">
        <v>44768.770833333336</v>
      </c>
      <c r="C13287" s="2">
        <v>7.5999999999999998E-2</v>
      </c>
    </row>
    <row r="13288" spans="1:3" x14ac:dyDescent="0.25">
      <c r="A13288" t="s">
        <v>2</v>
      </c>
      <c r="B13288" s="1">
        <v>44768.791666666664</v>
      </c>
      <c r="C13288" s="2">
        <v>6.7000000000000004E-2</v>
      </c>
    </row>
    <row r="13289" spans="1:3" x14ac:dyDescent="0.25">
      <c r="A13289" t="s">
        <v>2</v>
      </c>
      <c r="B13289" s="1">
        <v>44768.8125</v>
      </c>
      <c r="C13289" s="2">
        <v>0.10299999999999999</v>
      </c>
    </row>
    <row r="13290" spans="1:3" x14ac:dyDescent="0.25">
      <c r="A13290" t="s">
        <v>2</v>
      </c>
      <c r="B13290" s="1">
        <v>44768.833333333336</v>
      </c>
      <c r="C13290" s="2">
        <v>0.185</v>
      </c>
    </row>
    <row r="13291" spans="1:3" x14ac:dyDescent="0.25">
      <c r="A13291" t="s">
        <v>2</v>
      </c>
      <c r="B13291" s="1">
        <v>44768.854166666664</v>
      </c>
      <c r="C13291" s="2">
        <v>0.876</v>
      </c>
    </row>
    <row r="13292" spans="1:3" x14ac:dyDescent="0.25">
      <c r="A13292" t="s">
        <v>2</v>
      </c>
      <c r="B13292" s="1">
        <v>44768.875</v>
      </c>
      <c r="C13292" s="2">
        <v>0.63600000000000001</v>
      </c>
    </row>
    <row r="13293" spans="1:3" x14ac:dyDescent="0.25">
      <c r="A13293" t="s">
        <v>2</v>
      </c>
      <c r="B13293" s="1">
        <v>44768.895833333336</v>
      </c>
      <c r="C13293" s="2">
        <v>0.53</v>
      </c>
    </row>
    <row r="13294" spans="1:3" x14ac:dyDescent="0.25">
      <c r="A13294" t="s">
        <v>2</v>
      </c>
      <c r="B13294" s="1">
        <v>44768.916666666664</v>
      </c>
      <c r="C13294" s="2">
        <v>0.57799999999999996</v>
      </c>
    </row>
    <row r="13295" spans="1:3" x14ac:dyDescent="0.25">
      <c r="A13295" t="s">
        <v>2</v>
      </c>
      <c r="B13295" s="1">
        <v>44768.9375</v>
      </c>
      <c r="C13295" s="2">
        <v>9.7000000000000003E-2</v>
      </c>
    </row>
    <row r="13296" spans="1:3" x14ac:dyDescent="0.25">
      <c r="A13296" t="s">
        <v>2</v>
      </c>
      <c r="B13296" s="1">
        <v>44768.958333333336</v>
      </c>
      <c r="C13296" s="2">
        <v>0.111</v>
      </c>
    </row>
    <row r="13297" spans="1:3" x14ac:dyDescent="0.25">
      <c r="A13297" t="s">
        <v>2</v>
      </c>
      <c r="B13297" s="1">
        <v>44768.979166666664</v>
      </c>
      <c r="C13297" s="2">
        <v>9.4E-2</v>
      </c>
    </row>
    <row r="13298" spans="1:3" x14ac:dyDescent="0.25">
      <c r="A13298" t="s">
        <v>2</v>
      </c>
      <c r="B13298" s="1">
        <v>44769</v>
      </c>
      <c r="C13298" s="2">
        <v>9.8000000000000004E-2</v>
      </c>
    </row>
    <row r="13299" spans="1:3" x14ac:dyDescent="0.25">
      <c r="A13299" t="s">
        <v>2</v>
      </c>
      <c r="B13299" s="1">
        <v>44769.020833333336</v>
      </c>
      <c r="C13299" s="2">
        <v>0.45100000000000001</v>
      </c>
    </row>
    <row r="13300" spans="1:3" x14ac:dyDescent="0.25">
      <c r="A13300" t="s">
        <v>2</v>
      </c>
      <c r="B13300" s="1">
        <v>44769.041666666664</v>
      </c>
      <c r="C13300" s="2">
        <v>0.13400000000000001</v>
      </c>
    </row>
    <row r="13301" spans="1:3" x14ac:dyDescent="0.25">
      <c r="A13301" t="s">
        <v>2</v>
      </c>
      <c r="B13301" s="1">
        <v>44769.0625</v>
      </c>
      <c r="C13301" s="2">
        <v>0.46700000000000003</v>
      </c>
    </row>
    <row r="13302" spans="1:3" x14ac:dyDescent="0.25">
      <c r="A13302" t="s">
        <v>2</v>
      </c>
      <c r="B13302" s="1">
        <v>44769.083333333336</v>
      </c>
      <c r="C13302" s="2">
        <v>0.82699999999999996</v>
      </c>
    </row>
    <row r="13303" spans="1:3" x14ac:dyDescent="0.25">
      <c r="A13303" t="s">
        <v>2</v>
      </c>
      <c r="B13303" s="1">
        <v>44769.104166666664</v>
      </c>
      <c r="C13303" s="2">
        <v>1.1970000000000001</v>
      </c>
    </row>
    <row r="13304" spans="1:3" x14ac:dyDescent="0.25">
      <c r="A13304" t="s">
        <v>2</v>
      </c>
      <c r="B13304" s="1">
        <v>44769.125</v>
      </c>
      <c r="C13304" s="2">
        <v>0.46100000000000002</v>
      </c>
    </row>
    <row r="13305" spans="1:3" x14ac:dyDescent="0.25">
      <c r="A13305" t="s">
        <v>2</v>
      </c>
      <c r="B13305" s="1">
        <v>44769.145833333336</v>
      </c>
      <c r="C13305" s="2">
        <v>3.3000000000000002E-2</v>
      </c>
    </row>
    <row r="13306" spans="1:3" x14ac:dyDescent="0.25">
      <c r="A13306" t="s">
        <v>2</v>
      </c>
      <c r="B13306" s="1">
        <v>44769.166666666664</v>
      </c>
      <c r="C13306" s="2">
        <v>2.8000000000000001E-2</v>
      </c>
    </row>
    <row r="13307" spans="1:3" x14ac:dyDescent="0.25">
      <c r="A13307" t="s">
        <v>2</v>
      </c>
      <c r="B13307" s="1">
        <v>44769.1875</v>
      </c>
      <c r="C13307" s="2">
        <v>8.6999999999999994E-2</v>
      </c>
    </row>
    <row r="13308" spans="1:3" x14ac:dyDescent="0.25">
      <c r="A13308" t="s">
        <v>2</v>
      </c>
      <c r="B13308" s="1">
        <v>44769.208333333336</v>
      </c>
      <c r="C13308" s="2">
        <v>0.10299999999999999</v>
      </c>
    </row>
    <row r="13309" spans="1:3" x14ac:dyDescent="0.25">
      <c r="A13309" t="s">
        <v>2</v>
      </c>
      <c r="B13309" s="1">
        <v>44769.229166666664</v>
      </c>
      <c r="C13309" s="2">
        <v>7.3999999999999996E-2</v>
      </c>
    </row>
    <row r="13310" spans="1:3" x14ac:dyDescent="0.25">
      <c r="A13310" t="s">
        <v>2</v>
      </c>
      <c r="B13310" s="1">
        <v>44769.25</v>
      </c>
      <c r="C13310" s="2">
        <v>0.08</v>
      </c>
    </row>
    <row r="13311" spans="1:3" x14ac:dyDescent="0.25">
      <c r="A13311" t="s">
        <v>2</v>
      </c>
      <c r="B13311" s="1">
        <v>44769.270833333336</v>
      </c>
      <c r="C13311" s="2">
        <v>0.105</v>
      </c>
    </row>
    <row r="13312" spans="1:3" x14ac:dyDescent="0.25">
      <c r="A13312" t="s">
        <v>2</v>
      </c>
      <c r="B13312" s="1">
        <v>44769.291666666664</v>
      </c>
      <c r="C13312" s="2">
        <v>4.1000000000000002E-2</v>
      </c>
    </row>
    <row r="13313" spans="1:3" x14ac:dyDescent="0.25">
      <c r="A13313" t="s">
        <v>2</v>
      </c>
      <c r="B13313" s="1">
        <v>44769.3125</v>
      </c>
      <c r="C13313" s="2">
        <v>2.8000000000000001E-2</v>
      </c>
    </row>
    <row r="13314" spans="1:3" x14ac:dyDescent="0.25">
      <c r="A13314" t="s">
        <v>2</v>
      </c>
      <c r="B13314" s="1">
        <v>44769.333333333336</v>
      </c>
      <c r="C13314" s="2">
        <v>4.7E-2</v>
      </c>
    </row>
    <row r="13315" spans="1:3" x14ac:dyDescent="0.25">
      <c r="A13315" t="s">
        <v>2</v>
      </c>
      <c r="B13315" s="1">
        <v>44769.354166666664</v>
      </c>
      <c r="C13315" s="2">
        <v>0.161</v>
      </c>
    </row>
    <row r="13316" spans="1:3" x14ac:dyDescent="0.25">
      <c r="A13316" t="s">
        <v>2</v>
      </c>
      <c r="B13316" s="1">
        <v>44769.375</v>
      </c>
      <c r="C13316" s="2">
        <v>4.2000000000000003E-2</v>
      </c>
    </row>
    <row r="13317" spans="1:3" x14ac:dyDescent="0.25">
      <c r="A13317" t="s">
        <v>2</v>
      </c>
      <c r="B13317" s="1">
        <v>44769.395833333336</v>
      </c>
      <c r="C13317" s="2">
        <v>7.3999999999999996E-2</v>
      </c>
    </row>
    <row r="13318" spans="1:3" x14ac:dyDescent="0.25">
      <c r="A13318" t="s">
        <v>2</v>
      </c>
      <c r="B13318" s="1">
        <v>44769.416666666664</v>
      </c>
      <c r="C13318" s="2">
        <v>9.5000000000000001E-2</v>
      </c>
    </row>
    <row r="13319" spans="1:3" x14ac:dyDescent="0.25">
      <c r="A13319" t="s">
        <v>2</v>
      </c>
      <c r="B13319" s="1">
        <v>44769.4375</v>
      </c>
      <c r="C13319" s="2">
        <v>0.10299999999999999</v>
      </c>
    </row>
    <row r="13320" spans="1:3" x14ac:dyDescent="0.25">
      <c r="A13320" t="s">
        <v>2</v>
      </c>
      <c r="B13320" s="1">
        <v>44769.458333333336</v>
      </c>
      <c r="C13320" s="2">
        <v>7.0000000000000007E-2</v>
      </c>
    </row>
    <row r="13321" spans="1:3" x14ac:dyDescent="0.25">
      <c r="A13321" t="s">
        <v>2</v>
      </c>
      <c r="B13321" s="1">
        <v>44769.479166666664</v>
      </c>
      <c r="C13321" s="2">
        <v>4.9000000000000002E-2</v>
      </c>
    </row>
    <row r="13322" spans="1:3" x14ac:dyDescent="0.25">
      <c r="A13322" t="s">
        <v>2</v>
      </c>
      <c r="B13322" s="1">
        <v>44769.5</v>
      </c>
      <c r="C13322" s="2">
        <v>5.8999999999999997E-2</v>
      </c>
    </row>
    <row r="13323" spans="1:3" x14ac:dyDescent="0.25">
      <c r="A13323" t="s">
        <v>2</v>
      </c>
      <c r="B13323" s="1">
        <v>44769.520833333336</v>
      </c>
      <c r="C13323" s="2">
        <v>4.5999999999999999E-2</v>
      </c>
    </row>
    <row r="13324" spans="1:3" x14ac:dyDescent="0.25">
      <c r="A13324" t="s">
        <v>2</v>
      </c>
      <c r="B13324" s="1">
        <v>44769.541666666664</v>
      </c>
      <c r="C13324" s="2">
        <v>0.78600000000000003</v>
      </c>
    </row>
    <row r="13325" spans="1:3" x14ac:dyDescent="0.25">
      <c r="A13325" t="s">
        <v>2</v>
      </c>
      <c r="B13325" s="1">
        <v>44769.5625</v>
      </c>
      <c r="C13325" s="2">
        <v>0.19400000000000001</v>
      </c>
    </row>
    <row r="13326" spans="1:3" x14ac:dyDescent="0.25">
      <c r="A13326" t="s">
        <v>2</v>
      </c>
      <c r="B13326" s="1">
        <v>44769.583333333336</v>
      </c>
      <c r="C13326" s="2">
        <v>0.106</v>
      </c>
    </row>
    <row r="13327" spans="1:3" x14ac:dyDescent="0.25">
      <c r="A13327" t="s">
        <v>2</v>
      </c>
      <c r="B13327" s="1">
        <v>44769.604166666664</v>
      </c>
      <c r="C13327" s="2">
        <v>8.6999999999999994E-2</v>
      </c>
    </row>
    <row r="13328" spans="1:3" x14ac:dyDescent="0.25">
      <c r="A13328" t="s">
        <v>2</v>
      </c>
      <c r="B13328" s="1">
        <v>44769.625</v>
      </c>
      <c r="C13328" s="2">
        <v>7.0999999999999994E-2</v>
      </c>
    </row>
    <row r="13329" spans="1:3" x14ac:dyDescent="0.25">
      <c r="A13329" t="s">
        <v>2</v>
      </c>
      <c r="B13329" s="1">
        <v>44769.645833333336</v>
      </c>
      <c r="C13329" s="2">
        <v>8.7999999999999995E-2</v>
      </c>
    </row>
    <row r="13330" spans="1:3" x14ac:dyDescent="0.25">
      <c r="A13330" t="s">
        <v>2</v>
      </c>
      <c r="B13330" s="1">
        <v>44769.666666666664</v>
      </c>
      <c r="C13330" s="2">
        <v>8.5999999999999993E-2</v>
      </c>
    </row>
    <row r="13331" spans="1:3" x14ac:dyDescent="0.25">
      <c r="A13331" t="s">
        <v>2</v>
      </c>
      <c r="B13331" s="1">
        <v>44769.6875</v>
      </c>
      <c r="C13331" s="2">
        <v>2.9000000000000001E-2</v>
      </c>
    </row>
    <row r="13332" spans="1:3" x14ac:dyDescent="0.25">
      <c r="A13332" t="s">
        <v>2</v>
      </c>
      <c r="B13332" s="1">
        <v>44769.708333333336</v>
      </c>
      <c r="C13332" s="2">
        <v>2.4E-2</v>
      </c>
    </row>
    <row r="13333" spans="1:3" x14ac:dyDescent="0.25">
      <c r="A13333" t="s">
        <v>2</v>
      </c>
      <c r="B13333" s="1">
        <v>44769.729166666664</v>
      </c>
      <c r="C13333" s="2">
        <v>5.0999999999999997E-2</v>
      </c>
    </row>
    <row r="13334" spans="1:3" x14ac:dyDescent="0.25">
      <c r="A13334" t="s">
        <v>2</v>
      </c>
      <c r="B13334" s="1">
        <v>44769.75</v>
      </c>
      <c r="C13334" s="2">
        <v>5.3999999999999999E-2</v>
      </c>
    </row>
    <row r="13335" spans="1:3" x14ac:dyDescent="0.25">
      <c r="A13335" t="s">
        <v>2</v>
      </c>
      <c r="B13335" s="1">
        <v>44769.770833333336</v>
      </c>
      <c r="C13335" s="2">
        <v>5.6000000000000001E-2</v>
      </c>
    </row>
    <row r="13336" spans="1:3" x14ac:dyDescent="0.25">
      <c r="A13336" t="s">
        <v>2</v>
      </c>
      <c r="B13336" s="1">
        <v>44769.791666666664</v>
      </c>
      <c r="C13336" s="2">
        <v>7.3999999999999996E-2</v>
      </c>
    </row>
    <row r="13337" spans="1:3" x14ac:dyDescent="0.25">
      <c r="A13337" t="s">
        <v>2</v>
      </c>
      <c r="B13337" s="1">
        <v>44769.8125</v>
      </c>
      <c r="C13337" s="2">
        <v>0.14899999999999999</v>
      </c>
    </row>
    <row r="13338" spans="1:3" x14ac:dyDescent="0.25">
      <c r="A13338" t="s">
        <v>2</v>
      </c>
      <c r="B13338" s="1">
        <v>44769.833333333336</v>
      </c>
      <c r="C13338" s="2">
        <v>0.84699999999999998</v>
      </c>
    </row>
    <row r="13339" spans="1:3" x14ac:dyDescent="0.25">
      <c r="A13339" t="s">
        <v>2</v>
      </c>
      <c r="B13339" s="1">
        <v>44769.854166666664</v>
      </c>
      <c r="C13339" s="2">
        <v>0.30499999999999999</v>
      </c>
    </row>
    <row r="13340" spans="1:3" x14ac:dyDescent="0.25">
      <c r="A13340" t="s">
        <v>2</v>
      </c>
      <c r="B13340" s="1">
        <v>44769.875</v>
      </c>
      <c r="C13340" s="2">
        <v>8.4000000000000005E-2</v>
      </c>
    </row>
    <row r="13341" spans="1:3" x14ac:dyDescent="0.25">
      <c r="A13341" t="s">
        <v>2</v>
      </c>
      <c r="B13341" s="1">
        <v>44769.895833333336</v>
      </c>
      <c r="C13341" s="2">
        <v>0.105</v>
      </c>
    </row>
    <row r="13342" spans="1:3" x14ac:dyDescent="0.25">
      <c r="A13342" t="s">
        <v>2</v>
      </c>
      <c r="B13342" s="1">
        <v>44769.916666666664</v>
      </c>
      <c r="C13342" s="2">
        <v>0.121</v>
      </c>
    </row>
    <row r="13343" spans="1:3" x14ac:dyDescent="0.25">
      <c r="A13343" t="s">
        <v>2</v>
      </c>
      <c r="B13343" s="1">
        <v>44769.9375</v>
      </c>
      <c r="C13343" s="2">
        <v>0.182</v>
      </c>
    </row>
    <row r="13344" spans="1:3" x14ac:dyDescent="0.25">
      <c r="A13344" t="s">
        <v>2</v>
      </c>
      <c r="B13344" s="1">
        <v>44769.958333333336</v>
      </c>
      <c r="C13344" s="2">
        <v>8.7999999999999995E-2</v>
      </c>
    </row>
    <row r="13345" spans="1:3" x14ac:dyDescent="0.25">
      <c r="A13345" t="s">
        <v>2</v>
      </c>
      <c r="B13345" s="1">
        <v>44769.979166666664</v>
      </c>
      <c r="C13345" s="2">
        <v>0.13500000000000001</v>
      </c>
    </row>
    <row r="13346" spans="1:3" x14ac:dyDescent="0.25">
      <c r="A13346" t="s">
        <v>2</v>
      </c>
      <c r="B13346" s="1">
        <v>44770</v>
      </c>
      <c r="C13346" s="2">
        <v>0.111</v>
      </c>
    </row>
    <row r="13347" spans="1:3" x14ac:dyDescent="0.25">
      <c r="A13347" t="s">
        <v>2</v>
      </c>
      <c r="B13347" s="1">
        <v>44770.020833333336</v>
      </c>
      <c r="C13347" s="2">
        <v>8.8999999999999996E-2</v>
      </c>
    </row>
    <row r="13348" spans="1:3" x14ac:dyDescent="0.25">
      <c r="A13348" t="s">
        <v>2</v>
      </c>
      <c r="B13348" s="1">
        <v>44770.041666666664</v>
      </c>
      <c r="C13348" s="2">
        <v>0.104</v>
      </c>
    </row>
    <row r="13349" spans="1:3" x14ac:dyDescent="0.25">
      <c r="A13349" t="s">
        <v>2</v>
      </c>
      <c r="B13349" s="1">
        <v>44770.0625</v>
      </c>
      <c r="C13349" s="2">
        <v>0.114</v>
      </c>
    </row>
    <row r="13350" spans="1:3" x14ac:dyDescent="0.25">
      <c r="A13350" t="s">
        <v>2</v>
      </c>
      <c r="B13350" s="1">
        <v>44770.083333333336</v>
      </c>
      <c r="C13350" s="2">
        <v>0.84799999999999998</v>
      </c>
    </row>
    <row r="13351" spans="1:3" x14ac:dyDescent="0.25">
      <c r="A13351" t="s">
        <v>2</v>
      </c>
      <c r="B13351" s="1">
        <v>44770.104166666664</v>
      </c>
      <c r="C13351" s="2">
        <v>1.179</v>
      </c>
    </row>
    <row r="13352" spans="1:3" x14ac:dyDescent="0.25">
      <c r="A13352" t="s">
        <v>2</v>
      </c>
      <c r="B13352" s="1">
        <v>44770.125</v>
      </c>
      <c r="C13352" s="2">
        <v>0.68300000000000005</v>
      </c>
    </row>
    <row r="13353" spans="1:3" x14ac:dyDescent="0.25">
      <c r="A13353" t="s">
        <v>2</v>
      </c>
      <c r="B13353" s="1">
        <v>44770.145833333336</v>
      </c>
      <c r="C13353" s="2">
        <v>6.2E-2</v>
      </c>
    </row>
    <row r="13354" spans="1:3" x14ac:dyDescent="0.25">
      <c r="A13354" t="s">
        <v>2</v>
      </c>
      <c r="B13354" s="1">
        <v>44770.166666666664</v>
      </c>
      <c r="C13354" s="2">
        <v>3.1E-2</v>
      </c>
    </row>
    <row r="13355" spans="1:3" x14ac:dyDescent="0.25">
      <c r="A13355" t="s">
        <v>2</v>
      </c>
      <c r="B13355" s="1">
        <v>44770.1875</v>
      </c>
      <c r="C13355" s="2">
        <v>2.8000000000000001E-2</v>
      </c>
    </row>
    <row r="13356" spans="1:3" x14ac:dyDescent="0.25">
      <c r="A13356" t="s">
        <v>2</v>
      </c>
      <c r="B13356" s="1">
        <v>44770.208333333336</v>
      </c>
      <c r="C13356" s="2">
        <v>8.5000000000000006E-2</v>
      </c>
    </row>
    <row r="13357" spans="1:3" x14ac:dyDescent="0.25">
      <c r="A13357" t="s">
        <v>2</v>
      </c>
      <c r="B13357" s="1">
        <v>44770.229166666664</v>
      </c>
      <c r="C13357" s="2">
        <v>9.6000000000000002E-2</v>
      </c>
    </row>
    <row r="13358" spans="1:3" x14ac:dyDescent="0.25">
      <c r="A13358" t="s">
        <v>2</v>
      </c>
      <c r="B13358" s="1">
        <v>44770.25</v>
      </c>
      <c r="C13358" s="2">
        <v>7.3999999999999996E-2</v>
      </c>
    </row>
    <row r="13359" spans="1:3" x14ac:dyDescent="0.25">
      <c r="A13359" t="s">
        <v>2</v>
      </c>
      <c r="B13359" s="1">
        <v>44770.270833333336</v>
      </c>
      <c r="C13359" s="2">
        <v>8.5999999999999993E-2</v>
      </c>
    </row>
    <row r="13360" spans="1:3" x14ac:dyDescent="0.25">
      <c r="A13360" t="s">
        <v>2</v>
      </c>
      <c r="B13360" s="1">
        <v>44770.291666666664</v>
      </c>
      <c r="C13360" s="2">
        <v>0.108</v>
      </c>
    </row>
    <row r="13361" spans="1:3" x14ac:dyDescent="0.25">
      <c r="A13361" t="s">
        <v>2</v>
      </c>
      <c r="B13361" s="1">
        <v>44770.3125</v>
      </c>
      <c r="C13361" s="2">
        <v>4.7E-2</v>
      </c>
    </row>
    <row r="13362" spans="1:3" x14ac:dyDescent="0.25">
      <c r="A13362" t="s">
        <v>2</v>
      </c>
      <c r="B13362" s="1">
        <v>44770.333333333336</v>
      </c>
      <c r="C13362" s="2">
        <v>5.6000000000000001E-2</v>
      </c>
    </row>
    <row r="13363" spans="1:3" x14ac:dyDescent="0.25">
      <c r="A13363" t="s">
        <v>2</v>
      </c>
      <c r="B13363" s="1">
        <v>44770.354166666664</v>
      </c>
      <c r="C13363" s="2">
        <v>0.16200000000000001</v>
      </c>
    </row>
    <row r="13364" spans="1:3" x14ac:dyDescent="0.25">
      <c r="A13364" t="s">
        <v>2</v>
      </c>
      <c r="B13364" s="1">
        <v>44770.375</v>
      </c>
      <c r="C13364" s="2">
        <v>6.2E-2</v>
      </c>
    </row>
    <row r="13365" spans="1:3" x14ac:dyDescent="0.25">
      <c r="A13365" t="s">
        <v>2</v>
      </c>
      <c r="B13365" s="1">
        <v>44770.395833333336</v>
      </c>
      <c r="C13365" s="2">
        <v>0.06</v>
      </c>
    </row>
    <row r="13366" spans="1:3" x14ac:dyDescent="0.25">
      <c r="A13366" t="s">
        <v>2</v>
      </c>
      <c r="B13366" s="1">
        <v>44770.416666666664</v>
      </c>
      <c r="C13366" s="2">
        <v>8.8999999999999996E-2</v>
      </c>
    </row>
    <row r="13367" spans="1:3" x14ac:dyDescent="0.25">
      <c r="A13367" t="s">
        <v>2</v>
      </c>
      <c r="B13367" s="1">
        <v>44770.4375</v>
      </c>
      <c r="C13367" s="2">
        <v>0.105</v>
      </c>
    </row>
    <row r="13368" spans="1:3" x14ac:dyDescent="0.25">
      <c r="A13368" t="s">
        <v>2</v>
      </c>
      <c r="B13368" s="1">
        <v>44770.458333333336</v>
      </c>
      <c r="C13368" s="2">
        <v>0.105</v>
      </c>
    </row>
    <row r="13369" spans="1:3" x14ac:dyDescent="0.25">
      <c r="A13369" t="s">
        <v>2</v>
      </c>
      <c r="B13369" s="1">
        <v>44770.479166666664</v>
      </c>
      <c r="C13369" s="2">
        <v>0.104</v>
      </c>
    </row>
    <row r="13370" spans="1:3" x14ac:dyDescent="0.25">
      <c r="A13370" t="s">
        <v>2</v>
      </c>
      <c r="B13370" s="1">
        <v>44770.5</v>
      </c>
      <c r="C13370" s="2">
        <v>0.10299999999999999</v>
      </c>
    </row>
    <row r="13371" spans="1:3" x14ac:dyDescent="0.25">
      <c r="A13371" t="s">
        <v>2</v>
      </c>
      <c r="B13371" s="1">
        <v>44770.520833333336</v>
      </c>
      <c r="C13371" s="2">
        <v>6.8000000000000005E-2</v>
      </c>
    </row>
    <row r="13372" spans="1:3" x14ac:dyDescent="0.25">
      <c r="A13372" t="s">
        <v>2</v>
      </c>
      <c r="B13372" s="1">
        <v>44770.541666666664</v>
      </c>
      <c r="C13372" s="2">
        <v>0.81</v>
      </c>
    </row>
    <row r="13373" spans="1:3" x14ac:dyDescent="0.25">
      <c r="A13373" t="s">
        <v>2</v>
      </c>
      <c r="B13373" s="1">
        <v>44770.5625</v>
      </c>
      <c r="C13373" s="2">
        <v>0.84199999999999997</v>
      </c>
    </row>
    <row r="13374" spans="1:3" x14ac:dyDescent="0.25">
      <c r="A13374" t="s">
        <v>2</v>
      </c>
      <c r="B13374" s="1">
        <v>44770.583333333336</v>
      </c>
      <c r="C13374" s="2">
        <v>5.8999999999999997E-2</v>
      </c>
    </row>
    <row r="13375" spans="1:3" x14ac:dyDescent="0.25">
      <c r="A13375" t="s">
        <v>2</v>
      </c>
      <c r="B13375" s="1">
        <v>44770.604166666664</v>
      </c>
      <c r="C13375" s="2">
        <v>6.4000000000000001E-2</v>
      </c>
    </row>
    <row r="13376" spans="1:3" x14ac:dyDescent="0.25">
      <c r="A13376" t="s">
        <v>2</v>
      </c>
      <c r="B13376" s="1">
        <v>44770.625</v>
      </c>
      <c r="C13376" s="2">
        <v>0.108</v>
      </c>
    </row>
    <row r="13377" spans="1:3" x14ac:dyDescent="0.25">
      <c r="A13377" t="s">
        <v>2</v>
      </c>
      <c r="B13377" s="1">
        <v>44770.645833333336</v>
      </c>
      <c r="C13377" s="2">
        <v>0.104</v>
      </c>
    </row>
    <row r="13378" spans="1:3" x14ac:dyDescent="0.25">
      <c r="A13378" t="s">
        <v>2</v>
      </c>
      <c r="B13378" s="1">
        <v>44770.666666666664</v>
      </c>
      <c r="C13378" s="2">
        <v>0.10299999999999999</v>
      </c>
    </row>
    <row r="13379" spans="1:3" x14ac:dyDescent="0.25">
      <c r="A13379" t="s">
        <v>2</v>
      </c>
      <c r="B13379" s="1">
        <v>44770.6875</v>
      </c>
      <c r="C13379" s="2">
        <v>0.10299999999999999</v>
      </c>
    </row>
    <row r="13380" spans="1:3" x14ac:dyDescent="0.25">
      <c r="A13380" t="s">
        <v>2</v>
      </c>
      <c r="B13380" s="1">
        <v>44770.708333333336</v>
      </c>
      <c r="C13380" s="2">
        <v>8.3000000000000004E-2</v>
      </c>
    </row>
    <row r="13381" spans="1:3" x14ac:dyDescent="0.25">
      <c r="A13381" t="s">
        <v>2</v>
      </c>
      <c r="B13381" s="1">
        <v>44770.729166666664</v>
      </c>
      <c r="C13381" s="2">
        <v>5.7000000000000002E-2</v>
      </c>
    </row>
    <row r="13382" spans="1:3" x14ac:dyDescent="0.25">
      <c r="A13382" t="s">
        <v>2</v>
      </c>
      <c r="B13382" s="1">
        <v>44770.75</v>
      </c>
      <c r="C13382" s="2">
        <v>5.7000000000000002E-2</v>
      </c>
    </row>
    <row r="13383" spans="1:3" x14ac:dyDescent="0.25">
      <c r="A13383" t="s">
        <v>2</v>
      </c>
      <c r="B13383" s="1">
        <v>44770.770833333336</v>
      </c>
      <c r="C13383" s="2">
        <v>5.8000000000000003E-2</v>
      </c>
    </row>
    <row r="13384" spans="1:3" x14ac:dyDescent="0.25">
      <c r="A13384" t="s">
        <v>2</v>
      </c>
      <c r="B13384" s="1">
        <v>44770.791666666664</v>
      </c>
      <c r="C13384" s="2">
        <v>5.7000000000000002E-2</v>
      </c>
    </row>
    <row r="13385" spans="1:3" x14ac:dyDescent="0.25">
      <c r="A13385" t="s">
        <v>2</v>
      </c>
      <c r="B13385" s="1">
        <v>44770.8125</v>
      </c>
      <c r="C13385" s="2">
        <v>8.8999999999999996E-2</v>
      </c>
    </row>
    <row r="13386" spans="1:3" x14ac:dyDescent="0.25">
      <c r="A13386" t="s">
        <v>2</v>
      </c>
      <c r="B13386" s="1">
        <v>44770.833333333336</v>
      </c>
      <c r="C13386" s="2">
        <v>0.16300000000000001</v>
      </c>
    </row>
    <row r="13387" spans="1:3" x14ac:dyDescent="0.25">
      <c r="A13387" t="s">
        <v>2</v>
      </c>
      <c r="B13387" s="1">
        <v>44770.854166666664</v>
      </c>
      <c r="C13387" s="2">
        <v>7.6999999999999999E-2</v>
      </c>
    </row>
    <row r="13388" spans="1:3" x14ac:dyDescent="0.25">
      <c r="A13388" t="s">
        <v>2</v>
      </c>
      <c r="B13388" s="1">
        <v>44770.875</v>
      </c>
      <c r="C13388" s="2">
        <v>7.2999999999999995E-2</v>
      </c>
    </row>
    <row r="13389" spans="1:3" x14ac:dyDescent="0.25">
      <c r="A13389" t="s">
        <v>2</v>
      </c>
      <c r="B13389" s="1">
        <v>44770.895833333336</v>
      </c>
      <c r="C13389" s="2">
        <v>0.08</v>
      </c>
    </row>
    <row r="13390" spans="1:3" x14ac:dyDescent="0.25">
      <c r="A13390" t="s">
        <v>2</v>
      </c>
      <c r="B13390" s="1">
        <v>44770.916666666664</v>
      </c>
      <c r="C13390" s="2">
        <v>6.2E-2</v>
      </c>
    </row>
    <row r="13391" spans="1:3" x14ac:dyDescent="0.25">
      <c r="A13391" t="s">
        <v>2</v>
      </c>
      <c r="B13391" s="1">
        <v>44770.9375</v>
      </c>
      <c r="C13391" s="2">
        <v>5.8999999999999997E-2</v>
      </c>
    </row>
    <row r="13392" spans="1:3" x14ac:dyDescent="0.25">
      <c r="A13392" t="s">
        <v>2</v>
      </c>
      <c r="B13392" s="1">
        <v>44770.958333333336</v>
      </c>
      <c r="C13392" s="2">
        <v>3.7999999999999999E-2</v>
      </c>
    </row>
    <row r="13393" spans="1:3" x14ac:dyDescent="0.25">
      <c r="A13393" t="s">
        <v>2</v>
      </c>
      <c r="B13393" s="1">
        <v>44770.979166666664</v>
      </c>
      <c r="C13393" s="2">
        <v>2.7E-2</v>
      </c>
    </row>
    <row r="13394" spans="1:3" x14ac:dyDescent="0.25">
      <c r="A13394" t="s">
        <v>2</v>
      </c>
      <c r="B13394" s="1">
        <v>44771</v>
      </c>
      <c r="C13394" s="2">
        <v>9.8000000000000004E-2</v>
      </c>
    </row>
    <row r="13395" spans="1:3" x14ac:dyDescent="0.25">
      <c r="A13395" t="s">
        <v>2</v>
      </c>
      <c r="B13395" s="1">
        <v>44771.020833333336</v>
      </c>
      <c r="C13395" s="2">
        <v>0.115</v>
      </c>
    </row>
    <row r="13396" spans="1:3" x14ac:dyDescent="0.25">
      <c r="A13396" t="s">
        <v>2</v>
      </c>
      <c r="B13396" s="1">
        <v>44771.041666666664</v>
      </c>
      <c r="C13396" s="2">
        <v>8.5999999999999993E-2</v>
      </c>
    </row>
    <row r="13397" spans="1:3" x14ac:dyDescent="0.25">
      <c r="A13397" t="s">
        <v>2</v>
      </c>
      <c r="B13397" s="1">
        <v>44771.0625</v>
      </c>
      <c r="C13397" s="2">
        <v>9.0999999999999998E-2</v>
      </c>
    </row>
    <row r="13398" spans="1:3" x14ac:dyDescent="0.25">
      <c r="A13398" t="s">
        <v>2</v>
      </c>
      <c r="B13398" s="1">
        <v>44771.083333333336</v>
      </c>
      <c r="C13398" s="2">
        <v>0.88700000000000001</v>
      </c>
    </row>
    <row r="13399" spans="1:3" x14ac:dyDescent="0.25">
      <c r="A13399" t="s">
        <v>2</v>
      </c>
      <c r="B13399" s="1">
        <v>44771.104166666664</v>
      </c>
      <c r="C13399" s="2">
        <v>1.1339999999999999</v>
      </c>
    </row>
    <row r="13400" spans="1:3" x14ac:dyDescent="0.25">
      <c r="A13400" t="s">
        <v>2</v>
      </c>
      <c r="B13400" s="1">
        <v>44771.125</v>
      </c>
      <c r="C13400" s="2">
        <v>5.1999999999999998E-2</v>
      </c>
    </row>
    <row r="13401" spans="1:3" x14ac:dyDescent="0.25">
      <c r="A13401" t="s">
        <v>2</v>
      </c>
      <c r="B13401" s="1">
        <v>44771.145833333336</v>
      </c>
      <c r="C13401" s="2">
        <v>6.3E-2</v>
      </c>
    </row>
    <row r="13402" spans="1:3" x14ac:dyDescent="0.25">
      <c r="A13402" t="s">
        <v>2</v>
      </c>
      <c r="B13402" s="1">
        <v>44771.166666666664</v>
      </c>
      <c r="C13402" s="2">
        <v>0.08</v>
      </c>
    </row>
    <row r="13403" spans="1:3" x14ac:dyDescent="0.25">
      <c r="A13403" t="s">
        <v>2</v>
      </c>
      <c r="B13403" s="1">
        <v>44771.1875</v>
      </c>
      <c r="C13403" s="2">
        <v>6.7000000000000004E-2</v>
      </c>
    </row>
    <row r="13404" spans="1:3" x14ac:dyDescent="0.25">
      <c r="A13404" t="s">
        <v>2</v>
      </c>
      <c r="B13404" s="1">
        <v>44771.208333333336</v>
      </c>
      <c r="C13404" s="2">
        <v>0.28699999999999998</v>
      </c>
    </row>
    <row r="13405" spans="1:3" x14ac:dyDescent="0.25">
      <c r="A13405" t="s">
        <v>2</v>
      </c>
      <c r="B13405" s="1">
        <v>44771.229166666664</v>
      </c>
      <c r="C13405" s="2">
        <v>0.312</v>
      </c>
    </row>
    <row r="13406" spans="1:3" x14ac:dyDescent="0.25">
      <c r="A13406" t="s">
        <v>2</v>
      </c>
      <c r="B13406" s="1">
        <v>44771.25</v>
      </c>
      <c r="C13406" s="2">
        <v>0.10199999999999999</v>
      </c>
    </row>
    <row r="13407" spans="1:3" x14ac:dyDescent="0.25">
      <c r="A13407" t="s">
        <v>2</v>
      </c>
      <c r="B13407" s="1">
        <v>44771.270833333336</v>
      </c>
      <c r="C13407" s="2">
        <v>7.6999999999999999E-2</v>
      </c>
    </row>
    <row r="13408" spans="1:3" x14ac:dyDescent="0.25">
      <c r="A13408" t="s">
        <v>2</v>
      </c>
      <c r="B13408" s="1">
        <v>44771.291666666664</v>
      </c>
      <c r="C13408" s="2">
        <v>8.4000000000000005E-2</v>
      </c>
    </row>
    <row r="13409" spans="1:3" x14ac:dyDescent="0.25">
      <c r="A13409" t="s">
        <v>2</v>
      </c>
      <c r="B13409" s="1">
        <v>44771.3125</v>
      </c>
      <c r="C13409" s="2">
        <v>0.29099999999999998</v>
      </c>
    </row>
    <row r="13410" spans="1:3" x14ac:dyDescent="0.25">
      <c r="A13410" t="s">
        <v>2</v>
      </c>
      <c r="B13410" s="1">
        <v>44771.333333333336</v>
      </c>
      <c r="C13410" s="2">
        <v>0.23699999999999999</v>
      </c>
    </row>
    <row r="13411" spans="1:3" x14ac:dyDescent="0.25">
      <c r="A13411" t="s">
        <v>2</v>
      </c>
      <c r="B13411" s="1">
        <v>44771.354166666664</v>
      </c>
      <c r="C13411" s="2">
        <v>5.8999999999999997E-2</v>
      </c>
    </row>
    <row r="13412" spans="1:3" x14ac:dyDescent="0.25">
      <c r="A13412" t="s">
        <v>2</v>
      </c>
      <c r="B13412" s="1">
        <v>44771.375</v>
      </c>
      <c r="C13412" s="2">
        <v>6.2E-2</v>
      </c>
    </row>
    <row r="13413" spans="1:3" x14ac:dyDescent="0.25">
      <c r="A13413" t="s">
        <v>2</v>
      </c>
      <c r="B13413" s="1">
        <v>44771.395833333336</v>
      </c>
      <c r="C13413" s="2">
        <v>4.4999999999999998E-2</v>
      </c>
    </row>
    <row r="13414" spans="1:3" x14ac:dyDescent="0.25">
      <c r="A13414" t="s">
        <v>2</v>
      </c>
      <c r="B13414" s="1">
        <v>44771.416666666664</v>
      </c>
      <c r="C13414" s="2">
        <v>6.0999999999999999E-2</v>
      </c>
    </row>
    <row r="13415" spans="1:3" x14ac:dyDescent="0.25">
      <c r="A13415" t="s">
        <v>2</v>
      </c>
      <c r="B13415" s="1">
        <v>44771.4375</v>
      </c>
      <c r="C13415" s="2">
        <v>8.8999999999999996E-2</v>
      </c>
    </row>
    <row r="13416" spans="1:3" x14ac:dyDescent="0.25">
      <c r="A13416" t="s">
        <v>2</v>
      </c>
      <c r="B13416" s="1">
        <v>44771.458333333336</v>
      </c>
      <c r="C13416" s="2">
        <v>0.107</v>
      </c>
    </row>
    <row r="13417" spans="1:3" x14ac:dyDescent="0.25">
      <c r="A13417" t="s">
        <v>2</v>
      </c>
      <c r="B13417" s="1">
        <v>44771.479166666664</v>
      </c>
      <c r="C13417" s="2">
        <v>8.8999999999999996E-2</v>
      </c>
    </row>
    <row r="13418" spans="1:3" x14ac:dyDescent="0.25">
      <c r="A13418" t="s">
        <v>2</v>
      </c>
      <c r="B13418" s="1">
        <v>44771.5</v>
      </c>
      <c r="C13418" s="2">
        <v>0.09</v>
      </c>
    </row>
    <row r="13419" spans="1:3" x14ac:dyDescent="0.25">
      <c r="A13419" t="s">
        <v>2</v>
      </c>
      <c r="B13419" s="1">
        <v>44771.520833333336</v>
      </c>
      <c r="C13419" s="2">
        <v>8.7999999999999995E-2</v>
      </c>
    </row>
    <row r="13420" spans="1:3" x14ac:dyDescent="0.25">
      <c r="A13420" t="s">
        <v>2</v>
      </c>
      <c r="B13420" s="1">
        <v>44771.541666666664</v>
      </c>
      <c r="C13420" s="2">
        <v>0.82799999999999996</v>
      </c>
    </row>
    <row r="13421" spans="1:3" x14ac:dyDescent="0.25">
      <c r="A13421" t="s">
        <v>2</v>
      </c>
      <c r="B13421" s="1">
        <v>44771.5625</v>
      </c>
      <c r="C13421" s="2">
        <v>1.1910000000000001</v>
      </c>
    </row>
    <row r="13422" spans="1:3" x14ac:dyDescent="0.25">
      <c r="A13422" t="s">
        <v>2</v>
      </c>
      <c r="B13422" s="1">
        <v>44771.583333333336</v>
      </c>
      <c r="C13422" s="2">
        <v>0.45</v>
      </c>
    </row>
    <row r="13423" spans="1:3" x14ac:dyDescent="0.25">
      <c r="A13423" t="s">
        <v>2</v>
      </c>
      <c r="B13423" s="1">
        <v>44771.604166666664</v>
      </c>
      <c r="C13423" s="2">
        <v>6.3E-2</v>
      </c>
    </row>
    <row r="13424" spans="1:3" x14ac:dyDescent="0.25">
      <c r="A13424" t="s">
        <v>2</v>
      </c>
      <c r="B13424" s="1">
        <v>44771.625</v>
      </c>
      <c r="C13424" s="2">
        <v>7.8E-2</v>
      </c>
    </row>
    <row r="13425" spans="1:3" x14ac:dyDescent="0.25">
      <c r="A13425" t="s">
        <v>2</v>
      </c>
      <c r="B13425" s="1">
        <v>44771.645833333336</v>
      </c>
      <c r="C13425" s="2">
        <v>0.108</v>
      </c>
    </row>
    <row r="13426" spans="1:3" x14ac:dyDescent="0.25">
      <c r="A13426" t="s">
        <v>2</v>
      </c>
      <c r="B13426" s="1">
        <v>44771.666666666664</v>
      </c>
      <c r="C13426" s="2">
        <v>0.19400000000000001</v>
      </c>
    </row>
    <row r="13427" spans="1:3" x14ac:dyDescent="0.25">
      <c r="A13427" t="s">
        <v>2</v>
      </c>
      <c r="B13427" s="1">
        <v>44771.6875</v>
      </c>
      <c r="C13427" s="2">
        <v>0.14199999999999999</v>
      </c>
    </row>
    <row r="13428" spans="1:3" x14ac:dyDescent="0.25">
      <c r="A13428" t="s">
        <v>2</v>
      </c>
      <c r="B13428" s="1">
        <v>44771.708333333336</v>
      </c>
      <c r="C13428" s="2">
        <v>9.1999999999999998E-2</v>
      </c>
    </row>
    <row r="13429" spans="1:3" x14ac:dyDescent="0.25">
      <c r="A13429" t="s">
        <v>2</v>
      </c>
      <c r="B13429" s="1">
        <v>44771.729166666664</v>
      </c>
      <c r="C13429" s="2">
        <v>4.7E-2</v>
      </c>
    </row>
    <row r="13430" spans="1:3" x14ac:dyDescent="0.25">
      <c r="A13430" t="s">
        <v>2</v>
      </c>
      <c r="B13430" s="1">
        <v>44771.75</v>
      </c>
      <c r="C13430" s="2">
        <v>6.3E-2</v>
      </c>
    </row>
    <row r="13431" spans="1:3" x14ac:dyDescent="0.25">
      <c r="A13431" t="s">
        <v>2</v>
      </c>
      <c r="B13431" s="1">
        <v>44771.770833333336</v>
      </c>
      <c r="C13431" s="2">
        <v>0.40899999999999997</v>
      </c>
    </row>
    <row r="13432" spans="1:3" x14ac:dyDescent="0.25">
      <c r="A13432" t="s">
        <v>2</v>
      </c>
      <c r="B13432" s="1">
        <v>44771.791666666664</v>
      </c>
      <c r="C13432" s="2">
        <v>0.47299999999999998</v>
      </c>
    </row>
    <row r="13433" spans="1:3" x14ac:dyDescent="0.25">
      <c r="A13433" t="s">
        <v>2</v>
      </c>
      <c r="B13433" s="1">
        <v>44771.8125</v>
      </c>
      <c r="C13433" s="2">
        <v>0.56799999999999995</v>
      </c>
    </row>
    <row r="13434" spans="1:3" x14ac:dyDescent="0.25">
      <c r="A13434" t="s">
        <v>2</v>
      </c>
      <c r="B13434" s="1">
        <v>44771.833333333336</v>
      </c>
      <c r="C13434" s="2">
        <v>0.56999999999999995</v>
      </c>
    </row>
    <row r="13435" spans="1:3" x14ac:dyDescent="0.25">
      <c r="A13435" t="s">
        <v>2</v>
      </c>
      <c r="B13435" s="1">
        <v>44771.854166666664</v>
      </c>
      <c r="C13435" s="2">
        <v>0.38300000000000001</v>
      </c>
    </row>
    <row r="13436" spans="1:3" x14ac:dyDescent="0.25">
      <c r="A13436" t="s">
        <v>2</v>
      </c>
      <c r="B13436" s="1">
        <v>44771.875</v>
      </c>
      <c r="C13436" s="2">
        <v>0.10299999999999999</v>
      </c>
    </row>
    <row r="13437" spans="1:3" x14ac:dyDescent="0.25">
      <c r="A13437" t="s">
        <v>2</v>
      </c>
      <c r="B13437" s="1">
        <v>44771.895833333336</v>
      </c>
      <c r="C13437" s="2">
        <v>0.124</v>
      </c>
    </row>
    <row r="13438" spans="1:3" x14ac:dyDescent="0.25">
      <c r="A13438" t="s">
        <v>2</v>
      </c>
      <c r="B13438" s="1">
        <v>44771.916666666664</v>
      </c>
      <c r="C13438" s="2">
        <v>0.115</v>
      </c>
    </row>
    <row r="13439" spans="1:3" x14ac:dyDescent="0.25">
      <c r="A13439" t="s">
        <v>2</v>
      </c>
      <c r="B13439" s="1">
        <v>44771.9375</v>
      </c>
      <c r="C13439" s="2">
        <v>0.106</v>
      </c>
    </row>
    <row r="13440" spans="1:3" x14ac:dyDescent="0.25">
      <c r="A13440" t="s">
        <v>2</v>
      </c>
      <c r="B13440" s="1">
        <v>44771.958333333336</v>
      </c>
      <c r="C13440" s="2">
        <v>4.4999999999999998E-2</v>
      </c>
    </row>
    <row r="13441" spans="1:3" x14ac:dyDescent="0.25">
      <c r="A13441" t="s">
        <v>2</v>
      </c>
      <c r="B13441" s="1">
        <v>44771.979166666664</v>
      </c>
      <c r="C13441" s="2">
        <v>3.7999999999999999E-2</v>
      </c>
    </row>
    <row r="13442" spans="1:3" x14ac:dyDescent="0.25">
      <c r="A13442" t="s">
        <v>2</v>
      </c>
      <c r="B13442" s="1">
        <v>44772</v>
      </c>
      <c r="C13442" s="2">
        <v>8.5999999999999993E-2</v>
      </c>
    </row>
    <row r="13443" spans="1:3" x14ac:dyDescent="0.25">
      <c r="A13443" t="s">
        <v>2</v>
      </c>
      <c r="B13443" s="1">
        <v>44772.020833333336</v>
      </c>
      <c r="C13443" s="2">
        <v>0.11700000000000001</v>
      </c>
    </row>
    <row r="13444" spans="1:3" x14ac:dyDescent="0.25">
      <c r="A13444" t="s">
        <v>2</v>
      </c>
      <c r="B13444" s="1">
        <v>44772.041666666664</v>
      </c>
      <c r="C13444" s="2">
        <v>9.5000000000000001E-2</v>
      </c>
    </row>
    <row r="13445" spans="1:3" x14ac:dyDescent="0.25">
      <c r="A13445" t="s">
        <v>2</v>
      </c>
      <c r="B13445" s="1">
        <v>44772.0625</v>
      </c>
      <c r="C13445" s="2">
        <v>0.115</v>
      </c>
    </row>
    <row r="13446" spans="1:3" x14ac:dyDescent="0.25">
      <c r="A13446" t="s">
        <v>2</v>
      </c>
      <c r="B13446" s="1">
        <v>44772.083333333336</v>
      </c>
      <c r="C13446" s="2">
        <v>0.89100000000000001</v>
      </c>
    </row>
    <row r="13447" spans="1:3" x14ac:dyDescent="0.25">
      <c r="A13447" t="s">
        <v>2</v>
      </c>
      <c r="B13447" s="1">
        <v>44772.104166666664</v>
      </c>
      <c r="C13447" s="2">
        <v>1.2050000000000001</v>
      </c>
    </row>
    <row r="13448" spans="1:3" x14ac:dyDescent="0.25">
      <c r="A13448" t="s">
        <v>2</v>
      </c>
      <c r="B13448" s="1">
        <v>44772.125</v>
      </c>
      <c r="C13448" s="2">
        <v>0.32700000000000001</v>
      </c>
    </row>
    <row r="13449" spans="1:3" x14ac:dyDescent="0.25">
      <c r="A13449" t="s">
        <v>2</v>
      </c>
      <c r="B13449" s="1">
        <v>44772.145833333336</v>
      </c>
      <c r="C13449" s="2">
        <v>6.3E-2</v>
      </c>
    </row>
    <row r="13450" spans="1:3" x14ac:dyDescent="0.25">
      <c r="A13450" t="s">
        <v>2</v>
      </c>
      <c r="B13450" s="1">
        <v>44772.166666666664</v>
      </c>
      <c r="C13450" s="2">
        <v>0.05</v>
      </c>
    </row>
    <row r="13451" spans="1:3" x14ac:dyDescent="0.25">
      <c r="A13451" t="s">
        <v>2</v>
      </c>
      <c r="B13451" s="1">
        <v>44772.1875</v>
      </c>
      <c r="C13451" s="2">
        <v>0.13800000000000001</v>
      </c>
    </row>
    <row r="13452" spans="1:3" x14ac:dyDescent="0.25">
      <c r="A13452" t="s">
        <v>2</v>
      </c>
      <c r="B13452" s="1">
        <v>44772.208333333336</v>
      </c>
      <c r="C13452" s="2">
        <v>0.115</v>
      </c>
    </row>
    <row r="13453" spans="1:3" x14ac:dyDescent="0.25">
      <c r="A13453" t="s">
        <v>2</v>
      </c>
      <c r="B13453" s="1">
        <v>44772.229166666664</v>
      </c>
      <c r="C13453" s="2">
        <v>0.12</v>
      </c>
    </row>
    <row r="13454" spans="1:3" x14ac:dyDescent="0.25">
      <c r="A13454" t="s">
        <v>2</v>
      </c>
      <c r="B13454" s="1">
        <v>44772.25</v>
      </c>
      <c r="C13454" s="2">
        <v>7.9000000000000001E-2</v>
      </c>
    </row>
    <row r="13455" spans="1:3" x14ac:dyDescent="0.25">
      <c r="A13455" t="s">
        <v>2</v>
      </c>
      <c r="B13455" s="1">
        <v>44772.270833333336</v>
      </c>
      <c r="C13455" s="2">
        <v>7.3999999999999996E-2</v>
      </c>
    </row>
    <row r="13456" spans="1:3" x14ac:dyDescent="0.25">
      <c r="A13456" t="s">
        <v>2</v>
      </c>
      <c r="B13456" s="1">
        <v>44772.291666666664</v>
      </c>
      <c r="C13456" s="2">
        <v>7.0000000000000007E-2</v>
      </c>
    </row>
    <row r="13457" spans="1:3" x14ac:dyDescent="0.25">
      <c r="A13457" t="s">
        <v>2</v>
      </c>
      <c r="B13457" s="1">
        <v>44772.3125</v>
      </c>
      <c r="C13457" s="2">
        <v>5.1999999999999998E-2</v>
      </c>
    </row>
    <row r="13458" spans="1:3" x14ac:dyDescent="0.25">
      <c r="A13458" t="s">
        <v>2</v>
      </c>
      <c r="B13458" s="1">
        <v>44772.333333333336</v>
      </c>
      <c r="C13458" s="2">
        <v>2.7E-2</v>
      </c>
    </row>
    <row r="13459" spans="1:3" x14ac:dyDescent="0.25">
      <c r="A13459" t="s">
        <v>2</v>
      </c>
      <c r="B13459" s="1">
        <v>44772.354166666664</v>
      </c>
      <c r="C13459" s="2">
        <v>3.1E-2</v>
      </c>
    </row>
    <row r="13460" spans="1:3" x14ac:dyDescent="0.25">
      <c r="A13460" t="s">
        <v>2</v>
      </c>
      <c r="B13460" s="1">
        <v>44772.375</v>
      </c>
      <c r="C13460" s="2">
        <v>9.1999999999999998E-2</v>
      </c>
    </row>
    <row r="13461" spans="1:3" x14ac:dyDescent="0.25">
      <c r="A13461" t="s">
        <v>2</v>
      </c>
      <c r="B13461" s="1">
        <v>44772.395833333336</v>
      </c>
      <c r="C13461" s="2">
        <v>0.109</v>
      </c>
    </row>
    <row r="13462" spans="1:3" x14ac:dyDescent="0.25">
      <c r="A13462" t="s">
        <v>2</v>
      </c>
      <c r="B13462" s="1">
        <v>44772.416666666664</v>
      </c>
      <c r="C13462" s="2">
        <v>0.248</v>
      </c>
    </row>
    <row r="13463" spans="1:3" x14ac:dyDescent="0.25">
      <c r="A13463" t="s">
        <v>2</v>
      </c>
      <c r="B13463" s="1">
        <v>44772.4375</v>
      </c>
      <c r="C13463" s="2">
        <v>0.52700000000000002</v>
      </c>
    </row>
    <row r="13464" spans="1:3" x14ac:dyDescent="0.25">
      <c r="A13464" t="s">
        <v>2</v>
      </c>
      <c r="B13464" s="1">
        <v>44772.458333333336</v>
      </c>
      <c r="C13464" s="2">
        <v>0.151</v>
      </c>
    </row>
    <row r="13465" spans="1:3" x14ac:dyDescent="0.25">
      <c r="A13465" t="s">
        <v>2</v>
      </c>
      <c r="B13465" s="1">
        <v>44772.479166666664</v>
      </c>
      <c r="C13465" s="2">
        <v>0.115</v>
      </c>
    </row>
    <row r="13466" spans="1:3" x14ac:dyDescent="0.25">
      <c r="A13466" t="s">
        <v>2</v>
      </c>
      <c r="B13466" s="1">
        <v>44772.5</v>
      </c>
      <c r="C13466" s="2">
        <v>0.11</v>
      </c>
    </row>
    <row r="13467" spans="1:3" x14ac:dyDescent="0.25">
      <c r="A13467" t="s">
        <v>2</v>
      </c>
      <c r="B13467" s="1">
        <v>44772.520833333336</v>
      </c>
      <c r="C13467" s="2">
        <v>0.214</v>
      </c>
    </row>
    <row r="13468" spans="1:3" x14ac:dyDescent="0.25">
      <c r="A13468" t="s">
        <v>2</v>
      </c>
      <c r="B13468" s="1">
        <v>44772.541666666664</v>
      </c>
      <c r="C13468" s="2">
        <v>0.90200000000000002</v>
      </c>
    </row>
    <row r="13469" spans="1:3" x14ac:dyDescent="0.25">
      <c r="A13469" t="s">
        <v>2</v>
      </c>
      <c r="B13469" s="1">
        <v>44772.5625</v>
      </c>
      <c r="C13469" s="2">
        <v>1.5509999999999999</v>
      </c>
    </row>
    <row r="13470" spans="1:3" x14ac:dyDescent="0.25">
      <c r="A13470" t="s">
        <v>2</v>
      </c>
      <c r="B13470" s="1">
        <v>44772.583333333336</v>
      </c>
      <c r="C13470" s="2">
        <v>0.122</v>
      </c>
    </row>
    <row r="13471" spans="1:3" x14ac:dyDescent="0.25">
      <c r="A13471" t="s">
        <v>2</v>
      </c>
      <c r="B13471" s="1">
        <v>44772.604166666664</v>
      </c>
      <c r="C13471" s="2">
        <v>0.47699999999999998</v>
      </c>
    </row>
    <row r="13472" spans="1:3" x14ac:dyDescent="0.25">
      <c r="A13472" t="s">
        <v>2</v>
      </c>
      <c r="B13472" s="1">
        <v>44772.625</v>
      </c>
      <c r="C13472" s="2">
        <v>0.111</v>
      </c>
    </row>
    <row r="13473" spans="1:3" x14ac:dyDescent="0.25">
      <c r="A13473" t="s">
        <v>2</v>
      </c>
      <c r="B13473" s="1">
        <v>44772.645833333336</v>
      </c>
      <c r="C13473" s="2">
        <v>0.10299999999999999</v>
      </c>
    </row>
    <row r="13474" spans="1:3" x14ac:dyDescent="0.25">
      <c r="A13474" t="s">
        <v>2</v>
      </c>
      <c r="B13474" s="1">
        <v>44772.666666666664</v>
      </c>
      <c r="C13474" s="2">
        <v>0.10299999999999999</v>
      </c>
    </row>
    <row r="13475" spans="1:3" x14ac:dyDescent="0.25">
      <c r="A13475" t="s">
        <v>2</v>
      </c>
      <c r="B13475" s="1">
        <v>44772.6875</v>
      </c>
      <c r="C13475" s="2">
        <v>7.1999999999999995E-2</v>
      </c>
    </row>
    <row r="13476" spans="1:3" x14ac:dyDescent="0.25">
      <c r="A13476" t="s">
        <v>2</v>
      </c>
      <c r="B13476" s="1">
        <v>44772.708333333336</v>
      </c>
      <c r="C13476" s="2">
        <v>0.08</v>
      </c>
    </row>
    <row r="13477" spans="1:3" x14ac:dyDescent="0.25">
      <c r="A13477" t="s">
        <v>2</v>
      </c>
      <c r="B13477" s="1">
        <v>44772.729166666664</v>
      </c>
      <c r="C13477" s="2">
        <v>0.11</v>
      </c>
    </row>
    <row r="13478" spans="1:3" x14ac:dyDescent="0.25">
      <c r="A13478" t="s">
        <v>2</v>
      </c>
      <c r="B13478" s="1">
        <v>44772.75</v>
      </c>
      <c r="C13478" s="2">
        <v>0.151</v>
      </c>
    </row>
    <row r="13479" spans="1:3" x14ac:dyDescent="0.25">
      <c r="A13479" t="s">
        <v>2</v>
      </c>
      <c r="B13479" s="1">
        <v>44772.770833333336</v>
      </c>
      <c r="C13479" s="2">
        <v>0.13200000000000001</v>
      </c>
    </row>
    <row r="13480" spans="1:3" x14ac:dyDescent="0.25">
      <c r="A13480" t="s">
        <v>2</v>
      </c>
      <c r="B13480" s="1">
        <v>44772.791666666664</v>
      </c>
      <c r="C13480" s="2">
        <v>0.112</v>
      </c>
    </row>
    <row r="13481" spans="1:3" x14ac:dyDescent="0.25">
      <c r="A13481" t="s">
        <v>2</v>
      </c>
      <c r="B13481" s="1">
        <v>44772.8125</v>
      </c>
      <c r="C13481" s="2">
        <v>0.11600000000000001</v>
      </c>
    </row>
    <row r="13482" spans="1:3" x14ac:dyDescent="0.25">
      <c r="A13482" t="s">
        <v>2</v>
      </c>
      <c r="B13482" s="1">
        <v>44772.833333333336</v>
      </c>
      <c r="C13482" s="2">
        <v>0.13600000000000001</v>
      </c>
    </row>
    <row r="13483" spans="1:3" x14ac:dyDescent="0.25">
      <c r="A13483" t="s">
        <v>2</v>
      </c>
      <c r="B13483" s="1">
        <v>44772.854166666664</v>
      </c>
      <c r="C13483" s="2">
        <v>0.109</v>
      </c>
    </row>
    <row r="13484" spans="1:3" x14ac:dyDescent="0.25">
      <c r="A13484" t="s">
        <v>2</v>
      </c>
      <c r="B13484" s="1">
        <v>44772.875</v>
      </c>
      <c r="C13484" s="2">
        <v>0.108</v>
      </c>
    </row>
    <row r="13485" spans="1:3" x14ac:dyDescent="0.25">
      <c r="A13485" t="s">
        <v>2</v>
      </c>
      <c r="B13485" s="1">
        <v>44772.895833333336</v>
      </c>
      <c r="C13485" s="2">
        <v>0.106</v>
      </c>
    </row>
    <row r="13486" spans="1:3" x14ac:dyDescent="0.25">
      <c r="A13486" t="s">
        <v>2</v>
      </c>
      <c r="B13486" s="1">
        <v>44772.916666666664</v>
      </c>
      <c r="C13486" s="2">
        <v>0.11799999999999999</v>
      </c>
    </row>
    <row r="13487" spans="1:3" x14ac:dyDescent="0.25">
      <c r="A13487" t="s">
        <v>2</v>
      </c>
      <c r="B13487" s="1">
        <v>44772.9375</v>
      </c>
      <c r="C13487" s="2">
        <v>0.158</v>
      </c>
    </row>
    <row r="13488" spans="1:3" x14ac:dyDescent="0.25">
      <c r="A13488" t="s">
        <v>2</v>
      </c>
      <c r="B13488" s="1">
        <v>44772.958333333336</v>
      </c>
      <c r="C13488" s="2">
        <v>0.17</v>
      </c>
    </row>
    <row r="13489" spans="1:3" x14ac:dyDescent="0.25">
      <c r="A13489" t="s">
        <v>2</v>
      </c>
      <c r="B13489" s="1">
        <v>44772.979166666664</v>
      </c>
      <c r="C13489" s="2">
        <v>0.16500000000000001</v>
      </c>
    </row>
    <row r="13490" spans="1:3" x14ac:dyDescent="0.25">
      <c r="A13490" t="s">
        <v>2</v>
      </c>
      <c r="B13490" s="1">
        <v>44773</v>
      </c>
      <c r="C13490" s="2">
        <v>0.17499999999999999</v>
      </c>
    </row>
    <row r="13491" spans="1:3" x14ac:dyDescent="0.25">
      <c r="A13491" t="s">
        <v>2</v>
      </c>
      <c r="B13491" s="1">
        <v>44773.020833333336</v>
      </c>
      <c r="C13491" s="2">
        <v>0.11799999999999999</v>
      </c>
    </row>
    <row r="13492" spans="1:3" x14ac:dyDescent="0.25">
      <c r="A13492" t="s">
        <v>2</v>
      </c>
      <c r="B13492" s="1">
        <v>44773.041666666664</v>
      </c>
      <c r="C13492" s="2">
        <v>0.46800000000000003</v>
      </c>
    </row>
    <row r="13493" spans="1:3" x14ac:dyDescent="0.25">
      <c r="A13493" t="s">
        <v>2</v>
      </c>
      <c r="B13493" s="1">
        <v>44773.0625</v>
      </c>
      <c r="C13493" s="2">
        <v>0.16300000000000001</v>
      </c>
    </row>
    <row r="13494" spans="1:3" x14ac:dyDescent="0.25">
      <c r="A13494" t="s">
        <v>2</v>
      </c>
      <c r="B13494" s="1">
        <v>44773.083333333336</v>
      </c>
      <c r="C13494" s="2">
        <v>1.2669999999999999</v>
      </c>
    </row>
    <row r="13495" spans="1:3" x14ac:dyDescent="0.25">
      <c r="A13495" t="s">
        <v>2</v>
      </c>
      <c r="B13495" s="1">
        <v>44773.104166666664</v>
      </c>
      <c r="C13495" s="2">
        <v>1.2549999999999999</v>
      </c>
    </row>
    <row r="13496" spans="1:3" x14ac:dyDescent="0.25">
      <c r="A13496" t="s">
        <v>2</v>
      </c>
      <c r="B13496" s="1">
        <v>44773.125</v>
      </c>
      <c r="C13496" s="2">
        <v>0.93200000000000005</v>
      </c>
    </row>
    <row r="13497" spans="1:3" x14ac:dyDescent="0.25">
      <c r="A13497" t="s">
        <v>2</v>
      </c>
      <c r="B13497" s="1">
        <v>44773.145833333336</v>
      </c>
      <c r="C13497" s="2">
        <v>0.127</v>
      </c>
    </row>
    <row r="13498" spans="1:3" x14ac:dyDescent="0.25">
      <c r="A13498" t="s">
        <v>2</v>
      </c>
      <c r="B13498" s="1">
        <v>44773.166666666664</v>
      </c>
      <c r="C13498" s="2">
        <v>0.126</v>
      </c>
    </row>
    <row r="13499" spans="1:3" x14ac:dyDescent="0.25">
      <c r="A13499" t="s">
        <v>2</v>
      </c>
      <c r="B13499" s="1">
        <v>44773.1875</v>
      </c>
      <c r="C13499" s="2">
        <v>9.8000000000000004E-2</v>
      </c>
    </row>
    <row r="13500" spans="1:3" x14ac:dyDescent="0.25">
      <c r="A13500" t="s">
        <v>2</v>
      </c>
      <c r="B13500" s="1">
        <v>44773.208333333336</v>
      </c>
      <c r="C13500" s="2">
        <v>9.4E-2</v>
      </c>
    </row>
    <row r="13501" spans="1:3" x14ac:dyDescent="0.25">
      <c r="A13501" t="s">
        <v>2</v>
      </c>
      <c r="B13501" s="1">
        <v>44773.229166666664</v>
      </c>
      <c r="C13501" s="2">
        <v>8.4000000000000005E-2</v>
      </c>
    </row>
    <row r="13502" spans="1:3" x14ac:dyDescent="0.25">
      <c r="A13502" t="s">
        <v>2</v>
      </c>
      <c r="B13502" s="1">
        <v>44773.25</v>
      </c>
      <c r="C13502" s="2">
        <v>0.107</v>
      </c>
    </row>
    <row r="13503" spans="1:3" x14ac:dyDescent="0.25">
      <c r="A13503" t="s">
        <v>2</v>
      </c>
      <c r="B13503" s="1">
        <v>44773.270833333336</v>
      </c>
      <c r="C13503" s="2">
        <v>0.10299999999999999</v>
      </c>
    </row>
    <row r="13504" spans="1:3" x14ac:dyDescent="0.25">
      <c r="A13504" t="s">
        <v>2</v>
      </c>
      <c r="B13504" s="1">
        <v>44773.291666666664</v>
      </c>
      <c r="C13504" s="2">
        <v>7.5999999999999998E-2</v>
      </c>
    </row>
    <row r="13505" spans="1:3" x14ac:dyDescent="0.25">
      <c r="A13505" t="s">
        <v>2</v>
      </c>
      <c r="B13505" s="1">
        <v>44773.3125</v>
      </c>
      <c r="C13505" s="2">
        <v>7.0999999999999994E-2</v>
      </c>
    </row>
    <row r="13506" spans="1:3" x14ac:dyDescent="0.25">
      <c r="A13506" t="s">
        <v>2</v>
      </c>
      <c r="B13506" s="1">
        <v>44773.333333333336</v>
      </c>
      <c r="C13506" s="2">
        <v>7.6999999999999999E-2</v>
      </c>
    </row>
    <row r="13507" spans="1:3" x14ac:dyDescent="0.25">
      <c r="A13507" t="s">
        <v>2</v>
      </c>
      <c r="B13507" s="1">
        <v>44773.354166666664</v>
      </c>
      <c r="C13507" s="2">
        <v>0.105</v>
      </c>
    </row>
    <row r="13508" spans="1:3" x14ac:dyDescent="0.25">
      <c r="A13508" t="s">
        <v>2</v>
      </c>
      <c r="B13508" s="1">
        <v>44773.375</v>
      </c>
      <c r="C13508" s="2">
        <v>0.16</v>
      </c>
    </row>
    <row r="13509" spans="1:3" x14ac:dyDescent="0.25">
      <c r="A13509" t="s">
        <v>2</v>
      </c>
      <c r="B13509" s="1">
        <v>44773.395833333336</v>
      </c>
      <c r="C13509" s="2">
        <v>9.0999999999999998E-2</v>
      </c>
    </row>
    <row r="13510" spans="1:3" x14ac:dyDescent="0.25">
      <c r="A13510" t="s">
        <v>2</v>
      </c>
      <c r="B13510" s="1">
        <v>44773.416666666664</v>
      </c>
      <c r="C13510" s="2">
        <v>0.2</v>
      </c>
    </row>
    <row r="13511" spans="1:3" x14ac:dyDescent="0.25">
      <c r="A13511" t="s">
        <v>2</v>
      </c>
      <c r="B13511" s="1">
        <v>44773.4375</v>
      </c>
      <c r="C13511" s="2">
        <v>0.161</v>
      </c>
    </row>
    <row r="13512" spans="1:3" x14ac:dyDescent="0.25">
      <c r="A13512" t="s">
        <v>2</v>
      </c>
      <c r="B13512" s="1">
        <v>44773.458333333336</v>
      </c>
      <c r="C13512" s="2">
        <v>0.105</v>
      </c>
    </row>
    <row r="13513" spans="1:3" x14ac:dyDescent="0.25">
      <c r="A13513" t="s">
        <v>2</v>
      </c>
      <c r="B13513" s="1">
        <v>44773.479166666664</v>
      </c>
      <c r="C13513" s="2">
        <v>0.106</v>
      </c>
    </row>
    <row r="13514" spans="1:3" x14ac:dyDescent="0.25">
      <c r="A13514" t="s">
        <v>2</v>
      </c>
      <c r="B13514" s="1">
        <v>44773.5</v>
      </c>
      <c r="C13514" s="2">
        <v>0.113</v>
      </c>
    </row>
    <row r="13515" spans="1:3" x14ac:dyDescent="0.25">
      <c r="A13515" t="s">
        <v>2</v>
      </c>
      <c r="B13515" s="1">
        <v>44773.520833333336</v>
      </c>
      <c r="C13515" s="2">
        <v>0.10299999999999999</v>
      </c>
    </row>
    <row r="13516" spans="1:3" x14ac:dyDescent="0.25">
      <c r="A13516" t="s">
        <v>2</v>
      </c>
      <c r="B13516" s="1">
        <v>44773.541666666664</v>
      </c>
      <c r="C13516" s="2">
        <v>0.86899999999999999</v>
      </c>
    </row>
    <row r="13517" spans="1:3" x14ac:dyDescent="0.25">
      <c r="A13517" t="s">
        <v>2</v>
      </c>
      <c r="B13517" s="1">
        <v>44773.5625</v>
      </c>
      <c r="C13517" s="2">
        <v>1.2190000000000001</v>
      </c>
    </row>
    <row r="13518" spans="1:3" x14ac:dyDescent="0.25">
      <c r="A13518" t="s">
        <v>2</v>
      </c>
      <c r="B13518" s="1">
        <v>44773.583333333336</v>
      </c>
      <c r="C13518" s="2">
        <v>0.47599999999999998</v>
      </c>
    </row>
    <row r="13519" spans="1:3" x14ac:dyDescent="0.25">
      <c r="A13519" t="s">
        <v>2</v>
      </c>
      <c r="B13519" s="1">
        <v>44773.604166666664</v>
      </c>
      <c r="C13519" s="2">
        <v>8.4000000000000005E-2</v>
      </c>
    </row>
    <row r="13520" spans="1:3" x14ac:dyDescent="0.25">
      <c r="A13520" t="s">
        <v>2</v>
      </c>
      <c r="B13520" s="1">
        <v>44773.625</v>
      </c>
      <c r="C13520" s="2">
        <v>0.104</v>
      </c>
    </row>
    <row r="13521" spans="1:3" x14ac:dyDescent="0.25">
      <c r="A13521" t="s">
        <v>2</v>
      </c>
      <c r="B13521" s="1">
        <v>44773.645833333336</v>
      </c>
      <c r="C13521" s="2">
        <v>0.10100000000000001</v>
      </c>
    </row>
    <row r="13522" spans="1:3" x14ac:dyDescent="0.25">
      <c r="A13522" t="s">
        <v>2</v>
      </c>
      <c r="B13522" s="1">
        <v>44773.666666666664</v>
      </c>
      <c r="C13522" s="2">
        <v>8.3000000000000004E-2</v>
      </c>
    </row>
    <row r="13523" spans="1:3" x14ac:dyDescent="0.25">
      <c r="A13523" t="s">
        <v>2</v>
      </c>
      <c r="B13523" s="1">
        <v>44773.6875</v>
      </c>
      <c r="C13523" s="2">
        <v>7.1999999999999995E-2</v>
      </c>
    </row>
    <row r="13524" spans="1:3" x14ac:dyDescent="0.25">
      <c r="A13524" t="s">
        <v>2</v>
      </c>
      <c r="B13524" s="1">
        <v>44773.708333333336</v>
      </c>
      <c r="C13524" s="2">
        <v>0.11899999999999999</v>
      </c>
    </row>
    <row r="13525" spans="1:3" x14ac:dyDescent="0.25">
      <c r="A13525" t="s">
        <v>2</v>
      </c>
      <c r="B13525" s="1">
        <v>44773.729166666664</v>
      </c>
      <c r="C13525" s="2">
        <v>0.16600000000000001</v>
      </c>
    </row>
    <row r="13526" spans="1:3" x14ac:dyDescent="0.25">
      <c r="A13526" t="s">
        <v>2</v>
      </c>
      <c r="B13526" s="1">
        <v>44773.75</v>
      </c>
      <c r="C13526" s="2">
        <v>0.16400000000000001</v>
      </c>
    </row>
    <row r="13527" spans="1:3" x14ac:dyDescent="0.25">
      <c r="A13527" t="s">
        <v>2</v>
      </c>
      <c r="B13527" s="1">
        <v>44773.770833333336</v>
      </c>
      <c r="C13527" s="2">
        <v>0.22</v>
      </c>
    </row>
    <row r="13528" spans="1:3" x14ac:dyDescent="0.25">
      <c r="A13528" t="s">
        <v>2</v>
      </c>
      <c r="B13528" s="1">
        <v>44773.791666666664</v>
      </c>
      <c r="C13528" s="2">
        <v>0.379</v>
      </c>
    </row>
    <row r="13529" spans="1:3" x14ac:dyDescent="0.25">
      <c r="A13529" t="s">
        <v>2</v>
      </c>
      <c r="B13529" s="1">
        <v>44773.8125</v>
      </c>
      <c r="C13529" s="2">
        <v>0.48899999999999999</v>
      </c>
    </row>
    <row r="13530" spans="1:3" x14ac:dyDescent="0.25">
      <c r="A13530" t="s">
        <v>2</v>
      </c>
      <c r="B13530" s="1">
        <v>44773.833333333336</v>
      </c>
      <c r="C13530" s="2">
        <v>0.17299999999999999</v>
      </c>
    </row>
    <row r="13531" spans="1:3" x14ac:dyDescent="0.25">
      <c r="A13531" t="s">
        <v>2</v>
      </c>
      <c r="B13531" s="1">
        <v>44773.854166666664</v>
      </c>
      <c r="C13531" s="2">
        <v>0.16700000000000001</v>
      </c>
    </row>
    <row r="13532" spans="1:3" x14ac:dyDescent="0.25">
      <c r="A13532" t="s">
        <v>2</v>
      </c>
      <c r="B13532" s="1">
        <v>44773.875</v>
      </c>
      <c r="C13532" s="2">
        <v>0.113</v>
      </c>
    </row>
    <row r="13533" spans="1:3" x14ac:dyDescent="0.25">
      <c r="A13533" t="s">
        <v>2</v>
      </c>
      <c r="B13533" s="1">
        <v>44773.895833333336</v>
      </c>
      <c r="C13533" s="2">
        <v>0.13</v>
      </c>
    </row>
    <row r="13534" spans="1:3" x14ac:dyDescent="0.25">
      <c r="A13534" t="s">
        <v>2</v>
      </c>
      <c r="B13534" s="1">
        <v>44773.916666666664</v>
      </c>
      <c r="C13534" s="2">
        <v>0.16200000000000001</v>
      </c>
    </row>
    <row r="13535" spans="1:3" x14ac:dyDescent="0.25">
      <c r="A13535" t="s">
        <v>2</v>
      </c>
      <c r="B13535" s="1">
        <v>44773.9375</v>
      </c>
      <c r="C13535" s="2">
        <v>0.183</v>
      </c>
    </row>
    <row r="13536" spans="1:3" x14ac:dyDescent="0.25">
      <c r="A13536" t="s">
        <v>2</v>
      </c>
      <c r="B13536" s="1">
        <v>44773.958333333336</v>
      </c>
      <c r="C13536" s="2">
        <v>0.17899999999999999</v>
      </c>
    </row>
    <row r="13537" spans="1:3" x14ac:dyDescent="0.25">
      <c r="A13537" t="s">
        <v>2</v>
      </c>
      <c r="B13537" s="1">
        <v>44773.979166666664</v>
      </c>
      <c r="C13537" s="2">
        <v>0.16800000000000001</v>
      </c>
    </row>
    <row r="13538" spans="1:3" x14ac:dyDescent="0.25">
      <c r="A13538" t="s">
        <v>2</v>
      </c>
      <c r="B13538" s="1">
        <v>44774</v>
      </c>
      <c r="C13538" s="2">
        <v>0.13500000000000001</v>
      </c>
    </row>
    <row r="13539" spans="1:3" x14ac:dyDescent="0.25">
      <c r="A13539" t="s">
        <v>2</v>
      </c>
      <c r="B13539" s="1">
        <v>44774.020833333336</v>
      </c>
      <c r="C13539" s="2">
        <v>0.1</v>
      </c>
    </row>
    <row r="13540" spans="1:3" x14ac:dyDescent="0.25">
      <c r="A13540" t="s">
        <v>2</v>
      </c>
      <c r="B13540" s="1">
        <v>44774.041666666664</v>
      </c>
      <c r="C13540" s="2">
        <v>0.13</v>
      </c>
    </row>
    <row r="13541" spans="1:3" x14ac:dyDescent="0.25">
      <c r="A13541" t="s">
        <v>2</v>
      </c>
      <c r="B13541" s="1">
        <v>44774.0625</v>
      </c>
      <c r="C13541" s="2">
        <v>0.124</v>
      </c>
    </row>
    <row r="13542" spans="1:3" x14ac:dyDescent="0.25">
      <c r="A13542" t="s">
        <v>2</v>
      </c>
      <c r="B13542" s="1">
        <v>44774.083333333336</v>
      </c>
      <c r="C13542" s="2">
        <v>0.88200000000000001</v>
      </c>
    </row>
    <row r="13543" spans="1:3" x14ac:dyDescent="0.25">
      <c r="A13543" t="s">
        <v>2</v>
      </c>
      <c r="B13543" s="1">
        <v>44774.104166666664</v>
      </c>
      <c r="C13543" s="2">
        <v>0.55100000000000005</v>
      </c>
    </row>
    <row r="13544" spans="1:3" x14ac:dyDescent="0.25">
      <c r="A13544" t="s">
        <v>2</v>
      </c>
      <c r="B13544" s="1">
        <v>44774.125</v>
      </c>
      <c r="C13544" s="2">
        <v>0.27700000000000002</v>
      </c>
    </row>
    <row r="13545" spans="1:3" x14ac:dyDescent="0.25">
      <c r="A13545" t="s">
        <v>2</v>
      </c>
      <c r="B13545" s="1">
        <v>44774.145833333336</v>
      </c>
      <c r="C13545" s="2">
        <v>0.22600000000000001</v>
      </c>
    </row>
    <row r="13546" spans="1:3" x14ac:dyDescent="0.25">
      <c r="A13546" t="s">
        <v>2</v>
      </c>
      <c r="B13546" s="1">
        <v>44774.166666666664</v>
      </c>
      <c r="C13546" s="2">
        <v>0.40600000000000003</v>
      </c>
    </row>
    <row r="13547" spans="1:3" x14ac:dyDescent="0.25">
      <c r="A13547" t="s">
        <v>2</v>
      </c>
      <c r="B13547" s="1">
        <v>44774.1875</v>
      </c>
      <c r="C13547" s="2">
        <v>8.5000000000000006E-2</v>
      </c>
    </row>
    <row r="13548" spans="1:3" x14ac:dyDescent="0.25">
      <c r="A13548" t="s">
        <v>2</v>
      </c>
      <c r="B13548" s="1">
        <v>44774.208333333336</v>
      </c>
      <c r="C13548" s="2">
        <v>0.105</v>
      </c>
    </row>
    <row r="13549" spans="1:3" x14ac:dyDescent="0.25">
      <c r="A13549" t="s">
        <v>2</v>
      </c>
      <c r="B13549" s="1">
        <v>44774.229166666664</v>
      </c>
      <c r="C13549" s="2">
        <v>0.10100000000000001</v>
      </c>
    </row>
    <row r="13550" spans="1:3" x14ac:dyDescent="0.25">
      <c r="A13550" t="s">
        <v>2</v>
      </c>
      <c r="B13550" s="1">
        <v>44774.25</v>
      </c>
      <c r="C13550" s="2">
        <v>8.8999999999999996E-2</v>
      </c>
    </row>
    <row r="13551" spans="1:3" x14ac:dyDescent="0.25">
      <c r="A13551" t="s">
        <v>2</v>
      </c>
      <c r="B13551" s="1">
        <v>44774.270833333336</v>
      </c>
      <c r="C13551" s="2">
        <v>7.0000000000000007E-2</v>
      </c>
    </row>
    <row r="13552" spans="1:3" x14ac:dyDescent="0.25">
      <c r="A13552" t="s">
        <v>2</v>
      </c>
      <c r="B13552" s="1">
        <v>44774.291666666664</v>
      </c>
      <c r="C13552" s="2">
        <v>7.0000000000000007E-2</v>
      </c>
    </row>
    <row r="13553" spans="1:3" x14ac:dyDescent="0.25">
      <c r="A13553" t="s">
        <v>2</v>
      </c>
      <c r="B13553" s="1">
        <v>44774.3125</v>
      </c>
      <c r="C13553" s="2">
        <v>9.0999999999999998E-2</v>
      </c>
    </row>
    <row r="13554" spans="1:3" x14ac:dyDescent="0.25">
      <c r="A13554" t="s">
        <v>2</v>
      </c>
      <c r="B13554" s="1">
        <v>44774.333333333336</v>
      </c>
      <c r="C13554" s="2">
        <v>0.10199999999999999</v>
      </c>
    </row>
    <row r="13555" spans="1:3" x14ac:dyDescent="0.25">
      <c r="A13555" t="s">
        <v>2</v>
      </c>
      <c r="B13555" s="1">
        <v>44774.354166666664</v>
      </c>
      <c r="C13555" s="2">
        <v>0.109</v>
      </c>
    </row>
    <row r="13556" spans="1:3" x14ac:dyDescent="0.25">
      <c r="A13556" t="s">
        <v>2</v>
      </c>
      <c r="B13556" s="1">
        <v>44774.375</v>
      </c>
      <c r="C13556" s="2">
        <v>9.9000000000000005E-2</v>
      </c>
    </row>
    <row r="13557" spans="1:3" x14ac:dyDescent="0.25">
      <c r="A13557" t="s">
        <v>2</v>
      </c>
      <c r="B13557" s="1">
        <v>44774.395833333336</v>
      </c>
      <c r="C13557" s="2">
        <v>9.9000000000000005E-2</v>
      </c>
    </row>
    <row r="13558" spans="1:3" x14ac:dyDescent="0.25">
      <c r="A13558" t="s">
        <v>2</v>
      </c>
      <c r="B13558" s="1">
        <v>44774.416666666664</v>
      </c>
      <c r="C13558" s="2">
        <v>9.8000000000000004E-2</v>
      </c>
    </row>
    <row r="13559" spans="1:3" x14ac:dyDescent="0.25">
      <c r="A13559" t="s">
        <v>2</v>
      </c>
      <c r="B13559" s="1">
        <v>44774.4375</v>
      </c>
      <c r="C13559" s="2">
        <v>7.2999999999999995E-2</v>
      </c>
    </row>
    <row r="13560" spans="1:3" x14ac:dyDescent="0.25">
      <c r="A13560" t="s">
        <v>2</v>
      </c>
      <c r="B13560" s="1">
        <v>44774.458333333336</v>
      </c>
      <c r="C13560" s="2">
        <v>6.9000000000000006E-2</v>
      </c>
    </row>
    <row r="13561" spans="1:3" x14ac:dyDescent="0.25">
      <c r="A13561" t="s">
        <v>2</v>
      </c>
      <c r="B13561" s="1">
        <v>44774.479166666664</v>
      </c>
      <c r="C13561" s="2">
        <v>6.8000000000000005E-2</v>
      </c>
    </row>
    <row r="13562" spans="1:3" x14ac:dyDescent="0.25">
      <c r="A13562" t="s">
        <v>2</v>
      </c>
      <c r="B13562" s="1">
        <v>44774.5</v>
      </c>
      <c r="C13562" s="2">
        <v>0.1</v>
      </c>
    </row>
    <row r="13563" spans="1:3" x14ac:dyDescent="0.25">
      <c r="A13563" t="s">
        <v>2</v>
      </c>
      <c r="B13563" s="1">
        <v>44774.520833333336</v>
      </c>
      <c r="C13563" s="2">
        <v>0.10100000000000001</v>
      </c>
    </row>
    <row r="13564" spans="1:3" x14ac:dyDescent="0.25">
      <c r="A13564" t="s">
        <v>2</v>
      </c>
      <c r="B13564" s="1">
        <v>44774.541666666664</v>
      </c>
      <c r="C13564" s="2">
        <v>0.86299999999999999</v>
      </c>
    </row>
    <row r="13565" spans="1:3" x14ac:dyDescent="0.25">
      <c r="A13565" t="s">
        <v>2</v>
      </c>
      <c r="B13565" s="1">
        <v>44774.5625</v>
      </c>
      <c r="C13565" s="2">
        <v>0.59599999999999997</v>
      </c>
    </row>
    <row r="13566" spans="1:3" x14ac:dyDescent="0.25">
      <c r="A13566" t="s">
        <v>2</v>
      </c>
      <c r="B13566" s="1">
        <v>44774.583333333336</v>
      </c>
      <c r="C13566" s="2">
        <v>7.0000000000000007E-2</v>
      </c>
    </row>
    <row r="13567" spans="1:3" x14ac:dyDescent="0.25">
      <c r="A13567" t="s">
        <v>2</v>
      </c>
      <c r="B13567" s="1">
        <v>44774.604166666664</v>
      </c>
      <c r="C13567" s="2">
        <v>7.8E-2</v>
      </c>
    </row>
    <row r="13568" spans="1:3" x14ac:dyDescent="0.25">
      <c r="A13568" t="s">
        <v>2</v>
      </c>
      <c r="B13568" s="1">
        <v>44774.625</v>
      </c>
      <c r="C13568" s="2">
        <v>0.104</v>
      </c>
    </row>
    <row r="13569" spans="1:3" x14ac:dyDescent="0.25">
      <c r="A13569" t="s">
        <v>2</v>
      </c>
      <c r="B13569" s="1">
        <v>44774.645833333336</v>
      </c>
      <c r="C13569" s="2">
        <v>9.9000000000000005E-2</v>
      </c>
    </row>
    <row r="13570" spans="1:3" x14ac:dyDescent="0.25">
      <c r="A13570" t="s">
        <v>2</v>
      </c>
      <c r="B13570" s="1">
        <v>44774.666666666664</v>
      </c>
      <c r="C13570" s="2">
        <v>9.5000000000000001E-2</v>
      </c>
    </row>
    <row r="13571" spans="1:3" x14ac:dyDescent="0.25">
      <c r="A13571" t="s">
        <v>2</v>
      </c>
      <c r="B13571" s="1">
        <v>44774.6875</v>
      </c>
      <c r="C13571" s="2">
        <v>6.8000000000000005E-2</v>
      </c>
    </row>
    <row r="13572" spans="1:3" x14ac:dyDescent="0.25">
      <c r="A13572" t="s">
        <v>2</v>
      </c>
      <c r="B13572" s="1">
        <v>44774.708333333336</v>
      </c>
      <c r="C13572" s="2">
        <v>6.8000000000000005E-2</v>
      </c>
    </row>
    <row r="13573" spans="1:3" x14ac:dyDescent="0.25">
      <c r="A13573" t="s">
        <v>2</v>
      </c>
      <c r="B13573" s="1">
        <v>44774.729166666664</v>
      </c>
      <c r="C13573" s="2">
        <v>0.08</v>
      </c>
    </row>
    <row r="13574" spans="1:3" x14ac:dyDescent="0.25">
      <c r="A13574" t="s">
        <v>2</v>
      </c>
      <c r="B13574" s="1">
        <v>44774.75</v>
      </c>
      <c r="C13574" s="2">
        <v>0.10199999999999999</v>
      </c>
    </row>
    <row r="13575" spans="1:3" x14ac:dyDescent="0.25">
      <c r="A13575" t="s">
        <v>2</v>
      </c>
      <c r="B13575" s="1">
        <v>44774.770833333336</v>
      </c>
      <c r="C13575" s="2">
        <v>0.1</v>
      </c>
    </row>
    <row r="13576" spans="1:3" x14ac:dyDescent="0.25">
      <c r="A13576" t="s">
        <v>2</v>
      </c>
      <c r="B13576" s="1">
        <v>44774.791666666664</v>
      </c>
      <c r="C13576" s="2">
        <v>9.9000000000000005E-2</v>
      </c>
    </row>
    <row r="13577" spans="1:3" x14ac:dyDescent="0.25">
      <c r="A13577" t="s">
        <v>2</v>
      </c>
      <c r="B13577" s="1">
        <v>44774.8125</v>
      </c>
      <c r="C13577" s="2">
        <v>0.45700000000000002</v>
      </c>
    </row>
    <row r="13578" spans="1:3" x14ac:dyDescent="0.25">
      <c r="A13578" t="s">
        <v>2</v>
      </c>
      <c r="B13578" s="1">
        <v>44774.833333333336</v>
      </c>
      <c r="C13578" s="2">
        <v>0.58199999999999996</v>
      </c>
    </row>
    <row r="13579" spans="1:3" x14ac:dyDescent="0.25">
      <c r="A13579" t="s">
        <v>2</v>
      </c>
      <c r="B13579" s="1">
        <v>44774.854166666664</v>
      </c>
      <c r="C13579" s="2">
        <v>0.84299999999999997</v>
      </c>
    </row>
    <row r="13580" spans="1:3" x14ac:dyDescent="0.25">
      <c r="A13580" t="s">
        <v>2</v>
      </c>
      <c r="B13580" s="1">
        <v>44774.875</v>
      </c>
      <c r="C13580" s="2">
        <v>0.29199999999999998</v>
      </c>
    </row>
    <row r="13581" spans="1:3" x14ac:dyDescent="0.25">
      <c r="A13581" t="s">
        <v>2</v>
      </c>
      <c r="B13581" s="1">
        <v>44774.895833333336</v>
      </c>
      <c r="C13581" s="2">
        <v>0.14599999999999999</v>
      </c>
    </row>
    <row r="13582" spans="1:3" x14ac:dyDescent="0.25">
      <c r="A13582" t="s">
        <v>2</v>
      </c>
      <c r="B13582" s="1">
        <v>44774.916666666664</v>
      </c>
      <c r="C13582" s="2">
        <v>0.14899999999999999</v>
      </c>
    </row>
    <row r="13583" spans="1:3" x14ac:dyDescent="0.25">
      <c r="A13583" t="s">
        <v>2</v>
      </c>
      <c r="B13583" s="1">
        <v>44774.9375</v>
      </c>
      <c r="C13583" s="2">
        <v>0.155</v>
      </c>
    </row>
    <row r="13584" spans="1:3" x14ac:dyDescent="0.25">
      <c r="A13584" t="s">
        <v>2</v>
      </c>
      <c r="B13584" s="1">
        <v>44774.958333333336</v>
      </c>
      <c r="C13584" s="2">
        <v>0.156</v>
      </c>
    </row>
    <row r="13585" spans="1:3" x14ac:dyDescent="0.25">
      <c r="A13585" t="s">
        <v>2</v>
      </c>
      <c r="B13585" s="1">
        <v>44774.979166666664</v>
      </c>
      <c r="C13585" s="2">
        <v>0.14799999999999999</v>
      </c>
    </row>
    <row r="13586" spans="1:3" x14ac:dyDescent="0.25">
      <c r="A13586" t="s">
        <v>2</v>
      </c>
      <c r="B13586" s="1">
        <v>44775</v>
      </c>
      <c r="C13586" s="2">
        <v>0.19</v>
      </c>
    </row>
    <row r="13587" spans="1:3" x14ac:dyDescent="0.25">
      <c r="A13587" t="s">
        <v>2</v>
      </c>
      <c r="B13587" s="1">
        <v>44775.020833333336</v>
      </c>
      <c r="C13587" s="2">
        <v>0.19700000000000001</v>
      </c>
    </row>
    <row r="13588" spans="1:3" x14ac:dyDescent="0.25">
      <c r="A13588" t="s">
        <v>2</v>
      </c>
      <c r="B13588" s="1">
        <v>44775.041666666664</v>
      </c>
      <c r="C13588" s="2">
        <v>0.193</v>
      </c>
    </row>
    <row r="13589" spans="1:3" x14ac:dyDescent="0.25">
      <c r="A13589" t="s">
        <v>2</v>
      </c>
      <c r="B13589" s="1">
        <v>44775.0625</v>
      </c>
      <c r="C13589" s="2">
        <v>0.19400000000000001</v>
      </c>
    </row>
    <row r="13590" spans="1:3" x14ac:dyDescent="0.25">
      <c r="A13590" t="s">
        <v>2</v>
      </c>
      <c r="B13590" s="1">
        <v>44775.083333333336</v>
      </c>
      <c r="C13590" s="2">
        <v>0.92500000000000004</v>
      </c>
    </row>
    <row r="13591" spans="1:3" x14ac:dyDescent="0.25">
      <c r="A13591" t="s">
        <v>2</v>
      </c>
      <c r="B13591" s="1">
        <v>44775.104166666664</v>
      </c>
      <c r="C13591" s="2">
        <v>0.99199999999999999</v>
      </c>
    </row>
    <row r="13592" spans="1:3" x14ac:dyDescent="0.25">
      <c r="A13592" t="s">
        <v>2</v>
      </c>
      <c r="B13592" s="1">
        <v>44775.125</v>
      </c>
      <c r="C13592" s="2">
        <v>0.16300000000000001</v>
      </c>
    </row>
    <row r="13593" spans="1:3" x14ac:dyDescent="0.25">
      <c r="A13593" t="s">
        <v>2</v>
      </c>
      <c r="B13593" s="1">
        <v>44775.145833333336</v>
      </c>
      <c r="C13593" s="2">
        <v>0.13900000000000001</v>
      </c>
    </row>
    <row r="13594" spans="1:3" x14ac:dyDescent="0.25">
      <c r="A13594" t="s">
        <v>2</v>
      </c>
      <c r="B13594" s="1">
        <v>44775.166666666664</v>
      </c>
      <c r="C13594" s="2">
        <v>0.13900000000000001</v>
      </c>
    </row>
    <row r="13595" spans="1:3" x14ac:dyDescent="0.25">
      <c r="A13595" t="s">
        <v>2</v>
      </c>
      <c r="B13595" s="1">
        <v>44775.1875</v>
      </c>
      <c r="C13595" s="2">
        <v>0.14399999999999999</v>
      </c>
    </row>
    <row r="13596" spans="1:3" x14ac:dyDescent="0.25">
      <c r="A13596" t="s">
        <v>2</v>
      </c>
      <c r="B13596" s="1">
        <v>44775.208333333336</v>
      </c>
      <c r="C13596" s="2">
        <v>0.17399999999999999</v>
      </c>
    </row>
    <row r="13597" spans="1:3" x14ac:dyDescent="0.25">
      <c r="A13597" t="s">
        <v>2</v>
      </c>
      <c r="B13597" s="1">
        <v>44775.229166666664</v>
      </c>
      <c r="C13597" s="2">
        <v>0.17</v>
      </c>
    </row>
    <row r="13598" spans="1:3" x14ac:dyDescent="0.25">
      <c r="A13598" t="s">
        <v>2</v>
      </c>
      <c r="B13598" s="1">
        <v>44775.25</v>
      </c>
      <c r="C13598" s="2">
        <v>0.159</v>
      </c>
    </row>
    <row r="13599" spans="1:3" x14ac:dyDescent="0.25">
      <c r="A13599" t="s">
        <v>2</v>
      </c>
      <c r="B13599" s="1">
        <v>44775.270833333336</v>
      </c>
      <c r="C13599" s="2">
        <v>0.14799999999999999</v>
      </c>
    </row>
    <row r="13600" spans="1:3" x14ac:dyDescent="0.25">
      <c r="A13600" t="s">
        <v>2</v>
      </c>
      <c r="B13600" s="1">
        <v>44775.291666666664</v>
      </c>
      <c r="C13600" s="2">
        <v>0.16</v>
      </c>
    </row>
    <row r="13601" spans="1:3" x14ac:dyDescent="0.25">
      <c r="A13601" t="s">
        <v>2</v>
      </c>
      <c r="B13601" s="1">
        <v>44775.3125</v>
      </c>
      <c r="C13601" s="2">
        <v>0.55700000000000005</v>
      </c>
    </row>
    <row r="13602" spans="1:3" x14ac:dyDescent="0.25">
      <c r="A13602" t="s">
        <v>2</v>
      </c>
      <c r="B13602" s="1">
        <v>44775.333333333336</v>
      </c>
      <c r="C13602" s="2">
        <v>0.19400000000000001</v>
      </c>
    </row>
    <row r="13603" spans="1:3" x14ac:dyDescent="0.25">
      <c r="A13603" t="s">
        <v>2</v>
      </c>
      <c r="B13603" s="1">
        <v>44775.354166666664</v>
      </c>
      <c r="C13603" s="2">
        <v>0.17799999999999999</v>
      </c>
    </row>
    <row r="13604" spans="1:3" x14ac:dyDescent="0.25">
      <c r="A13604" t="s">
        <v>2</v>
      </c>
      <c r="B13604" s="1">
        <v>44775.375</v>
      </c>
      <c r="C13604" s="2">
        <v>0.16900000000000001</v>
      </c>
    </row>
    <row r="13605" spans="1:3" x14ac:dyDescent="0.25">
      <c r="A13605" t="s">
        <v>2</v>
      </c>
      <c r="B13605" s="1">
        <v>44775.395833333336</v>
      </c>
      <c r="C13605" s="2">
        <v>0.222</v>
      </c>
    </row>
    <row r="13606" spans="1:3" x14ac:dyDescent="0.25">
      <c r="A13606" t="s">
        <v>2</v>
      </c>
      <c r="B13606" s="1">
        <v>44775.416666666664</v>
      </c>
      <c r="C13606" s="2">
        <v>0.13</v>
      </c>
    </row>
    <row r="13607" spans="1:3" x14ac:dyDescent="0.25">
      <c r="A13607" t="s">
        <v>2</v>
      </c>
      <c r="B13607" s="1">
        <v>44775.4375</v>
      </c>
      <c r="C13607" s="2">
        <v>0.113</v>
      </c>
    </row>
    <row r="13608" spans="1:3" x14ac:dyDescent="0.25">
      <c r="A13608" t="s">
        <v>2</v>
      </c>
      <c r="B13608" s="1">
        <v>44775.458333333336</v>
      </c>
      <c r="C13608" s="2">
        <v>0.10199999999999999</v>
      </c>
    </row>
    <row r="13609" spans="1:3" x14ac:dyDescent="0.25">
      <c r="A13609" t="s">
        <v>2</v>
      </c>
      <c r="B13609" s="1">
        <v>44775.479166666664</v>
      </c>
      <c r="C13609" s="2">
        <v>0.34499999999999997</v>
      </c>
    </row>
    <row r="13610" spans="1:3" x14ac:dyDescent="0.25">
      <c r="A13610" t="s">
        <v>2</v>
      </c>
      <c r="B13610" s="1">
        <v>44775.5</v>
      </c>
      <c r="C13610" s="2">
        <v>0.378</v>
      </c>
    </row>
    <row r="13611" spans="1:3" x14ac:dyDescent="0.25">
      <c r="A13611" t="s">
        <v>2</v>
      </c>
      <c r="B13611" s="1">
        <v>44775.520833333336</v>
      </c>
      <c r="C13611" s="2">
        <v>0.29699999999999999</v>
      </c>
    </row>
    <row r="13612" spans="1:3" x14ac:dyDescent="0.25">
      <c r="A13612" t="s">
        <v>2</v>
      </c>
      <c r="B13612" s="1">
        <v>44775.541666666664</v>
      </c>
      <c r="C13612" s="2">
        <v>0.88900000000000001</v>
      </c>
    </row>
    <row r="13613" spans="1:3" x14ac:dyDescent="0.25">
      <c r="A13613" t="s">
        <v>2</v>
      </c>
      <c r="B13613" s="1">
        <v>44775.5625</v>
      </c>
      <c r="C13613" s="2">
        <v>0.46500000000000002</v>
      </c>
    </row>
    <row r="13614" spans="1:3" x14ac:dyDescent="0.25">
      <c r="A13614" t="s">
        <v>2</v>
      </c>
      <c r="B13614" s="1">
        <v>44775.583333333336</v>
      </c>
      <c r="C13614" s="2">
        <v>9.1999999999999998E-2</v>
      </c>
    </row>
    <row r="13615" spans="1:3" x14ac:dyDescent="0.25">
      <c r="A13615" t="s">
        <v>2</v>
      </c>
      <c r="B13615" s="1">
        <v>44775.604166666664</v>
      </c>
      <c r="C13615" s="2">
        <v>7.5999999999999998E-2</v>
      </c>
    </row>
    <row r="13616" spans="1:3" x14ac:dyDescent="0.25">
      <c r="A13616" t="s">
        <v>2</v>
      </c>
      <c r="B13616" s="1">
        <v>44775.625</v>
      </c>
      <c r="C13616" s="2">
        <v>7.4999999999999997E-2</v>
      </c>
    </row>
    <row r="13617" spans="1:3" x14ac:dyDescent="0.25">
      <c r="A13617" t="s">
        <v>2</v>
      </c>
      <c r="B13617" s="1">
        <v>44775.645833333336</v>
      </c>
      <c r="C13617" s="2">
        <v>7.0000000000000007E-2</v>
      </c>
    </row>
    <row r="13618" spans="1:3" x14ac:dyDescent="0.25">
      <c r="A13618" t="s">
        <v>2</v>
      </c>
      <c r="B13618" s="1">
        <v>44775.666666666664</v>
      </c>
      <c r="C13618" s="2">
        <v>7.0999999999999994E-2</v>
      </c>
    </row>
    <row r="13619" spans="1:3" x14ac:dyDescent="0.25">
      <c r="A13619" t="s">
        <v>2</v>
      </c>
      <c r="B13619" s="1">
        <v>44775.6875</v>
      </c>
      <c r="C13619" s="2">
        <v>7.0000000000000007E-2</v>
      </c>
    </row>
    <row r="13620" spans="1:3" x14ac:dyDescent="0.25">
      <c r="A13620" t="s">
        <v>2</v>
      </c>
      <c r="B13620" s="1">
        <v>44775.708333333336</v>
      </c>
      <c r="C13620" s="2">
        <v>6.3E-2</v>
      </c>
    </row>
    <row r="13621" spans="1:3" x14ac:dyDescent="0.25">
      <c r="A13621" t="s">
        <v>2</v>
      </c>
      <c r="B13621" s="1">
        <v>44775.729166666664</v>
      </c>
      <c r="C13621" s="2">
        <v>5.8000000000000003E-2</v>
      </c>
    </row>
    <row r="13622" spans="1:3" x14ac:dyDescent="0.25">
      <c r="A13622" t="s">
        <v>2</v>
      </c>
      <c r="B13622" s="1">
        <v>44775.75</v>
      </c>
      <c r="C13622" s="2">
        <v>5.7000000000000002E-2</v>
      </c>
    </row>
    <row r="13623" spans="1:3" x14ac:dyDescent="0.25">
      <c r="A13623" t="s">
        <v>2</v>
      </c>
      <c r="B13623" s="1">
        <v>44775.770833333336</v>
      </c>
      <c r="C13623" s="2">
        <v>5.8999999999999997E-2</v>
      </c>
    </row>
    <row r="13624" spans="1:3" x14ac:dyDescent="0.25">
      <c r="A13624" t="s">
        <v>2</v>
      </c>
      <c r="B13624" s="1">
        <v>44775.791666666664</v>
      </c>
      <c r="C13624" s="2">
        <v>5.8000000000000003E-2</v>
      </c>
    </row>
    <row r="13625" spans="1:3" x14ac:dyDescent="0.25">
      <c r="A13625" t="s">
        <v>2</v>
      </c>
      <c r="B13625" s="1">
        <v>44775.8125</v>
      </c>
      <c r="C13625" s="2">
        <v>0.04</v>
      </c>
    </row>
    <row r="13626" spans="1:3" x14ac:dyDescent="0.25">
      <c r="A13626" t="s">
        <v>2</v>
      </c>
      <c r="B13626" s="1">
        <v>44775.833333333336</v>
      </c>
      <c r="C13626" s="2">
        <v>4.4999999999999998E-2</v>
      </c>
    </row>
    <row r="13627" spans="1:3" x14ac:dyDescent="0.25">
      <c r="A13627" t="s">
        <v>2</v>
      </c>
      <c r="B13627" s="1">
        <v>44775.854166666664</v>
      </c>
      <c r="C13627" s="2">
        <v>0.79400000000000004</v>
      </c>
    </row>
    <row r="13628" spans="1:3" x14ac:dyDescent="0.25">
      <c r="A13628" t="s">
        <v>2</v>
      </c>
      <c r="B13628" s="1">
        <v>44775.875</v>
      </c>
      <c r="C13628" s="2">
        <v>0.436</v>
      </c>
    </row>
    <row r="13629" spans="1:3" x14ac:dyDescent="0.25">
      <c r="A13629" t="s">
        <v>2</v>
      </c>
      <c r="B13629" s="1">
        <v>44775.895833333336</v>
      </c>
      <c r="C13629" s="2">
        <v>0.158</v>
      </c>
    </row>
    <row r="13630" spans="1:3" x14ac:dyDescent="0.25">
      <c r="A13630" t="s">
        <v>2</v>
      </c>
      <c r="B13630" s="1">
        <v>44775.916666666664</v>
      </c>
      <c r="C13630" s="2">
        <v>0.16</v>
      </c>
    </row>
    <row r="13631" spans="1:3" x14ac:dyDescent="0.25">
      <c r="A13631" t="s">
        <v>2</v>
      </c>
      <c r="B13631" s="1">
        <v>44775.9375</v>
      </c>
      <c r="C13631" s="2">
        <v>0.156</v>
      </c>
    </row>
    <row r="13632" spans="1:3" x14ac:dyDescent="0.25">
      <c r="A13632" t="s">
        <v>2</v>
      </c>
      <c r="B13632" s="1">
        <v>44775.958333333336</v>
      </c>
      <c r="C13632" s="2">
        <v>0.17399999999999999</v>
      </c>
    </row>
    <row r="13633" spans="1:3" x14ac:dyDescent="0.25">
      <c r="A13633" t="s">
        <v>2</v>
      </c>
      <c r="B13633" s="1">
        <v>44775.979166666664</v>
      </c>
      <c r="C13633" s="2">
        <v>0.14599999999999999</v>
      </c>
    </row>
    <row r="13634" spans="1:3" x14ac:dyDescent="0.25">
      <c r="A13634" t="s">
        <v>2</v>
      </c>
      <c r="B13634" s="1">
        <v>44776</v>
      </c>
      <c r="C13634" s="2">
        <v>0.111</v>
      </c>
    </row>
    <row r="13635" spans="1:3" x14ac:dyDescent="0.25">
      <c r="A13635" t="s">
        <v>2</v>
      </c>
      <c r="B13635" s="1">
        <v>44776.020833333336</v>
      </c>
      <c r="C13635" s="2">
        <v>0.10100000000000001</v>
      </c>
    </row>
    <row r="13636" spans="1:3" x14ac:dyDescent="0.25">
      <c r="A13636" t="s">
        <v>2</v>
      </c>
      <c r="B13636" s="1">
        <v>44776.041666666664</v>
      </c>
      <c r="C13636" s="2">
        <v>8.8999999999999996E-2</v>
      </c>
    </row>
    <row r="13637" spans="1:3" x14ac:dyDescent="0.25">
      <c r="A13637" t="s">
        <v>2</v>
      </c>
      <c r="B13637" s="1">
        <v>44776.0625</v>
      </c>
      <c r="C13637" s="2">
        <v>6.3E-2</v>
      </c>
    </row>
    <row r="13638" spans="1:3" x14ac:dyDescent="0.25">
      <c r="A13638" t="s">
        <v>2</v>
      </c>
      <c r="B13638" s="1">
        <v>44776.083333333336</v>
      </c>
      <c r="C13638" s="2">
        <v>0.85299999999999998</v>
      </c>
    </row>
    <row r="13639" spans="1:3" x14ac:dyDescent="0.25">
      <c r="A13639" t="s">
        <v>2</v>
      </c>
      <c r="B13639" s="1">
        <v>44776.104166666664</v>
      </c>
      <c r="C13639" s="2">
        <v>0.49199999999999999</v>
      </c>
    </row>
    <row r="13640" spans="1:3" x14ac:dyDescent="0.25">
      <c r="A13640" t="s">
        <v>2</v>
      </c>
      <c r="B13640" s="1">
        <v>44776.125</v>
      </c>
      <c r="C13640" s="2">
        <v>5.3999999999999999E-2</v>
      </c>
    </row>
    <row r="13641" spans="1:3" x14ac:dyDescent="0.25">
      <c r="A13641" t="s">
        <v>2</v>
      </c>
      <c r="B13641" s="1">
        <v>44776.145833333336</v>
      </c>
      <c r="C13641" s="2">
        <v>2.9000000000000001E-2</v>
      </c>
    </row>
    <row r="13642" spans="1:3" x14ac:dyDescent="0.25">
      <c r="A13642" t="s">
        <v>2</v>
      </c>
      <c r="B13642" s="1">
        <v>44776.166666666664</v>
      </c>
      <c r="C13642" s="2">
        <v>3.2000000000000001E-2</v>
      </c>
    </row>
    <row r="13643" spans="1:3" x14ac:dyDescent="0.25">
      <c r="A13643" t="s">
        <v>2</v>
      </c>
      <c r="B13643" s="1">
        <v>44776.1875</v>
      </c>
      <c r="C13643" s="2">
        <v>0.104</v>
      </c>
    </row>
    <row r="13644" spans="1:3" x14ac:dyDescent="0.25">
      <c r="A13644" t="s">
        <v>2</v>
      </c>
      <c r="B13644" s="1">
        <v>44776.208333333336</v>
      </c>
      <c r="C13644" s="2">
        <v>0.114</v>
      </c>
    </row>
    <row r="13645" spans="1:3" x14ac:dyDescent="0.25">
      <c r="A13645" t="s">
        <v>2</v>
      </c>
      <c r="B13645" s="1">
        <v>44776.229166666664</v>
      </c>
      <c r="C13645" s="2">
        <v>0.193</v>
      </c>
    </row>
    <row r="13646" spans="1:3" x14ac:dyDescent="0.25">
      <c r="A13646" t="s">
        <v>2</v>
      </c>
      <c r="B13646" s="1">
        <v>44776.25</v>
      </c>
      <c r="C13646" s="2">
        <v>0.104</v>
      </c>
    </row>
    <row r="13647" spans="1:3" x14ac:dyDescent="0.25">
      <c r="A13647" t="s">
        <v>2</v>
      </c>
      <c r="B13647" s="1">
        <v>44776.270833333336</v>
      </c>
      <c r="C13647" s="2">
        <v>8.1000000000000003E-2</v>
      </c>
    </row>
    <row r="13648" spans="1:3" x14ac:dyDescent="0.25">
      <c r="A13648" t="s">
        <v>2</v>
      </c>
      <c r="B13648" s="1">
        <v>44776.291666666664</v>
      </c>
      <c r="C13648" s="2">
        <v>8.7999999999999995E-2</v>
      </c>
    </row>
    <row r="13649" spans="1:3" x14ac:dyDescent="0.25">
      <c r="A13649" t="s">
        <v>2</v>
      </c>
      <c r="B13649" s="1">
        <v>44776.3125</v>
      </c>
      <c r="C13649" s="2">
        <v>0.33300000000000002</v>
      </c>
    </row>
    <row r="13650" spans="1:3" x14ac:dyDescent="0.25">
      <c r="A13650" t="s">
        <v>2</v>
      </c>
      <c r="B13650" s="1">
        <v>44776.333333333336</v>
      </c>
      <c r="C13650" s="2">
        <v>0.40100000000000002</v>
      </c>
    </row>
    <row r="13651" spans="1:3" x14ac:dyDescent="0.25">
      <c r="A13651" t="s">
        <v>2</v>
      </c>
      <c r="B13651" s="1">
        <v>44776.354166666664</v>
      </c>
      <c r="C13651" s="2">
        <v>3.7999999999999999E-2</v>
      </c>
    </row>
    <row r="13652" spans="1:3" x14ac:dyDescent="0.25">
      <c r="A13652" t="s">
        <v>2</v>
      </c>
      <c r="B13652" s="1">
        <v>44776.375</v>
      </c>
      <c r="C13652" s="2">
        <v>3.5000000000000003E-2</v>
      </c>
    </row>
    <row r="13653" spans="1:3" x14ac:dyDescent="0.25">
      <c r="A13653" t="s">
        <v>2</v>
      </c>
      <c r="B13653" s="1">
        <v>44776.395833333336</v>
      </c>
      <c r="C13653" s="2">
        <v>5.8999999999999997E-2</v>
      </c>
    </row>
    <row r="13654" spans="1:3" x14ac:dyDescent="0.25">
      <c r="A13654" t="s">
        <v>2</v>
      </c>
      <c r="B13654" s="1">
        <v>44776.416666666664</v>
      </c>
      <c r="C13654" s="2">
        <v>5.8999999999999997E-2</v>
      </c>
    </row>
    <row r="13655" spans="1:3" x14ac:dyDescent="0.25">
      <c r="A13655" t="s">
        <v>2</v>
      </c>
      <c r="B13655" s="1">
        <v>44776.4375</v>
      </c>
      <c r="C13655" s="2">
        <v>7.4999999999999997E-2</v>
      </c>
    </row>
    <row r="13656" spans="1:3" x14ac:dyDescent="0.25">
      <c r="A13656" t="s">
        <v>2</v>
      </c>
      <c r="B13656" s="1">
        <v>44776.458333333336</v>
      </c>
      <c r="C13656" s="2">
        <v>0.10100000000000001</v>
      </c>
    </row>
    <row r="13657" spans="1:3" x14ac:dyDescent="0.25">
      <c r="A13657" t="s">
        <v>2</v>
      </c>
      <c r="B13657" s="1">
        <v>44776.479166666664</v>
      </c>
      <c r="C13657" s="2">
        <v>0.107</v>
      </c>
    </row>
    <row r="13658" spans="1:3" x14ac:dyDescent="0.25">
      <c r="A13658" t="s">
        <v>2</v>
      </c>
      <c r="B13658" s="1">
        <v>44776.5</v>
      </c>
      <c r="C13658" s="2">
        <v>9.2999999999999999E-2</v>
      </c>
    </row>
    <row r="13659" spans="1:3" x14ac:dyDescent="0.25">
      <c r="A13659" t="s">
        <v>2</v>
      </c>
      <c r="B13659" s="1">
        <v>44776.520833333336</v>
      </c>
      <c r="C13659" s="2">
        <v>0.122</v>
      </c>
    </row>
    <row r="13660" spans="1:3" x14ac:dyDescent="0.25">
      <c r="A13660" t="s">
        <v>2</v>
      </c>
      <c r="B13660" s="1">
        <v>44776.541666666664</v>
      </c>
      <c r="C13660" s="2">
        <v>0.91800000000000004</v>
      </c>
    </row>
    <row r="13661" spans="1:3" x14ac:dyDescent="0.25">
      <c r="A13661" t="s">
        <v>2</v>
      </c>
      <c r="B13661" s="1">
        <v>44776.5625</v>
      </c>
      <c r="C13661" s="2">
        <v>1.0900000000000001</v>
      </c>
    </row>
    <row r="13662" spans="1:3" x14ac:dyDescent="0.25">
      <c r="A13662" t="s">
        <v>2</v>
      </c>
      <c r="B13662" s="1">
        <v>44776.583333333336</v>
      </c>
      <c r="C13662" s="2">
        <v>0.25700000000000001</v>
      </c>
    </row>
    <row r="13663" spans="1:3" x14ac:dyDescent="0.25">
      <c r="A13663" t="s">
        <v>2</v>
      </c>
      <c r="B13663" s="1">
        <v>44776.604166666664</v>
      </c>
      <c r="C13663" s="2">
        <v>8.3000000000000004E-2</v>
      </c>
    </row>
    <row r="13664" spans="1:3" x14ac:dyDescent="0.25">
      <c r="A13664" t="s">
        <v>2</v>
      </c>
      <c r="B13664" s="1">
        <v>44776.625</v>
      </c>
      <c r="C13664" s="2">
        <v>0.42499999999999999</v>
      </c>
    </row>
    <row r="13665" spans="1:3" x14ac:dyDescent="0.25">
      <c r="A13665" t="s">
        <v>2</v>
      </c>
      <c r="B13665" s="1">
        <v>44776.645833333336</v>
      </c>
      <c r="C13665" s="2">
        <v>6.3E-2</v>
      </c>
    </row>
    <row r="13666" spans="1:3" x14ac:dyDescent="0.25">
      <c r="A13666" t="s">
        <v>2</v>
      </c>
      <c r="B13666" s="1">
        <v>44776.666666666664</v>
      </c>
      <c r="C13666" s="2">
        <v>3.9E-2</v>
      </c>
    </row>
    <row r="13667" spans="1:3" x14ac:dyDescent="0.25">
      <c r="A13667" t="s">
        <v>2</v>
      </c>
      <c r="B13667" s="1">
        <v>44776.6875</v>
      </c>
      <c r="C13667" s="2">
        <v>4.2999999999999997E-2</v>
      </c>
    </row>
    <row r="13668" spans="1:3" x14ac:dyDescent="0.25">
      <c r="A13668" t="s">
        <v>2</v>
      </c>
      <c r="B13668" s="1">
        <v>44776.708333333336</v>
      </c>
      <c r="C13668" s="2">
        <v>0.105</v>
      </c>
    </row>
    <row r="13669" spans="1:3" x14ac:dyDescent="0.25">
      <c r="A13669" t="s">
        <v>2</v>
      </c>
      <c r="B13669" s="1">
        <v>44776.729166666664</v>
      </c>
      <c r="C13669" s="2">
        <v>0.122</v>
      </c>
    </row>
    <row r="13670" spans="1:3" x14ac:dyDescent="0.25">
      <c r="A13670" t="s">
        <v>2</v>
      </c>
      <c r="B13670" s="1">
        <v>44776.75</v>
      </c>
      <c r="C13670" s="2">
        <v>0.127</v>
      </c>
    </row>
    <row r="13671" spans="1:3" x14ac:dyDescent="0.25">
      <c r="A13671" t="s">
        <v>2</v>
      </c>
      <c r="B13671" s="1">
        <v>44776.770833333336</v>
      </c>
      <c r="C13671" s="2">
        <v>0.124</v>
      </c>
    </row>
    <row r="13672" spans="1:3" x14ac:dyDescent="0.25">
      <c r="A13672" t="s">
        <v>2</v>
      </c>
      <c r="B13672" s="1">
        <v>44776.791666666664</v>
      </c>
      <c r="C13672" s="2">
        <v>0.122</v>
      </c>
    </row>
    <row r="13673" spans="1:3" x14ac:dyDescent="0.25">
      <c r="A13673" t="s">
        <v>2</v>
      </c>
      <c r="B13673" s="1">
        <v>44776.8125</v>
      </c>
      <c r="C13673" s="2">
        <v>7.2999999999999995E-2</v>
      </c>
    </row>
    <row r="13674" spans="1:3" x14ac:dyDescent="0.25">
      <c r="A13674" t="s">
        <v>2</v>
      </c>
      <c r="B13674" s="1">
        <v>44776.833333333336</v>
      </c>
      <c r="C13674" s="2">
        <v>0.04</v>
      </c>
    </row>
    <row r="13675" spans="1:3" x14ac:dyDescent="0.25">
      <c r="A13675" t="s">
        <v>2</v>
      </c>
      <c r="B13675" s="1">
        <v>44776.854166666664</v>
      </c>
      <c r="C13675" s="2">
        <v>0.34</v>
      </c>
    </row>
    <row r="13676" spans="1:3" x14ac:dyDescent="0.25">
      <c r="A13676" t="s">
        <v>2</v>
      </c>
      <c r="B13676" s="1">
        <v>44776.875</v>
      </c>
      <c r="C13676" s="2">
        <v>0.59299999999999997</v>
      </c>
    </row>
    <row r="13677" spans="1:3" x14ac:dyDescent="0.25">
      <c r="A13677" t="s">
        <v>2</v>
      </c>
      <c r="B13677" s="1">
        <v>44776.895833333336</v>
      </c>
      <c r="C13677" s="2">
        <v>0.40300000000000002</v>
      </c>
    </row>
    <row r="13678" spans="1:3" x14ac:dyDescent="0.25">
      <c r="A13678" t="s">
        <v>2</v>
      </c>
      <c r="B13678" s="1">
        <v>44776.916666666664</v>
      </c>
      <c r="C13678" s="2">
        <v>0.112</v>
      </c>
    </row>
    <row r="13679" spans="1:3" x14ac:dyDescent="0.25">
      <c r="A13679" t="s">
        <v>2</v>
      </c>
      <c r="B13679" s="1">
        <v>44776.9375</v>
      </c>
      <c r="C13679" s="2">
        <v>0.16300000000000001</v>
      </c>
    </row>
    <row r="13680" spans="1:3" x14ac:dyDescent="0.25">
      <c r="A13680" t="s">
        <v>2</v>
      </c>
      <c r="B13680" s="1">
        <v>44776.958333333336</v>
      </c>
      <c r="C13680" s="2">
        <v>0.16400000000000001</v>
      </c>
    </row>
    <row r="13681" spans="1:3" x14ac:dyDescent="0.25">
      <c r="A13681" t="s">
        <v>2</v>
      </c>
      <c r="B13681" s="1">
        <v>44776.979166666664</v>
      </c>
      <c r="C13681" s="2">
        <v>0.16300000000000001</v>
      </c>
    </row>
    <row r="13682" spans="1:3" x14ac:dyDescent="0.25">
      <c r="A13682" t="s">
        <v>2</v>
      </c>
      <c r="B13682" s="1">
        <v>44777</v>
      </c>
      <c r="C13682" s="2">
        <v>0.16400000000000001</v>
      </c>
    </row>
    <row r="13683" spans="1:3" x14ac:dyDescent="0.25">
      <c r="A13683" t="s">
        <v>2</v>
      </c>
      <c r="B13683" s="1">
        <v>44777.020833333336</v>
      </c>
      <c r="C13683" s="2">
        <v>0.10299999999999999</v>
      </c>
    </row>
    <row r="13684" spans="1:3" x14ac:dyDescent="0.25">
      <c r="A13684" t="s">
        <v>2</v>
      </c>
      <c r="B13684" s="1">
        <v>44777.041666666664</v>
      </c>
      <c r="C13684" s="2">
        <v>7.4999999999999997E-2</v>
      </c>
    </row>
    <row r="13685" spans="1:3" x14ac:dyDescent="0.25">
      <c r="A13685" t="s">
        <v>2</v>
      </c>
      <c r="B13685" s="1">
        <v>44777.0625</v>
      </c>
      <c r="C13685" s="2">
        <v>7.5999999999999998E-2</v>
      </c>
    </row>
    <row r="13686" spans="1:3" x14ac:dyDescent="0.25">
      <c r="A13686" t="s">
        <v>2</v>
      </c>
      <c r="B13686" s="1">
        <v>44777.083333333336</v>
      </c>
      <c r="C13686" s="2">
        <v>0.86099999999999999</v>
      </c>
    </row>
    <row r="13687" spans="1:3" x14ac:dyDescent="0.25">
      <c r="A13687" t="s">
        <v>2</v>
      </c>
      <c r="B13687" s="1">
        <v>44777.104166666664</v>
      </c>
      <c r="C13687" s="2">
        <v>1.046</v>
      </c>
    </row>
    <row r="13688" spans="1:3" x14ac:dyDescent="0.25">
      <c r="A13688" t="s">
        <v>2</v>
      </c>
      <c r="B13688" s="1">
        <v>44777.125</v>
      </c>
      <c r="C13688" s="2">
        <v>0.36399999999999999</v>
      </c>
    </row>
    <row r="13689" spans="1:3" x14ac:dyDescent="0.25">
      <c r="A13689" t="s">
        <v>2</v>
      </c>
      <c r="B13689" s="1">
        <v>44777.145833333336</v>
      </c>
      <c r="C13689" s="2">
        <v>0.15</v>
      </c>
    </row>
    <row r="13690" spans="1:3" x14ac:dyDescent="0.25">
      <c r="A13690" t="s">
        <v>2</v>
      </c>
      <c r="B13690" s="1">
        <v>44777.166666666664</v>
      </c>
      <c r="C13690" s="2">
        <v>0.14799999999999999</v>
      </c>
    </row>
    <row r="13691" spans="1:3" x14ac:dyDescent="0.25">
      <c r="A13691" t="s">
        <v>2</v>
      </c>
      <c r="B13691" s="1">
        <v>44777.1875</v>
      </c>
      <c r="C13691" s="2">
        <v>0.114</v>
      </c>
    </row>
    <row r="13692" spans="1:3" x14ac:dyDescent="0.25">
      <c r="A13692" t="s">
        <v>2</v>
      </c>
      <c r="B13692" s="1">
        <v>44777.208333333336</v>
      </c>
      <c r="C13692" s="2">
        <v>0.115</v>
      </c>
    </row>
    <row r="13693" spans="1:3" x14ac:dyDescent="0.25">
      <c r="A13693" t="s">
        <v>2</v>
      </c>
      <c r="B13693" s="1">
        <v>44777.229166666664</v>
      </c>
      <c r="C13693" s="2">
        <v>0.30599999999999999</v>
      </c>
    </row>
    <row r="13694" spans="1:3" x14ac:dyDescent="0.25">
      <c r="A13694" t="s">
        <v>2</v>
      </c>
      <c r="B13694" s="1">
        <v>44777.25</v>
      </c>
      <c r="C13694" s="2">
        <v>0.6</v>
      </c>
    </row>
    <row r="13695" spans="1:3" x14ac:dyDescent="0.25">
      <c r="A13695" t="s">
        <v>2</v>
      </c>
      <c r="B13695" s="1">
        <v>44777.270833333336</v>
      </c>
      <c r="C13695" s="2">
        <v>5.1999999999999998E-2</v>
      </c>
    </row>
    <row r="13696" spans="1:3" x14ac:dyDescent="0.25">
      <c r="A13696" t="s">
        <v>2</v>
      </c>
      <c r="B13696" s="1">
        <v>44777.291666666664</v>
      </c>
      <c r="C13696" s="2">
        <v>7.0000000000000007E-2</v>
      </c>
    </row>
    <row r="13697" spans="1:3" x14ac:dyDescent="0.25">
      <c r="A13697" t="s">
        <v>2</v>
      </c>
      <c r="B13697" s="1">
        <v>44777.3125</v>
      </c>
      <c r="C13697" s="2">
        <v>8.5000000000000006E-2</v>
      </c>
    </row>
    <row r="13698" spans="1:3" x14ac:dyDescent="0.25">
      <c r="A13698" t="s">
        <v>2</v>
      </c>
      <c r="B13698" s="1">
        <v>44777.333333333336</v>
      </c>
      <c r="C13698" s="2">
        <v>8.6999999999999994E-2</v>
      </c>
    </row>
    <row r="13699" spans="1:3" x14ac:dyDescent="0.25">
      <c r="A13699" t="s">
        <v>2</v>
      </c>
      <c r="B13699" s="1">
        <v>44777.354166666664</v>
      </c>
      <c r="C13699" s="2">
        <v>7.5999999999999998E-2</v>
      </c>
    </row>
    <row r="13700" spans="1:3" x14ac:dyDescent="0.25">
      <c r="A13700" t="s">
        <v>2</v>
      </c>
      <c r="B13700" s="1">
        <v>44777.375</v>
      </c>
      <c r="C13700" s="2">
        <v>0.112</v>
      </c>
    </row>
    <row r="13701" spans="1:3" x14ac:dyDescent="0.25">
      <c r="A13701" t="s">
        <v>2</v>
      </c>
      <c r="B13701" s="1">
        <v>44777.395833333336</v>
      </c>
      <c r="C13701" s="2">
        <v>9.8000000000000004E-2</v>
      </c>
    </row>
    <row r="13702" spans="1:3" x14ac:dyDescent="0.25">
      <c r="A13702" t="s">
        <v>2</v>
      </c>
      <c r="B13702" s="1">
        <v>44777.416666666664</v>
      </c>
      <c r="C13702" s="2">
        <v>6.8000000000000005E-2</v>
      </c>
    </row>
    <row r="13703" spans="1:3" x14ac:dyDescent="0.25">
      <c r="A13703" t="s">
        <v>2</v>
      </c>
      <c r="B13703" s="1">
        <v>44777.4375</v>
      </c>
      <c r="C13703" s="2">
        <v>3.5999999999999997E-2</v>
      </c>
    </row>
    <row r="13704" spans="1:3" x14ac:dyDescent="0.25">
      <c r="A13704" t="s">
        <v>2</v>
      </c>
      <c r="B13704" s="1">
        <v>44777.458333333336</v>
      </c>
      <c r="C13704" s="2">
        <v>6.0999999999999999E-2</v>
      </c>
    </row>
    <row r="13705" spans="1:3" x14ac:dyDescent="0.25">
      <c r="A13705" t="s">
        <v>2</v>
      </c>
      <c r="B13705" s="1">
        <v>44777.479166666664</v>
      </c>
      <c r="C13705" s="2">
        <v>6.5000000000000002E-2</v>
      </c>
    </row>
    <row r="13706" spans="1:3" x14ac:dyDescent="0.25">
      <c r="A13706" t="s">
        <v>2</v>
      </c>
      <c r="B13706" s="1">
        <v>44777.5</v>
      </c>
      <c r="C13706" s="2">
        <v>3.9E-2</v>
      </c>
    </row>
    <row r="13707" spans="1:3" x14ac:dyDescent="0.25">
      <c r="A13707" t="s">
        <v>2</v>
      </c>
      <c r="B13707" s="1">
        <v>44777.520833333336</v>
      </c>
      <c r="C13707" s="2">
        <v>8.4000000000000005E-2</v>
      </c>
    </row>
    <row r="13708" spans="1:3" x14ac:dyDescent="0.25">
      <c r="A13708" t="s">
        <v>2</v>
      </c>
      <c r="B13708" s="1">
        <v>44777.541666666664</v>
      </c>
      <c r="C13708" s="2">
        <v>0.88300000000000001</v>
      </c>
    </row>
    <row r="13709" spans="1:3" x14ac:dyDescent="0.25">
      <c r="A13709" t="s">
        <v>2</v>
      </c>
      <c r="B13709" s="1">
        <v>44777.5625</v>
      </c>
      <c r="C13709" s="2">
        <v>0.34100000000000003</v>
      </c>
    </row>
    <row r="13710" spans="1:3" x14ac:dyDescent="0.25">
      <c r="A13710" t="s">
        <v>2</v>
      </c>
      <c r="B13710" s="1">
        <v>44777.583333333336</v>
      </c>
      <c r="C13710" s="2">
        <v>9.5000000000000001E-2</v>
      </c>
    </row>
    <row r="13711" spans="1:3" x14ac:dyDescent="0.25">
      <c r="A13711" t="s">
        <v>2</v>
      </c>
      <c r="B13711" s="1">
        <v>44777.604166666664</v>
      </c>
      <c r="C13711" s="2">
        <v>0.158</v>
      </c>
    </row>
    <row r="13712" spans="1:3" x14ac:dyDescent="0.25">
      <c r="A13712" t="s">
        <v>2</v>
      </c>
      <c r="B13712" s="1">
        <v>44777.625</v>
      </c>
      <c r="C13712" s="2">
        <v>0.13300000000000001</v>
      </c>
    </row>
    <row r="13713" spans="1:3" x14ac:dyDescent="0.25">
      <c r="A13713" t="s">
        <v>2</v>
      </c>
      <c r="B13713" s="1">
        <v>44777.645833333336</v>
      </c>
      <c r="C13713" s="2">
        <v>7.2999999999999995E-2</v>
      </c>
    </row>
    <row r="13714" spans="1:3" x14ac:dyDescent="0.25">
      <c r="A13714" t="s">
        <v>2</v>
      </c>
      <c r="B13714" s="1">
        <v>44777.666666666664</v>
      </c>
      <c r="C13714" s="2">
        <v>5.8999999999999997E-2</v>
      </c>
    </row>
    <row r="13715" spans="1:3" x14ac:dyDescent="0.25">
      <c r="A13715" t="s">
        <v>2</v>
      </c>
      <c r="B13715" s="1">
        <v>44777.6875</v>
      </c>
      <c r="C13715" s="2">
        <v>7.3999999999999996E-2</v>
      </c>
    </row>
    <row r="13716" spans="1:3" x14ac:dyDescent="0.25">
      <c r="A13716" t="s">
        <v>2</v>
      </c>
      <c r="B13716" s="1">
        <v>44777.708333333336</v>
      </c>
      <c r="C13716" s="2">
        <v>6.7000000000000004E-2</v>
      </c>
    </row>
    <row r="13717" spans="1:3" x14ac:dyDescent="0.25">
      <c r="A13717" t="s">
        <v>2</v>
      </c>
      <c r="B13717" s="1">
        <v>44777.729166666664</v>
      </c>
      <c r="C13717" s="2">
        <v>9.2999999999999999E-2</v>
      </c>
    </row>
    <row r="13718" spans="1:3" x14ac:dyDescent="0.25">
      <c r="A13718" t="s">
        <v>2</v>
      </c>
      <c r="B13718" s="1">
        <v>44777.75</v>
      </c>
      <c r="C13718" s="2">
        <v>0.10100000000000001</v>
      </c>
    </row>
    <row r="13719" spans="1:3" x14ac:dyDescent="0.25">
      <c r="A13719" t="s">
        <v>2</v>
      </c>
      <c r="B13719" s="1">
        <v>44777.770833333336</v>
      </c>
      <c r="C13719" s="2">
        <v>0.124</v>
      </c>
    </row>
    <row r="13720" spans="1:3" x14ac:dyDescent="0.25">
      <c r="A13720" t="s">
        <v>2</v>
      </c>
      <c r="B13720" s="1">
        <v>44777.791666666664</v>
      </c>
      <c r="C13720" s="2">
        <v>0.109</v>
      </c>
    </row>
    <row r="13721" spans="1:3" x14ac:dyDescent="0.25">
      <c r="A13721" t="s">
        <v>2</v>
      </c>
      <c r="B13721" s="1">
        <v>44777.8125</v>
      </c>
      <c r="C13721" s="2">
        <v>6.9000000000000006E-2</v>
      </c>
    </row>
    <row r="13722" spans="1:3" x14ac:dyDescent="0.25">
      <c r="A13722" t="s">
        <v>2</v>
      </c>
      <c r="B13722" s="1">
        <v>44777.833333333336</v>
      </c>
      <c r="C13722" s="2">
        <v>2.5999999999999999E-2</v>
      </c>
    </row>
    <row r="13723" spans="1:3" x14ac:dyDescent="0.25">
      <c r="A13723" t="s">
        <v>2</v>
      </c>
      <c r="B13723" s="1">
        <v>44777.854166666664</v>
      </c>
      <c r="C13723" s="2">
        <v>5.8999999999999997E-2</v>
      </c>
    </row>
    <row r="13724" spans="1:3" x14ac:dyDescent="0.25">
      <c r="A13724" t="s">
        <v>2</v>
      </c>
      <c r="B13724" s="1">
        <v>44777.875</v>
      </c>
      <c r="C13724" s="2">
        <v>5.7000000000000002E-2</v>
      </c>
    </row>
    <row r="13725" spans="1:3" x14ac:dyDescent="0.25">
      <c r="A13725" t="s">
        <v>2</v>
      </c>
      <c r="B13725" s="1">
        <v>44777.895833333336</v>
      </c>
      <c r="C13725" s="2">
        <v>2.5000000000000001E-2</v>
      </c>
    </row>
    <row r="13726" spans="1:3" x14ac:dyDescent="0.25">
      <c r="A13726" t="s">
        <v>2</v>
      </c>
      <c r="B13726" s="1">
        <v>44777.916666666664</v>
      </c>
      <c r="C13726" s="2">
        <v>6.2E-2</v>
      </c>
    </row>
    <row r="13727" spans="1:3" x14ac:dyDescent="0.25">
      <c r="A13727" t="s">
        <v>2</v>
      </c>
      <c r="B13727" s="1">
        <v>44777.9375</v>
      </c>
      <c r="C13727" s="2">
        <v>0.112</v>
      </c>
    </row>
    <row r="13728" spans="1:3" x14ac:dyDescent="0.25">
      <c r="A13728" t="s">
        <v>2</v>
      </c>
      <c r="B13728" s="1">
        <v>44777.958333333336</v>
      </c>
      <c r="C13728" s="2">
        <v>9.5000000000000001E-2</v>
      </c>
    </row>
    <row r="13729" spans="1:3" x14ac:dyDescent="0.25">
      <c r="A13729" t="s">
        <v>2</v>
      </c>
      <c r="B13729" s="1">
        <v>44777.979166666664</v>
      </c>
      <c r="C13729" s="2">
        <v>7.1999999999999995E-2</v>
      </c>
    </row>
    <row r="13730" spans="1:3" x14ac:dyDescent="0.25">
      <c r="A13730" t="s">
        <v>2</v>
      </c>
      <c r="B13730" s="1">
        <v>44778</v>
      </c>
      <c r="C13730" s="2">
        <v>8.6999999999999994E-2</v>
      </c>
    </row>
    <row r="13731" spans="1:3" x14ac:dyDescent="0.25">
      <c r="A13731" t="s">
        <v>2</v>
      </c>
      <c r="B13731" s="1">
        <v>44778.020833333336</v>
      </c>
      <c r="C13731" s="2">
        <v>6.4000000000000001E-2</v>
      </c>
    </row>
    <row r="13732" spans="1:3" x14ac:dyDescent="0.25">
      <c r="A13732" t="s">
        <v>2</v>
      </c>
      <c r="B13732" s="1">
        <v>44778.041666666664</v>
      </c>
      <c r="C13732" s="2">
        <v>3.9E-2</v>
      </c>
    </row>
    <row r="13733" spans="1:3" x14ac:dyDescent="0.25">
      <c r="A13733" t="s">
        <v>2</v>
      </c>
      <c r="B13733" s="1">
        <v>44778.0625</v>
      </c>
      <c r="C13733" s="2">
        <v>2.5000000000000001E-2</v>
      </c>
    </row>
    <row r="13734" spans="1:3" x14ac:dyDescent="0.25">
      <c r="A13734" t="s">
        <v>2</v>
      </c>
      <c r="B13734" s="1">
        <v>44778.083333333336</v>
      </c>
      <c r="C13734" s="2">
        <v>0.81399999999999995</v>
      </c>
    </row>
    <row r="13735" spans="1:3" x14ac:dyDescent="0.25">
      <c r="A13735" t="s">
        <v>2</v>
      </c>
      <c r="B13735" s="1">
        <v>44778.104166666664</v>
      </c>
      <c r="C13735" s="2">
        <v>0.61199999999999999</v>
      </c>
    </row>
    <row r="13736" spans="1:3" x14ac:dyDescent="0.25">
      <c r="A13736" t="s">
        <v>2</v>
      </c>
      <c r="B13736" s="1">
        <v>44778.125</v>
      </c>
      <c r="C13736" s="2">
        <v>7.9000000000000001E-2</v>
      </c>
    </row>
    <row r="13737" spans="1:3" x14ac:dyDescent="0.25">
      <c r="A13737" t="s">
        <v>2</v>
      </c>
      <c r="B13737" s="1">
        <v>44778.145833333336</v>
      </c>
      <c r="C13737" s="2">
        <v>7.5999999999999998E-2</v>
      </c>
    </row>
    <row r="13738" spans="1:3" x14ac:dyDescent="0.25">
      <c r="A13738" t="s">
        <v>2</v>
      </c>
      <c r="B13738" s="1">
        <v>44778.166666666664</v>
      </c>
      <c r="C13738" s="2">
        <v>0.113</v>
      </c>
    </row>
    <row r="13739" spans="1:3" x14ac:dyDescent="0.25">
      <c r="A13739" t="s">
        <v>2</v>
      </c>
      <c r="B13739" s="1">
        <v>44778.1875</v>
      </c>
      <c r="C13739" s="2">
        <v>0.10100000000000001</v>
      </c>
    </row>
    <row r="13740" spans="1:3" x14ac:dyDescent="0.25">
      <c r="A13740" t="s">
        <v>2</v>
      </c>
      <c r="B13740" s="1">
        <v>44778.208333333336</v>
      </c>
      <c r="C13740" s="2">
        <v>4.1000000000000002E-2</v>
      </c>
    </row>
    <row r="13741" spans="1:3" x14ac:dyDescent="0.25">
      <c r="A13741" t="s">
        <v>2</v>
      </c>
      <c r="B13741" s="1">
        <v>44778.229166666664</v>
      </c>
      <c r="C13741" s="2">
        <v>3.9E-2</v>
      </c>
    </row>
    <row r="13742" spans="1:3" x14ac:dyDescent="0.25">
      <c r="A13742" t="s">
        <v>2</v>
      </c>
      <c r="B13742" s="1">
        <v>44778.25</v>
      </c>
      <c r="C13742" s="2">
        <v>6.3E-2</v>
      </c>
    </row>
    <row r="13743" spans="1:3" x14ac:dyDescent="0.25">
      <c r="A13743" t="s">
        <v>2</v>
      </c>
      <c r="B13743" s="1">
        <v>44778.270833333336</v>
      </c>
      <c r="C13743" s="2">
        <v>3.9E-2</v>
      </c>
    </row>
    <row r="13744" spans="1:3" x14ac:dyDescent="0.25">
      <c r="A13744" t="s">
        <v>2</v>
      </c>
      <c r="B13744" s="1">
        <v>44778.291666666664</v>
      </c>
      <c r="C13744" s="2">
        <v>3.1E-2</v>
      </c>
    </row>
    <row r="13745" spans="1:3" x14ac:dyDescent="0.25">
      <c r="A13745" t="s">
        <v>2</v>
      </c>
      <c r="B13745" s="1">
        <v>44778.3125</v>
      </c>
      <c r="C13745" s="2">
        <v>0.10299999999999999</v>
      </c>
    </row>
    <row r="13746" spans="1:3" x14ac:dyDescent="0.25">
      <c r="A13746" t="s">
        <v>2</v>
      </c>
      <c r="B13746" s="1">
        <v>44778.333333333336</v>
      </c>
      <c r="C13746" s="2">
        <v>0.47599999999999998</v>
      </c>
    </row>
    <row r="13747" spans="1:3" x14ac:dyDescent="0.25">
      <c r="A13747" t="s">
        <v>2</v>
      </c>
      <c r="B13747" s="1">
        <v>44778.354166666664</v>
      </c>
      <c r="C13747" s="2">
        <v>7.1999999999999995E-2</v>
      </c>
    </row>
    <row r="13748" spans="1:3" x14ac:dyDescent="0.25">
      <c r="A13748" t="s">
        <v>2</v>
      </c>
      <c r="B13748" s="1">
        <v>44778.375</v>
      </c>
      <c r="C13748" s="2">
        <v>7.2999999999999995E-2</v>
      </c>
    </row>
    <row r="13749" spans="1:3" x14ac:dyDescent="0.25">
      <c r="A13749" t="s">
        <v>2</v>
      </c>
      <c r="B13749" s="1">
        <v>44778.395833333336</v>
      </c>
      <c r="C13749" s="2">
        <v>7.0000000000000007E-2</v>
      </c>
    </row>
    <row r="13750" spans="1:3" x14ac:dyDescent="0.25">
      <c r="A13750" t="s">
        <v>2</v>
      </c>
      <c r="B13750" s="1">
        <v>44778.416666666664</v>
      </c>
      <c r="C13750" s="2">
        <v>4.4999999999999998E-2</v>
      </c>
    </row>
    <row r="13751" spans="1:3" x14ac:dyDescent="0.25">
      <c r="A13751" t="s">
        <v>2</v>
      </c>
      <c r="B13751" s="1">
        <v>44778.4375</v>
      </c>
      <c r="C13751" s="2">
        <v>0.112</v>
      </c>
    </row>
    <row r="13752" spans="1:3" x14ac:dyDescent="0.25">
      <c r="A13752" t="s">
        <v>2</v>
      </c>
      <c r="B13752" s="1">
        <v>44778.458333333336</v>
      </c>
      <c r="C13752" s="2">
        <v>0.10299999999999999</v>
      </c>
    </row>
    <row r="13753" spans="1:3" x14ac:dyDescent="0.25">
      <c r="A13753" t="s">
        <v>2</v>
      </c>
      <c r="B13753" s="1">
        <v>44778.479166666664</v>
      </c>
      <c r="C13753" s="2">
        <v>0.153</v>
      </c>
    </row>
    <row r="13754" spans="1:3" x14ac:dyDescent="0.25">
      <c r="A13754" t="s">
        <v>2</v>
      </c>
      <c r="B13754" s="1">
        <v>44778.5</v>
      </c>
      <c r="C13754" s="2">
        <v>0.11600000000000001</v>
      </c>
    </row>
    <row r="13755" spans="1:3" x14ac:dyDescent="0.25">
      <c r="A13755" t="s">
        <v>2</v>
      </c>
      <c r="B13755" s="1">
        <v>44778.520833333336</v>
      </c>
      <c r="C13755" s="2">
        <v>8.3000000000000004E-2</v>
      </c>
    </row>
    <row r="13756" spans="1:3" x14ac:dyDescent="0.25">
      <c r="A13756" t="s">
        <v>2</v>
      </c>
      <c r="B13756" s="1">
        <v>44778.541666666664</v>
      </c>
      <c r="C13756" s="2">
        <v>0.88500000000000001</v>
      </c>
    </row>
    <row r="13757" spans="1:3" x14ac:dyDescent="0.25">
      <c r="A13757" t="s">
        <v>2</v>
      </c>
      <c r="B13757" s="1">
        <v>44778.5625</v>
      </c>
      <c r="C13757" s="2">
        <v>0.60299999999999998</v>
      </c>
    </row>
    <row r="13758" spans="1:3" x14ac:dyDescent="0.25">
      <c r="A13758" t="s">
        <v>2</v>
      </c>
      <c r="B13758" s="1">
        <v>44778.583333333336</v>
      </c>
      <c r="C13758" s="2">
        <v>8.7999999999999995E-2</v>
      </c>
    </row>
    <row r="13759" spans="1:3" x14ac:dyDescent="0.25">
      <c r="A13759" t="s">
        <v>2</v>
      </c>
      <c r="B13759" s="1">
        <v>44778.604166666664</v>
      </c>
      <c r="C13759" s="2">
        <v>0.10199999999999999</v>
      </c>
    </row>
    <row r="13760" spans="1:3" x14ac:dyDescent="0.25">
      <c r="A13760" t="s">
        <v>2</v>
      </c>
      <c r="B13760" s="1">
        <v>44778.625</v>
      </c>
      <c r="C13760" s="2">
        <v>6.4000000000000001E-2</v>
      </c>
    </row>
    <row r="13761" spans="1:3" x14ac:dyDescent="0.25">
      <c r="A13761" t="s">
        <v>2</v>
      </c>
      <c r="B13761" s="1">
        <v>44778.645833333336</v>
      </c>
      <c r="C13761" s="2">
        <v>0.05</v>
      </c>
    </row>
    <row r="13762" spans="1:3" x14ac:dyDescent="0.25">
      <c r="A13762" t="s">
        <v>2</v>
      </c>
      <c r="B13762" s="1">
        <v>44778.666666666664</v>
      </c>
      <c r="C13762" s="2">
        <v>2.5999999999999999E-2</v>
      </c>
    </row>
    <row r="13763" spans="1:3" x14ac:dyDescent="0.25">
      <c r="A13763" t="s">
        <v>2</v>
      </c>
      <c r="B13763" s="1">
        <v>44778.6875</v>
      </c>
      <c r="C13763" s="2">
        <v>7.1999999999999995E-2</v>
      </c>
    </row>
    <row r="13764" spans="1:3" x14ac:dyDescent="0.25">
      <c r="A13764" t="s">
        <v>2</v>
      </c>
      <c r="B13764" s="1">
        <v>44778.708333333336</v>
      </c>
      <c r="C13764" s="2">
        <v>0.11799999999999999</v>
      </c>
    </row>
    <row r="13765" spans="1:3" x14ac:dyDescent="0.25">
      <c r="A13765" t="s">
        <v>2</v>
      </c>
      <c r="B13765" s="1">
        <v>44778.729166666664</v>
      </c>
      <c r="C13765" s="2">
        <v>0.114</v>
      </c>
    </row>
    <row r="13766" spans="1:3" x14ac:dyDescent="0.25">
      <c r="A13766" t="s">
        <v>2</v>
      </c>
      <c r="B13766" s="1">
        <v>44778.75</v>
      </c>
      <c r="C13766" s="2">
        <v>0.11899999999999999</v>
      </c>
    </row>
    <row r="13767" spans="1:3" x14ac:dyDescent="0.25">
      <c r="A13767" t="s">
        <v>2</v>
      </c>
      <c r="B13767" s="1">
        <v>44778.770833333336</v>
      </c>
      <c r="C13767" s="2">
        <v>8.8999999999999996E-2</v>
      </c>
    </row>
    <row r="13768" spans="1:3" x14ac:dyDescent="0.25">
      <c r="A13768" t="s">
        <v>2</v>
      </c>
      <c r="B13768" s="1">
        <v>44778.791666666664</v>
      </c>
      <c r="C13768" s="2">
        <v>7.4999999999999997E-2</v>
      </c>
    </row>
    <row r="13769" spans="1:3" x14ac:dyDescent="0.25">
      <c r="A13769" t="s">
        <v>2</v>
      </c>
      <c r="B13769" s="1">
        <v>44778.8125</v>
      </c>
      <c r="C13769" s="2">
        <v>4.4999999999999998E-2</v>
      </c>
    </row>
    <row r="13770" spans="1:3" x14ac:dyDescent="0.25">
      <c r="A13770" t="s">
        <v>2</v>
      </c>
      <c r="B13770" s="1">
        <v>44778.833333333336</v>
      </c>
      <c r="C13770" s="2">
        <v>3.1E-2</v>
      </c>
    </row>
    <row r="13771" spans="1:3" x14ac:dyDescent="0.25">
      <c r="A13771" t="s">
        <v>2</v>
      </c>
      <c r="B13771" s="1">
        <v>44778.854166666664</v>
      </c>
      <c r="C13771" s="2">
        <v>4.4999999999999998E-2</v>
      </c>
    </row>
    <row r="13772" spans="1:3" x14ac:dyDescent="0.25">
      <c r="A13772" t="s">
        <v>2</v>
      </c>
      <c r="B13772" s="1">
        <v>44778.875</v>
      </c>
      <c r="C13772" s="2">
        <v>0.09</v>
      </c>
    </row>
    <row r="13773" spans="1:3" x14ac:dyDescent="0.25">
      <c r="A13773" t="s">
        <v>2</v>
      </c>
      <c r="B13773" s="1">
        <v>44778.895833333336</v>
      </c>
      <c r="C13773" s="2">
        <v>7.9000000000000001E-2</v>
      </c>
    </row>
    <row r="13774" spans="1:3" x14ac:dyDescent="0.25">
      <c r="A13774" t="s">
        <v>2</v>
      </c>
      <c r="B13774" s="1">
        <v>44778.916666666664</v>
      </c>
      <c r="C13774" s="2">
        <v>7.3999999999999996E-2</v>
      </c>
    </row>
    <row r="13775" spans="1:3" x14ac:dyDescent="0.25">
      <c r="A13775" t="s">
        <v>2</v>
      </c>
      <c r="B13775" s="1">
        <v>44778.9375</v>
      </c>
      <c r="C13775" s="2">
        <v>0.107</v>
      </c>
    </row>
    <row r="13776" spans="1:3" x14ac:dyDescent="0.25">
      <c r="A13776" t="s">
        <v>2</v>
      </c>
      <c r="B13776" s="1">
        <v>44778.958333333336</v>
      </c>
      <c r="C13776" s="2">
        <v>7.6999999999999999E-2</v>
      </c>
    </row>
    <row r="13777" spans="1:3" x14ac:dyDescent="0.25">
      <c r="A13777" t="s">
        <v>2</v>
      </c>
      <c r="B13777" s="1">
        <v>44778.979166666664</v>
      </c>
      <c r="C13777" s="2">
        <v>2.5000000000000001E-2</v>
      </c>
    </row>
    <row r="13778" spans="1:3" x14ac:dyDescent="0.25">
      <c r="A13778" t="s">
        <v>2</v>
      </c>
      <c r="B13778" s="1">
        <v>44779</v>
      </c>
      <c r="C13778" s="2">
        <v>3.5999999999999997E-2</v>
      </c>
    </row>
    <row r="13779" spans="1:3" x14ac:dyDescent="0.25">
      <c r="A13779" t="s">
        <v>2</v>
      </c>
      <c r="B13779" s="1">
        <v>44779.020833333336</v>
      </c>
      <c r="C13779" s="2">
        <v>0.06</v>
      </c>
    </row>
    <row r="13780" spans="1:3" x14ac:dyDescent="0.25">
      <c r="A13780" t="s">
        <v>2</v>
      </c>
      <c r="B13780" s="1">
        <v>44779.041666666664</v>
      </c>
      <c r="C13780" s="2">
        <v>3.5999999999999997E-2</v>
      </c>
    </row>
    <row r="13781" spans="1:3" x14ac:dyDescent="0.25">
      <c r="A13781" t="s">
        <v>2</v>
      </c>
      <c r="B13781" s="1">
        <v>44779.0625</v>
      </c>
      <c r="C13781" s="2">
        <v>3.1E-2</v>
      </c>
    </row>
    <row r="13782" spans="1:3" x14ac:dyDescent="0.25">
      <c r="A13782" t="s">
        <v>2</v>
      </c>
      <c r="B13782" s="1">
        <v>44779.083333333336</v>
      </c>
      <c r="C13782" s="2">
        <v>0.86799999999999999</v>
      </c>
    </row>
    <row r="13783" spans="1:3" x14ac:dyDescent="0.25">
      <c r="A13783" t="s">
        <v>2</v>
      </c>
      <c r="B13783" s="1">
        <v>44779.104166666664</v>
      </c>
      <c r="C13783" s="2">
        <v>1.147</v>
      </c>
    </row>
    <row r="13784" spans="1:3" x14ac:dyDescent="0.25">
      <c r="A13784" t="s">
        <v>2</v>
      </c>
      <c r="B13784" s="1">
        <v>44779.125</v>
      </c>
      <c r="C13784" s="2">
        <v>7.4999999999999997E-2</v>
      </c>
    </row>
    <row r="13785" spans="1:3" x14ac:dyDescent="0.25">
      <c r="A13785" t="s">
        <v>2</v>
      </c>
      <c r="B13785" s="1">
        <v>44779.145833333336</v>
      </c>
      <c r="C13785" s="2">
        <v>6.7000000000000004E-2</v>
      </c>
    </row>
    <row r="13786" spans="1:3" x14ac:dyDescent="0.25">
      <c r="A13786" t="s">
        <v>2</v>
      </c>
      <c r="B13786" s="1">
        <v>44779.166666666664</v>
      </c>
      <c r="C13786" s="2">
        <v>6.4000000000000001E-2</v>
      </c>
    </row>
    <row r="13787" spans="1:3" x14ac:dyDescent="0.25">
      <c r="A13787" t="s">
        <v>2</v>
      </c>
      <c r="B13787" s="1">
        <v>44779.1875</v>
      </c>
      <c r="C13787" s="2">
        <v>4.2000000000000003E-2</v>
      </c>
    </row>
    <row r="13788" spans="1:3" x14ac:dyDescent="0.25">
      <c r="A13788" t="s">
        <v>2</v>
      </c>
      <c r="B13788" s="1">
        <v>44779.208333333336</v>
      </c>
      <c r="C13788" s="2">
        <v>2.7E-2</v>
      </c>
    </row>
    <row r="13789" spans="1:3" x14ac:dyDescent="0.25">
      <c r="A13789" t="s">
        <v>2</v>
      </c>
      <c r="B13789" s="1">
        <v>44779.229166666664</v>
      </c>
      <c r="C13789" s="2">
        <v>4.8000000000000001E-2</v>
      </c>
    </row>
    <row r="13790" spans="1:3" x14ac:dyDescent="0.25">
      <c r="A13790" t="s">
        <v>2</v>
      </c>
      <c r="B13790" s="1">
        <v>44779.25</v>
      </c>
      <c r="C13790" s="2">
        <v>0.06</v>
      </c>
    </row>
    <row r="13791" spans="1:3" x14ac:dyDescent="0.25">
      <c r="A13791" t="s">
        <v>2</v>
      </c>
      <c r="B13791" s="1">
        <v>44779.270833333336</v>
      </c>
      <c r="C13791" s="2">
        <v>7.1999999999999995E-2</v>
      </c>
    </row>
    <row r="13792" spans="1:3" x14ac:dyDescent="0.25">
      <c r="A13792" t="s">
        <v>2</v>
      </c>
      <c r="B13792" s="1">
        <v>44779.291666666664</v>
      </c>
      <c r="C13792" s="2">
        <v>7.5999999999999998E-2</v>
      </c>
    </row>
    <row r="13793" spans="1:3" x14ac:dyDescent="0.25">
      <c r="A13793" t="s">
        <v>2</v>
      </c>
      <c r="B13793" s="1">
        <v>44779.3125</v>
      </c>
      <c r="C13793" s="2">
        <v>0.111</v>
      </c>
    </row>
    <row r="13794" spans="1:3" x14ac:dyDescent="0.25">
      <c r="A13794" t="s">
        <v>2</v>
      </c>
      <c r="B13794" s="1">
        <v>44779.333333333336</v>
      </c>
      <c r="C13794" s="2">
        <v>0.25600000000000001</v>
      </c>
    </row>
    <row r="13795" spans="1:3" x14ac:dyDescent="0.25">
      <c r="A13795" t="s">
        <v>2</v>
      </c>
      <c r="B13795" s="1">
        <v>44779.354166666664</v>
      </c>
      <c r="C13795" s="2">
        <v>3.2000000000000001E-2</v>
      </c>
    </row>
    <row r="13796" spans="1:3" x14ac:dyDescent="0.25">
      <c r="A13796" t="s">
        <v>2</v>
      </c>
      <c r="B13796" s="1">
        <v>44779.375</v>
      </c>
      <c r="C13796" s="2">
        <v>4.2999999999999997E-2</v>
      </c>
    </row>
    <row r="13797" spans="1:3" x14ac:dyDescent="0.25">
      <c r="A13797" t="s">
        <v>2</v>
      </c>
      <c r="B13797" s="1">
        <v>44779.395833333336</v>
      </c>
      <c r="C13797" s="2">
        <v>5.8999999999999997E-2</v>
      </c>
    </row>
    <row r="13798" spans="1:3" x14ac:dyDescent="0.25">
      <c r="A13798" t="s">
        <v>2</v>
      </c>
      <c r="B13798" s="1">
        <v>44779.416666666664</v>
      </c>
      <c r="C13798" s="2">
        <v>2.5999999999999999E-2</v>
      </c>
    </row>
    <row r="13799" spans="1:3" x14ac:dyDescent="0.25">
      <c r="A13799" t="s">
        <v>2</v>
      </c>
      <c r="B13799" s="1">
        <v>44779.4375</v>
      </c>
      <c r="C13799" s="2">
        <v>2.5000000000000001E-2</v>
      </c>
    </row>
    <row r="13800" spans="1:3" x14ac:dyDescent="0.25">
      <c r="A13800" t="s">
        <v>2</v>
      </c>
      <c r="B13800" s="1">
        <v>44779.458333333336</v>
      </c>
      <c r="C13800" s="2">
        <v>8.8999999999999996E-2</v>
      </c>
    </row>
    <row r="13801" spans="1:3" x14ac:dyDescent="0.25">
      <c r="A13801" t="s">
        <v>2</v>
      </c>
      <c r="B13801" s="1">
        <v>44779.479166666664</v>
      </c>
      <c r="C13801" s="2">
        <v>9.1999999999999998E-2</v>
      </c>
    </row>
    <row r="13802" spans="1:3" x14ac:dyDescent="0.25">
      <c r="A13802" t="s">
        <v>2</v>
      </c>
      <c r="B13802" s="1">
        <v>44779.5</v>
      </c>
      <c r="C13802" s="2">
        <v>7.3999999999999996E-2</v>
      </c>
    </row>
    <row r="13803" spans="1:3" x14ac:dyDescent="0.25">
      <c r="A13803" t="s">
        <v>2</v>
      </c>
      <c r="B13803" s="1">
        <v>44779.520833333336</v>
      </c>
      <c r="C13803" s="2">
        <v>8.7999999999999995E-2</v>
      </c>
    </row>
    <row r="13804" spans="1:3" x14ac:dyDescent="0.25">
      <c r="A13804" t="s">
        <v>2</v>
      </c>
      <c r="B13804" s="1">
        <v>44779.541666666664</v>
      </c>
      <c r="C13804" s="2">
        <v>0.67600000000000005</v>
      </c>
    </row>
    <row r="13805" spans="1:3" x14ac:dyDescent="0.25">
      <c r="A13805" t="s">
        <v>2</v>
      </c>
      <c r="B13805" s="1">
        <v>44779.5625</v>
      </c>
      <c r="C13805" s="2">
        <v>2.8000000000000001E-2</v>
      </c>
    </row>
    <row r="13806" spans="1:3" x14ac:dyDescent="0.25">
      <c r="A13806" t="s">
        <v>2</v>
      </c>
      <c r="B13806" s="1">
        <v>44779.583333333336</v>
      </c>
      <c r="C13806" s="2">
        <v>2.8000000000000001E-2</v>
      </c>
    </row>
    <row r="13807" spans="1:3" x14ac:dyDescent="0.25">
      <c r="A13807" t="s">
        <v>2</v>
      </c>
      <c r="B13807" s="1">
        <v>44779.604166666664</v>
      </c>
      <c r="C13807" s="2">
        <v>5.8999999999999997E-2</v>
      </c>
    </row>
    <row r="13808" spans="1:3" x14ac:dyDescent="0.25">
      <c r="A13808" t="s">
        <v>2</v>
      </c>
      <c r="B13808" s="1">
        <v>44779.625</v>
      </c>
      <c r="C13808" s="2">
        <v>4.4999999999999998E-2</v>
      </c>
    </row>
    <row r="13809" spans="1:3" x14ac:dyDescent="0.25">
      <c r="A13809" t="s">
        <v>2</v>
      </c>
      <c r="B13809" s="1">
        <v>44779.645833333336</v>
      </c>
      <c r="C13809" s="2">
        <v>4.8000000000000001E-2</v>
      </c>
    </row>
    <row r="13810" spans="1:3" x14ac:dyDescent="0.25">
      <c r="A13810" t="s">
        <v>2</v>
      </c>
      <c r="B13810" s="1">
        <v>44779.666666666664</v>
      </c>
      <c r="C13810" s="2">
        <v>8.8999999999999996E-2</v>
      </c>
    </row>
    <row r="13811" spans="1:3" x14ac:dyDescent="0.25">
      <c r="A13811" t="s">
        <v>2</v>
      </c>
      <c r="B13811" s="1">
        <v>44779.6875</v>
      </c>
      <c r="C13811" s="2">
        <v>0.107</v>
      </c>
    </row>
    <row r="13812" spans="1:3" x14ac:dyDescent="0.25">
      <c r="A13812" t="s">
        <v>2</v>
      </c>
      <c r="B13812" s="1">
        <v>44779.708333333336</v>
      </c>
      <c r="C13812" s="2">
        <v>7.5999999999999998E-2</v>
      </c>
    </row>
    <row r="13813" spans="1:3" x14ac:dyDescent="0.25">
      <c r="A13813" t="s">
        <v>2</v>
      </c>
      <c r="B13813" s="1">
        <v>44779.729166666664</v>
      </c>
      <c r="C13813" s="2">
        <v>4.9000000000000002E-2</v>
      </c>
    </row>
    <row r="13814" spans="1:3" x14ac:dyDescent="0.25">
      <c r="A13814" t="s">
        <v>2</v>
      </c>
      <c r="B13814" s="1">
        <v>44779.75</v>
      </c>
      <c r="C13814" s="2">
        <v>5.5E-2</v>
      </c>
    </row>
    <row r="13815" spans="1:3" x14ac:dyDescent="0.25">
      <c r="A13815" t="s">
        <v>2</v>
      </c>
      <c r="B13815" s="1">
        <v>44779.770833333336</v>
      </c>
      <c r="C13815" s="2">
        <v>4.7E-2</v>
      </c>
    </row>
    <row r="13816" spans="1:3" x14ac:dyDescent="0.25">
      <c r="A13816" t="s">
        <v>2</v>
      </c>
      <c r="B13816" s="1">
        <v>44779.791666666664</v>
      </c>
      <c r="C13816" s="2">
        <v>2.5000000000000001E-2</v>
      </c>
    </row>
    <row r="13817" spans="1:3" x14ac:dyDescent="0.25">
      <c r="A13817" t="s">
        <v>2</v>
      </c>
      <c r="B13817" s="1">
        <v>44779.8125</v>
      </c>
      <c r="C13817" s="2">
        <v>3.4000000000000002E-2</v>
      </c>
    </row>
    <row r="13818" spans="1:3" x14ac:dyDescent="0.25">
      <c r="A13818" t="s">
        <v>2</v>
      </c>
      <c r="B13818" s="1">
        <v>44779.833333333336</v>
      </c>
      <c r="C13818" s="2">
        <v>8.2000000000000003E-2</v>
      </c>
    </row>
    <row r="13819" spans="1:3" x14ac:dyDescent="0.25">
      <c r="A13819" t="s">
        <v>2</v>
      </c>
      <c r="B13819" s="1">
        <v>44779.854166666664</v>
      </c>
      <c r="C13819" s="2">
        <v>8.5000000000000006E-2</v>
      </c>
    </row>
    <row r="13820" spans="1:3" x14ac:dyDescent="0.25">
      <c r="A13820" t="s">
        <v>2</v>
      </c>
      <c r="B13820" s="1">
        <v>44779.875</v>
      </c>
      <c r="C13820" s="2">
        <v>7.2999999999999995E-2</v>
      </c>
    </row>
    <row r="13821" spans="1:3" x14ac:dyDescent="0.25">
      <c r="A13821" t="s">
        <v>2</v>
      </c>
      <c r="B13821" s="1">
        <v>44779.895833333336</v>
      </c>
      <c r="C13821" s="2">
        <v>9.8000000000000004E-2</v>
      </c>
    </row>
    <row r="13822" spans="1:3" x14ac:dyDescent="0.25">
      <c r="A13822" t="s">
        <v>2</v>
      </c>
      <c r="B13822" s="1">
        <v>44779.916666666664</v>
      </c>
      <c r="C13822" s="2">
        <v>7.8E-2</v>
      </c>
    </row>
    <row r="13823" spans="1:3" x14ac:dyDescent="0.25">
      <c r="A13823" t="s">
        <v>2</v>
      </c>
      <c r="B13823" s="1">
        <v>44779.9375</v>
      </c>
      <c r="C13823" s="2">
        <v>2.5000000000000001E-2</v>
      </c>
    </row>
    <row r="13824" spans="1:3" x14ac:dyDescent="0.25">
      <c r="A13824" t="s">
        <v>2</v>
      </c>
      <c r="B13824" s="1">
        <v>44779.958333333336</v>
      </c>
      <c r="C13824" s="2">
        <v>2.8000000000000001E-2</v>
      </c>
    </row>
    <row r="13825" spans="1:3" x14ac:dyDescent="0.25">
      <c r="A13825" t="s">
        <v>2</v>
      </c>
      <c r="B13825" s="1">
        <v>44779.979166666664</v>
      </c>
      <c r="C13825" s="2">
        <v>6.2E-2</v>
      </c>
    </row>
    <row r="13826" spans="1:3" x14ac:dyDescent="0.25">
      <c r="A13826" t="s">
        <v>2</v>
      </c>
      <c r="B13826" s="1">
        <v>44780</v>
      </c>
      <c r="C13826" s="2">
        <v>3.9E-2</v>
      </c>
    </row>
    <row r="13827" spans="1:3" x14ac:dyDescent="0.25">
      <c r="A13827" t="s">
        <v>2</v>
      </c>
      <c r="B13827" s="1">
        <v>44780.020833333336</v>
      </c>
      <c r="C13827" s="2">
        <v>4.3999999999999997E-2</v>
      </c>
    </row>
    <row r="13828" spans="1:3" x14ac:dyDescent="0.25">
      <c r="A13828" t="s">
        <v>2</v>
      </c>
      <c r="B13828" s="1">
        <v>44780.041666666664</v>
      </c>
      <c r="C13828" s="2">
        <v>9.6000000000000002E-2</v>
      </c>
    </row>
    <row r="13829" spans="1:3" x14ac:dyDescent="0.25">
      <c r="A13829" t="s">
        <v>2</v>
      </c>
      <c r="B13829" s="1">
        <v>44780.0625</v>
      </c>
      <c r="C13829" s="2">
        <v>0.106</v>
      </c>
    </row>
    <row r="13830" spans="1:3" x14ac:dyDescent="0.25">
      <c r="A13830" t="s">
        <v>2</v>
      </c>
      <c r="B13830" s="1">
        <v>44780.083333333336</v>
      </c>
      <c r="C13830" s="2">
        <v>0.85</v>
      </c>
    </row>
    <row r="13831" spans="1:3" x14ac:dyDescent="0.25">
      <c r="A13831" t="s">
        <v>2</v>
      </c>
      <c r="B13831" s="1">
        <v>44780.104166666664</v>
      </c>
      <c r="C13831" s="2">
        <v>0.33600000000000002</v>
      </c>
    </row>
    <row r="13832" spans="1:3" x14ac:dyDescent="0.25">
      <c r="A13832" t="s">
        <v>2</v>
      </c>
      <c r="B13832" s="1">
        <v>44780.125</v>
      </c>
      <c r="C13832" s="2">
        <v>6.3E-2</v>
      </c>
    </row>
    <row r="13833" spans="1:3" x14ac:dyDescent="0.25">
      <c r="A13833" t="s">
        <v>2</v>
      </c>
      <c r="B13833" s="1">
        <v>44780.145833333336</v>
      </c>
      <c r="C13833" s="2">
        <v>4.4999999999999998E-2</v>
      </c>
    </row>
    <row r="13834" spans="1:3" x14ac:dyDescent="0.25">
      <c r="A13834" t="s">
        <v>2</v>
      </c>
      <c r="B13834" s="1">
        <v>44780.166666666664</v>
      </c>
      <c r="C13834" s="2">
        <v>2.8000000000000001E-2</v>
      </c>
    </row>
    <row r="13835" spans="1:3" x14ac:dyDescent="0.25">
      <c r="A13835" t="s">
        <v>2</v>
      </c>
      <c r="B13835" s="1">
        <v>44780.1875</v>
      </c>
      <c r="C13835" s="2">
        <v>4.2999999999999997E-2</v>
      </c>
    </row>
    <row r="13836" spans="1:3" x14ac:dyDescent="0.25">
      <c r="A13836" t="s">
        <v>2</v>
      </c>
      <c r="B13836" s="1">
        <v>44780.208333333336</v>
      </c>
      <c r="C13836" s="2">
        <v>7.1999999999999995E-2</v>
      </c>
    </row>
    <row r="13837" spans="1:3" x14ac:dyDescent="0.25">
      <c r="A13837" t="s">
        <v>2</v>
      </c>
      <c r="B13837" s="1">
        <v>44780.229166666664</v>
      </c>
      <c r="C13837" s="2">
        <v>7.9000000000000001E-2</v>
      </c>
    </row>
    <row r="13838" spans="1:3" x14ac:dyDescent="0.25">
      <c r="A13838" t="s">
        <v>2</v>
      </c>
      <c r="B13838" s="1">
        <v>44780.25</v>
      </c>
      <c r="C13838" s="2">
        <v>7.3999999999999996E-2</v>
      </c>
    </row>
    <row r="13839" spans="1:3" x14ac:dyDescent="0.25">
      <c r="A13839" t="s">
        <v>2</v>
      </c>
      <c r="B13839" s="1">
        <v>44780.270833333336</v>
      </c>
      <c r="C13839" s="2">
        <v>0.108</v>
      </c>
    </row>
    <row r="13840" spans="1:3" x14ac:dyDescent="0.25">
      <c r="A13840" t="s">
        <v>2</v>
      </c>
      <c r="B13840" s="1">
        <v>44780.291666666664</v>
      </c>
      <c r="C13840" s="2">
        <v>9.0999999999999998E-2</v>
      </c>
    </row>
    <row r="13841" spans="1:3" x14ac:dyDescent="0.25">
      <c r="A13841" t="s">
        <v>2</v>
      </c>
      <c r="B13841" s="1">
        <v>44780.3125</v>
      </c>
      <c r="C13841" s="2">
        <v>0.44400000000000001</v>
      </c>
    </row>
    <row r="13842" spans="1:3" x14ac:dyDescent="0.25">
      <c r="A13842" t="s">
        <v>2</v>
      </c>
      <c r="B13842" s="1">
        <v>44780.333333333336</v>
      </c>
      <c r="C13842" s="2">
        <v>4.1000000000000002E-2</v>
      </c>
    </row>
    <row r="13843" spans="1:3" x14ac:dyDescent="0.25">
      <c r="A13843" t="s">
        <v>2</v>
      </c>
      <c r="B13843" s="1">
        <v>44780.354166666664</v>
      </c>
      <c r="C13843" s="2">
        <v>0.06</v>
      </c>
    </row>
    <row r="13844" spans="1:3" x14ac:dyDescent="0.25">
      <c r="A13844" t="s">
        <v>2</v>
      </c>
      <c r="B13844" s="1">
        <v>44780.375</v>
      </c>
      <c r="C13844" s="2">
        <v>2.5999999999999999E-2</v>
      </c>
    </row>
    <row r="13845" spans="1:3" x14ac:dyDescent="0.25">
      <c r="A13845" t="s">
        <v>2</v>
      </c>
      <c r="B13845" s="1">
        <v>44780.395833333336</v>
      </c>
      <c r="C13845" s="2">
        <v>2.5000000000000001E-2</v>
      </c>
    </row>
    <row r="13846" spans="1:3" x14ac:dyDescent="0.25">
      <c r="A13846" t="s">
        <v>2</v>
      </c>
      <c r="B13846" s="1">
        <v>44780.416666666664</v>
      </c>
      <c r="C13846" s="2">
        <v>8.3000000000000004E-2</v>
      </c>
    </row>
    <row r="13847" spans="1:3" x14ac:dyDescent="0.25">
      <c r="A13847" t="s">
        <v>2</v>
      </c>
      <c r="B13847" s="1">
        <v>44780.4375</v>
      </c>
      <c r="C13847" s="2">
        <v>9.2999999999999999E-2</v>
      </c>
    </row>
    <row r="13848" spans="1:3" x14ac:dyDescent="0.25">
      <c r="A13848" t="s">
        <v>2</v>
      </c>
      <c r="B13848" s="1">
        <v>44780.458333333336</v>
      </c>
      <c r="C13848" s="2">
        <v>7.2999999999999995E-2</v>
      </c>
    </row>
    <row r="13849" spans="1:3" x14ac:dyDescent="0.25">
      <c r="A13849" t="s">
        <v>2</v>
      </c>
      <c r="B13849" s="1">
        <v>44780.479166666664</v>
      </c>
      <c r="C13849" s="2">
        <v>8.6999999999999994E-2</v>
      </c>
    </row>
    <row r="13850" spans="1:3" x14ac:dyDescent="0.25">
      <c r="A13850" t="s">
        <v>2</v>
      </c>
      <c r="B13850" s="1">
        <v>44780.5</v>
      </c>
      <c r="C13850" s="2">
        <v>8.8999999999999996E-2</v>
      </c>
    </row>
    <row r="13851" spans="1:3" x14ac:dyDescent="0.25">
      <c r="A13851" t="s">
        <v>2</v>
      </c>
      <c r="B13851" s="1">
        <v>44780.520833333336</v>
      </c>
      <c r="C13851" s="2">
        <v>2.7E-2</v>
      </c>
    </row>
    <row r="13852" spans="1:3" x14ac:dyDescent="0.25">
      <c r="A13852" t="s">
        <v>2</v>
      </c>
      <c r="B13852" s="1">
        <v>44780.541666666664</v>
      </c>
      <c r="C13852" s="2">
        <v>0.56100000000000005</v>
      </c>
    </row>
    <row r="13853" spans="1:3" x14ac:dyDescent="0.25">
      <c r="A13853" t="s">
        <v>2</v>
      </c>
      <c r="B13853" s="1">
        <v>44780.5625</v>
      </c>
      <c r="C13853" s="2">
        <v>5.8999999999999997E-2</v>
      </c>
    </row>
    <row r="13854" spans="1:3" x14ac:dyDescent="0.25">
      <c r="A13854" t="s">
        <v>2</v>
      </c>
      <c r="B13854" s="1">
        <v>44780.583333333336</v>
      </c>
      <c r="C13854" s="2">
        <v>4.4999999999999998E-2</v>
      </c>
    </row>
    <row r="13855" spans="1:3" x14ac:dyDescent="0.25">
      <c r="A13855" t="s">
        <v>2</v>
      </c>
      <c r="B13855" s="1">
        <v>44780.604166666664</v>
      </c>
      <c r="C13855" s="2">
        <v>4.5999999999999999E-2</v>
      </c>
    </row>
    <row r="13856" spans="1:3" x14ac:dyDescent="0.25">
      <c r="A13856" t="s">
        <v>2</v>
      </c>
      <c r="B13856" s="1">
        <v>44780.625</v>
      </c>
      <c r="C13856" s="2">
        <v>0.09</v>
      </c>
    </row>
    <row r="13857" spans="1:3" x14ac:dyDescent="0.25">
      <c r="A13857" t="s">
        <v>2</v>
      </c>
      <c r="B13857" s="1">
        <v>44780.645833333336</v>
      </c>
      <c r="C13857" s="2">
        <v>0.108</v>
      </c>
    </row>
    <row r="13858" spans="1:3" x14ac:dyDescent="0.25">
      <c r="A13858" t="s">
        <v>2</v>
      </c>
      <c r="B13858" s="1">
        <v>44780.666666666664</v>
      </c>
      <c r="C13858" s="2">
        <v>7.5999999999999998E-2</v>
      </c>
    </row>
    <row r="13859" spans="1:3" x14ac:dyDescent="0.25">
      <c r="A13859" t="s">
        <v>2</v>
      </c>
      <c r="B13859" s="1">
        <v>44780.6875</v>
      </c>
      <c r="C13859" s="2">
        <v>4.2000000000000003E-2</v>
      </c>
    </row>
    <row r="13860" spans="1:3" x14ac:dyDescent="0.25">
      <c r="A13860" t="s">
        <v>2</v>
      </c>
      <c r="B13860" s="1">
        <v>44780.708333333336</v>
      </c>
      <c r="C13860" s="2">
        <v>5.5E-2</v>
      </c>
    </row>
    <row r="13861" spans="1:3" x14ac:dyDescent="0.25">
      <c r="A13861" t="s">
        <v>2</v>
      </c>
      <c r="B13861" s="1">
        <v>44780.729166666664</v>
      </c>
      <c r="C13861" s="2">
        <v>4.4999999999999998E-2</v>
      </c>
    </row>
    <row r="13862" spans="1:3" x14ac:dyDescent="0.25">
      <c r="A13862" t="s">
        <v>2</v>
      </c>
      <c r="B13862" s="1">
        <v>44780.75</v>
      </c>
      <c r="C13862" s="2">
        <v>2.5000000000000001E-2</v>
      </c>
    </row>
    <row r="13863" spans="1:3" x14ac:dyDescent="0.25">
      <c r="A13863" t="s">
        <v>2</v>
      </c>
      <c r="B13863" s="1">
        <v>44780.770833333336</v>
      </c>
      <c r="C13863" s="2">
        <v>3.5999999999999997E-2</v>
      </c>
    </row>
    <row r="13864" spans="1:3" x14ac:dyDescent="0.25">
      <c r="A13864" t="s">
        <v>2</v>
      </c>
      <c r="B13864" s="1">
        <v>44780.791666666664</v>
      </c>
      <c r="C13864" s="2">
        <v>8.5999999999999993E-2</v>
      </c>
    </row>
    <row r="13865" spans="1:3" x14ac:dyDescent="0.25">
      <c r="A13865" t="s">
        <v>2</v>
      </c>
      <c r="B13865" s="1">
        <v>44780.8125</v>
      </c>
      <c r="C13865" s="2">
        <v>8.2000000000000003E-2</v>
      </c>
    </row>
    <row r="13866" spans="1:3" x14ac:dyDescent="0.25">
      <c r="A13866" t="s">
        <v>2</v>
      </c>
      <c r="B13866" s="1">
        <v>44780.833333333336</v>
      </c>
      <c r="C13866" s="2">
        <v>7.2999999999999995E-2</v>
      </c>
    </row>
    <row r="13867" spans="1:3" x14ac:dyDescent="0.25">
      <c r="A13867" t="s">
        <v>2</v>
      </c>
      <c r="B13867" s="1">
        <v>44780.854166666664</v>
      </c>
      <c r="C13867" s="2">
        <v>9.9000000000000005E-2</v>
      </c>
    </row>
    <row r="13868" spans="1:3" x14ac:dyDescent="0.25">
      <c r="A13868" t="s">
        <v>2</v>
      </c>
      <c r="B13868" s="1">
        <v>44780.875</v>
      </c>
      <c r="C13868" s="2">
        <v>7.6999999999999999E-2</v>
      </c>
    </row>
    <row r="13869" spans="1:3" x14ac:dyDescent="0.25">
      <c r="A13869" t="s">
        <v>2</v>
      </c>
      <c r="B13869" s="1">
        <v>44780.895833333336</v>
      </c>
      <c r="C13869" s="2">
        <v>2.5999999999999999E-2</v>
      </c>
    </row>
    <row r="13870" spans="1:3" x14ac:dyDescent="0.25">
      <c r="A13870" t="s">
        <v>2</v>
      </c>
      <c r="B13870" s="1">
        <v>44780.916666666664</v>
      </c>
      <c r="C13870" s="2">
        <v>3.1E-2</v>
      </c>
    </row>
    <row r="13871" spans="1:3" x14ac:dyDescent="0.25">
      <c r="A13871" t="s">
        <v>2</v>
      </c>
      <c r="B13871" s="1">
        <v>44780.9375</v>
      </c>
      <c r="C13871" s="2">
        <v>6.0999999999999999E-2</v>
      </c>
    </row>
    <row r="13872" spans="1:3" x14ac:dyDescent="0.25">
      <c r="A13872" t="s">
        <v>2</v>
      </c>
      <c r="B13872" s="1">
        <v>44780.958333333336</v>
      </c>
      <c r="C13872" s="2">
        <v>3.5999999999999997E-2</v>
      </c>
    </row>
    <row r="13873" spans="1:3" x14ac:dyDescent="0.25">
      <c r="A13873" t="s">
        <v>2</v>
      </c>
      <c r="B13873" s="1">
        <v>44780.979166666664</v>
      </c>
      <c r="C13873" s="2">
        <v>3.6999999999999998E-2</v>
      </c>
    </row>
    <row r="13874" spans="1:3" x14ac:dyDescent="0.25">
      <c r="A13874" t="s">
        <v>2</v>
      </c>
      <c r="B13874" s="1">
        <v>44781</v>
      </c>
      <c r="C13874" s="2">
        <v>9.8000000000000004E-2</v>
      </c>
    </row>
    <row r="13875" spans="1:3" x14ac:dyDescent="0.25">
      <c r="A13875" t="s">
        <v>2</v>
      </c>
      <c r="B13875" s="1">
        <v>44781.020833333336</v>
      </c>
      <c r="C13875" s="2">
        <v>0.10299999999999999</v>
      </c>
    </row>
    <row r="13876" spans="1:3" x14ac:dyDescent="0.25">
      <c r="A13876" t="s">
        <v>2</v>
      </c>
      <c r="B13876" s="1">
        <v>44781.041666666664</v>
      </c>
      <c r="C13876" s="2">
        <v>7.1999999999999995E-2</v>
      </c>
    </row>
    <row r="13877" spans="1:3" x14ac:dyDescent="0.25">
      <c r="A13877" t="s">
        <v>2</v>
      </c>
      <c r="B13877" s="1">
        <v>44781.0625</v>
      </c>
      <c r="C13877" s="2">
        <v>6.9000000000000006E-2</v>
      </c>
    </row>
    <row r="13878" spans="1:3" x14ac:dyDescent="0.25">
      <c r="A13878" t="s">
        <v>2</v>
      </c>
      <c r="B13878" s="1">
        <v>44781.083333333336</v>
      </c>
      <c r="C13878" s="2">
        <v>0.83499999999999996</v>
      </c>
    </row>
    <row r="13879" spans="1:3" x14ac:dyDescent="0.25">
      <c r="A13879" t="s">
        <v>2</v>
      </c>
      <c r="B13879" s="1">
        <v>44781.104166666664</v>
      </c>
      <c r="C13879" s="2">
        <v>0.26900000000000002</v>
      </c>
    </row>
    <row r="13880" spans="1:3" x14ac:dyDescent="0.25">
      <c r="A13880" t="s">
        <v>2</v>
      </c>
      <c r="B13880" s="1">
        <v>44781.125</v>
      </c>
      <c r="C13880" s="2">
        <v>2.8000000000000001E-2</v>
      </c>
    </row>
    <row r="13881" spans="1:3" x14ac:dyDescent="0.25">
      <c r="A13881" t="s">
        <v>2</v>
      </c>
      <c r="B13881" s="1">
        <v>44781.145833333336</v>
      </c>
      <c r="C13881" s="2">
        <v>4.4999999999999998E-2</v>
      </c>
    </row>
    <row r="13882" spans="1:3" x14ac:dyDescent="0.25">
      <c r="A13882" t="s">
        <v>2</v>
      </c>
      <c r="B13882" s="1">
        <v>44781.166666666664</v>
      </c>
      <c r="C13882" s="2">
        <v>5.8999999999999997E-2</v>
      </c>
    </row>
    <row r="13883" spans="1:3" x14ac:dyDescent="0.25">
      <c r="A13883" t="s">
        <v>2</v>
      </c>
      <c r="B13883" s="1">
        <v>44781.1875</v>
      </c>
      <c r="C13883" s="2">
        <v>6.8000000000000005E-2</v>
      </c>
    </row>
    <row r="13884" spans="1:3" x14ac:dyDescent="0.25">
      <c r="A13884" t="s">
        <v>2</v>
      </c>
      <c r="B13884" s="1">
        <v>44781.208333333336</v>
      </c>
      <c r="C13884" s="2">
        <v>7.4999999999999997E-2</v>
      </c>
    </row>
    <row r="13885" spans="1:3" x14ac:dyDescent="0.25">
      <c r="A13885" t="s">
        <v>2</v>
      </c>
      <c r="B13885" s="1">
        <v>44781.229166666664</v>
      </c>
      <c r="C13885" s="2">
        <v>0.11</v>
      </c>
    </row>
    <row r="13886" spans="1:3" x14ac:dyDescent="0.25">
      <c r="A13886" t="s">
        <v>2</v>
      </c>
      <c r="B13886" s="1">
        <v>44781.25</v>
      </c>
      <c r="C13886" s="2">
        <v>8.6999999999999994E-2</v>
      </c>
    </row>
    <row r="13887" spans="1:3" x14ac:dyDescent="0.25">
      <c r="A13887" t="s">
        <v>2</v>
      </c>
      <c r="B13887" s="1">
        <v>44781.270833333336</v>
      </c>
      <c r="C13887" s="2">
        <v>3.9E-2</v>
      </c>
    </row>
    <row r="13888" spans="1:3" x14ac:dyDescent="0.25">
      <c r="A13888" t="s">
        <v>2</v>
      </c>
      <c r="B13888" s="1">
        <v>44781.291666666664</v>
      </c>
      <c r="C13888" s="2">
        <v>0.245</v>
      </c>
    </row>
    <row r="13889" spans="1:3" x14ac:dyDescent="0.25">
      <c r="A13889" t="s">
        <v>2</v>
      </c>
      <c r="B13889" s="1">
        <v>44781.3125</v>
      </c>
      <c r="C13889" s="2">
        <v>0.36799999999999999</v>
      </c>
    </row>
    <row r="13890" spans="1:3" x14ac:dyDescent="0.25">
      <c r="A13890" t="s">
        <v>2</v>
      </c>
      <c r="B13890" s="1">
        <v>44781.333333333336</v>
      </c>
      <c r="C13890" s="2">
        <v>2.5999999999999999E-2</v>
      </c>
    </row>
    <row r="13891" spans="1:3" x14ac:dyDescent="0.25">
      <c r="A13891" t="s">
        <v>2</v>
      </c>
      <c r="B13891" s="1">
        <v>44781.354166666664</v>
      </c>
      <c r="C13891" s="2">
        <v>2.5999999999999999E-2</v>
      </c>
    </row>
    <row r="13892" spans="1:3" x14ac:dyDescent="0.25">
      <c r="A13892" t="s">
        <v>2</v>
      </c>
      <c r="B13892" s="1">
        <v>44781.375</v>
      </c>
      <c r="C13892" s="2">
        <v>7.6999999999999999E-2</v>
      </c>
    </row>
    <row r="13893" spans="1:3" x14ac:dyDescent="0.25">
      <c r="A13893" t="s">
        <v>2</v>
      </c>
      <c r="B13893" s="1">
        <v>44781.395833333336</v>
      </c>
      <c r="C13893" s="2">
        <v>8.6999999999999994E-2</v>
      </c>
    </row>
    <row r="13894" spans="1:3" x14ac:dyDescent="0.25">
      <c r="A13894" t="s">
        <v>2</v>
      </c>
      <c r="B13894" s="1">
        <v>44781.416666666664</v>
      </c>
      <c r="C13894" s="2">
        <v>7.2999999999999995E-2</v>
      </c>
    </row>
    <row r="13895" spans="1:3" x14ac:dyDescent="0.25">
      <c r="A13895" t="s">
        <v>2</v>
      </c>
      <c r="B13895" s="1">
        <v>44781.4375</v>
      </c>
      <c r="C13895" s="2">
        <v>9.1999999999999998E-2</v>
      </c>
    </row>
    <row r="13896" spans="1:3" x14ac:dyDescent="0.25">
      <c r="A13896" t="s">
        <v>2</v>
      </c>
      <c r="B13896" s="1">
        <v>44781.458333333336</v>
      </c>
      <c r="C13896" s="2">
        <v>9.0999999999999998E-2</v>
      </c>
    </row>
    <row r="13897" spans="1:3" x14ac:dyDescent="0.25">
      <c r="A13897" t="s">
        <v>2</v>
      </c>
      <c r="B13897" s="1">
        <v>44781.479166666664</v>
      </c>
      <c r="C13897" s="2">
        <v>2.5000000000000001E-2</v>
      </c>
    </row>
    <row r="13898" spans="1:3" x14ac:dyDescent="0.25">
      <c r="A13898" t="s">
        <v>2</v>
      </c>
      <c r="B13898" s="1">
        <v>44781.5</v>
      </c>
      <c r="C13898" s="2">
        <v>2.5000000000000001E-2</v>
      </c>
    </row>
    <row r="13899" spans="1:3" x14ac:dyDescent="0.25">
      <c r="A13899" t="s">
        <v>2</v>
      </c>
      <c r="B13899" s="1">
        <v>44781.520833333336</v>
      </c>
      <c r="C13899" s="2">
        <v>6.2E-2</v>
      </c>
    </row>
    <row r="13900" spans="1:3" x14ac:dyDescent="0.25">
      <c r="A13900" t="s">
        <v>2</v>
      </c>
      <c r="B13900" s="1">
        <v>44781.541666666664</v>
      </c>
      <c r="C13900" s="2">
        <v>0.47699999999999998</v>
      </c>
    </row>
    <row r="13901" spans="1:3" x14ac:dyDescent="0.25">
      <c r="A13901" t="s">
        <v>2</v>
      </c>
      <c r="B13901" s="1">
        <v>44781.5625</v>
      </c>
      <c r="C13901" s="2">
        <v>0.04</v>
      </c>
    </row>
    <row r="13902" spans="1:3" x14ac:dyDescent="0.25">
      <c r="A13902" t="s">
        <v>2</v>
      </c>
      <c r="B13902" s="1">
        <v>44781.583333333336</v>
      </c>
      <c r="C13902" s="2">
        <v>9.7000000000000003E-2</v>
      </c>
    </row>
    <row r="13903" spans="1:3" x14ac:dyDescent="0.25">
      <c r="A13903" t="s">
        <v>2</v>
      </c>
      <c r="B13903" s="1">
        <v>44781.604166666664</v>
      </c>
      <c r="C13903" s="2">
        <v>0.10199999999999999</v>
      </c>
    </row>
    <row r="13904" spans="1:3" x14ac:dyDescent="0.25">
      <c r="A13904" t="s">
        <v>2</v>
      </c>
      <c r="B13904" s="1">
        <v>44781.625</v>
      </c>
      <c r="C13904" s="2">
        <v>7.1999999999999995E-2</v>
      </c>
    </row>
    <row r="13905" spans="1:3" x14ac:dyDescent="0.25">
      <c r="A13905" t="s">
        <v>2</v>
      </c>
      <c r="B13905" s="1">
        <v>44781.645833333336</v>
      </c>
      <c r="C13905" s="2">
        <v>5.8000000000000003E-2</v>
      </c>
    </row>
    <row r="13906" spans="1:3" x14ac:dyDescent="0.25">
      <c r="A13906" t="s">
        <v>2</v>
      </c>
      <c r="B13906" s="1">
        <v>44781.666666666664</v>
      </c>
      <c r="C13906" s="2">
        <v>6.0999999999999999E-2</v>
      </c>
    </row>
    <row r="13907" spans="1:3" x14ac:dyDescent="0.25">
      <c r="A13907" t="s">
        <v>2</v>
      </c>
      <c r="B13907" s="1">
        <v>44781.6875</v>
      </c>
      <c r="C13907" s="2">
        <v>3.5999999999999997E-2</v>
      </c>
    </row>
    <row r="13908" spans="1:3" x14ac:dyDescent="0.25">
      <c r="A13908" t="s">
        <v>2</v>
      </c>
      <c r="B13908" s="1">
        <v>44781.708333333336</v>
      </c>
      <c r="C13908" s="2">
        <v>2.5000000000000001E-2</v>
      </c>
    </row>
    <row r="13909" spans="1:3" x14ac:dyDescent="0.25">
      <c r="A13909" t="s">
        <v>2</v>
      </c>
      <c r="B13909" s="1">
        <v>44781.729166666664</v>
      </c>
      <c r="C13909" s="2">
        <v>4.5999999999999999E-2</v>
      </c>
    </row>
    <row r="13910" spans="1:3" x14ac:dyDescent="0.25">
      <c r="A13910" t="s">
        <v>2</v>
      </c>
      <c r="B13910" s="1">
        <v>44781.75</v>
      </c>
      <c r="C13910" s="2">
        <v>6.6000000000000003E-2</v>
      </c>
    </row>
    <row r="13911" spans="1:3" x14ac:dyDescent="0.25">
      <c r="A13911" t="s">
        <v>2</v>
      </c>
      <c r="B13911" s="1">
        <v>44781.770833333336</v>
      </c>
      <c r="C13911" s="2">
        <v>7.5999999999999998E-2</v>
      </c>
    </row>
    <row r="13912" spans="1:3" x14ac:dyDescent="0.25">
      <c r="A13912" t="s">
        <v>2</v>
      </c>
      <c r="B13912" s="1">
        <v>44781.791666666664</v>
      </c>
      <c r="C13912" s="2">
        <v>7.2999999999999995E-2</v>
      </c>
    </row>
    <row r="13913" spans="1:3" x14ac:dyDescent="0.25">
      <c r="A13913" t="s">
        <v>2</v>
      </c>
      <c r="B13913" s="1">
        <v>44781.8125</v>
      </c>
      <c r="C13913" s="2">
        <v>0.11</v>
      </c>
    </row>
    <row r="13914" spans="1:3" x14ac:dyDescent="0.25">
      <c r="A13914" t="s">
        <v>2</v>
      </c>
      <c r="B13914" s="1">
        <v>44781.833333333336</v>
      </c>
      <c r="C13914" s="2">
        <v>6.6000000000000003E-2</v>
      </c>
    </row>
    <row r="13915" spans="1:3" x14ac:dyDescent="0.25">
      <c r="A13915" t="s">
        <v>2</v>
      </c>
      <c r="B13915" s="1">
        <v>44781.854166666664</v>
      </c>
      <c r="C13915" s="2">
        <v>2.5000000000000001E-2</v>
      </c>
    </row>
    <row r="13916" spans="1:3" x14ac:dyDescent="0.25">
      <c r="A13916" t="s">
        <v>2</v>
      </c>
      <c r="B13916" s="1">
        <v>44781.875</v>
      </c>
      <c r="C13916" s="2">
        <v>4.4999999999999998E-2</v>
      </c>
    </row>
    <row r="13917" spans="1:3" x14ac:dyDescent="0.25">
      <c r="A13917" t="s">
        <v>2</v>
      </c>
      <c r="B13917" s="1">
        <v>44781.895833333336</v>
      </c>
      <c r="C13917" s="2">
        <v>5.6000000000000001E-2</v>
      </c>
    </row>
    <row r="13918" spans="1:3" x14ac:dyDescent="0.25">
      <c r="A13918" t="s">
        <v>2</v>
      </c>
      <c r="B13918" s="1">
        <v>44781.916666666664</v>
      </c>
      <c r="C13918" s="2">
        <v>2.5000000000000001E-2</v>
      </c>
    </row>
    <row r="13919" spans="1:3" x14ac:dyDescent="0.25">
      <c r="A13919" t="s">
        <v>2</v>
      </c>
      <c r="B13919" s="1">
        <v>44781.9375</v>
      </c>
      <c r="C13919" s="2">
        <v>0.04</v>
      </c>
    </row>
    <row r="13920" spans="1:3" x14ac:dyDescent="0.25">
      <c r="A13920" t="s">
        <v>2</v>
      </c>
      <c r="B13920" s="1">
        <v>44781.958333333336</v>
      </c>
      <c r="C13920" s="2">
        <v>0.111</v>
      </c>
    </row>
    <row r="13921" spans="1:3" x14ac:dyDescent="0.25">
      <c r="A13921" t="s">
        <v>2</v>
      </c>
      <c r="B13921" s="1">
        <v>44781.979166666664</v>
      </c>
      <c r="C13921" s="2">
        <v>8.6999999999999994E-2</v>
      </c>
    </row>
    <row r="13922" spans="1:3" x14ac:dyDescent="0.25">
      <c r="A13922" t="s">
        <v>2</v>
      </c>
      <c r="B13922" s="1">
        <v>44782</v>
      </c>
      <c r="C13922" s="2">
        <v>7.2999999999999995E-2</v>
      </c>
    </row>
    <row r="13923" spans="1:3" x14ac:dyDescent="0.25">
      <c r="A13923" t="s">
        <v>2</v>
      </c>
      <c r="B13923" s="1">
        <v>44782.020833333336</v>
      </c>
      <c r="C13923" s="2">
        <v>8.2000000000000003E-2</v>
      </c>
    </row>
    <row r="13924" spans="1:3" x14ac:dyDescent="0.25">
      <c r="A13924" t="s">
        <v>2</v>
      </c>
      <c r="B13924" s="1">
        <v>44782.041666666664</v>
      </c>
      <c r="C13924" s="2">
        <v>5.7000000000000002E-2</v>
      </c>
    </row>
    <row r="13925" spans="1:3" x14ac:dyDescent="0.25">
      <c r="A13925" t="s">
        <v>2</v>
      </c>
      <c r="B13925" s="1">
        <v>44782.0625</v>
      </c>
      <c r="C13925" s="2">
        <v>2.5999999999999999E-2</v>
      </c>
    </row>
    <row r="13926" spans="1:3" x14ac:dyDescent="0.25">
      <c r="A13926" t="s">
        <v>2</v>
      </c>
      <c r="B13926" s="1">
        <v>44782.083333333336</v>
      </c>
      <c r="C13926" s="2">
        <v>0.79900000000000004</v>
      </c>
    </row>
    <row r="13927" spans="1:3" x14ac:dyDescent="0.25">
      <c r="A13927" t="s">
        <v>2</v>
      </c>
      <c r="B13927" s="1">
        <v>44782.104166666664</v>
      </c>
      <c r="C13927" s="2">
        <v>0.39100000000000001</v>
      </c>
    </row>
    <row r="13928" spans="1:3" x14ac:dyDescent="0.25">
      <c r="A13928" t="s">
        <v>2</v>
      </c>
      <c r="B13928" s="1">
        <v>44782.125</v>
      </c>
      <c r="C13928" s="2">
        <v>4.5999999999999999E-2</v>
      </c>
    </row>
    <row r="13929" spans="1:3" x14ac:dyDescent="0.25">
      <c r="A13929" t="s">
        <v>2</v>
      </c>
      <c r="B13929" s="1">
        <v>44782.145833333336</v>
      </c>
      <c r="C13929" s="2">
        <v>8.1000000000000003E-2</v>
      </c>
    </row>
    <row r="13930" spans="1:3" x14ac:dyDescent="0.25">
      <c r="A13930" t="s">
        <v>2</v>
      </c>
      <c r="B13930" s="1">
        <v>44782.166666666664</v>
      </c>
      <c r="C13930" s="2">
        <v>9.2999999999999999E-2</v>
      </c>
    </row>
    <row r="13931" spans="1:3" x14ac:dyDescent="0.25">
      <c r="A13931" t="s">
        <v>2</v>
      </c>
      <c r="B13931" s="1">
        <v>44782.1875</v>
      </c>
      <c r="C13931" s="2">
        <v>0.107</v>
      </c>
    </row>
    <row r="13932" spans="1:3" x14ac:dyDescent="0.25">
      <c r="A13932" t="s">
        <v>2</v>
      </c>
      <c r="B13932" s="1">
        <v>44782.208333333336</v>
      </c>
      <c r="C13932" s="2">
        <v>5.8999999999999997E-2</v>
      </c>
    </row>
    <row r="13933" spans="1:3" x14ac:dyDescent="0.25">
      <c r="A13933" t="s">
        <v>2</v>
      </c>
      <c r="B13933" s="1">
        <v>44782.229166666664</v>
      </c>
      <c r="C13933" s="2">
        <v>2.8000000000000001E-2</v>
      </c>
    </row>
    <row r="13934" spans="1:3" x14ac:dyDescent="0.25">
      <c r="A13934" t="s">
        <v>2</v>
      </c>
      <c r="B13934" s="1">
        <v>44782.25</v>
      </c>
      <c r="C13934" s="2">
        <v>6.3E-2</v>
      </c>
    </row>
    <row r="13935" spans="1:3" x14ac:dyDescent="0.25">
      <c r="A13935" t="s">
        <v>2</v>
      </c>
      <c r="B13935" s="1">
        <v>44782.270833333336</v>
      </c>
      <c r="C13935" s="2">
        <v>4.1000000000000002E-2</v>
      </c>
    </row>
    <row r="13936" spans="1:3" x14ac:dyDescent="0.25">
      <c r="A13936" t="s">
        <v>2</v>
      </c>
      <c r="B13936" s="1">
        <v>44782.291666666664</v>
      </c>
      <c r="C13936" s="2">
        <v>2.8000000000000001E-2</v>
      </c>
    </row>
    <row r="13937" spans="1:3" x14ac:dyDescent="0.25">
      <c r="A13937" t="s">
        <v>2</v>
      </c>
      <c r="B13937" s="1">
        <v>44782.3125</v>
      </c>
      <c r="C13937" s="2">
        <v>0.439</v>
      </c>
    </row>
    <row r="13938" spans="1:3" x14ac:dyDescent="0.25">
      <c r="A13938" t="s">
        <v>2</v>
      </c>
      <c r="B13938" s="1">
        <v>44782.333333333336</v>
      </c>
      <c r="C13938" s="2">
        <v>0.14799999999999999</v>
      </c>
    </row>
    <row r="13939" spans="1:3" x14ac:dyDescent="0.25">
      <c r="A13939" t="s">
        <v>2</v>
      </c>
      <c r="B13939" s="1">
        <v>44782.354166666664</v>
      </c>
      <c r="C13939" s="2">
        <v>7.2999999999999995E-2</v>
      </c>
    </row>
    <row r="13940" spans="1:3" x14ac:dyDescent="0.25">
      <c r="A13940" t="s">
        <v>2</v>
      </c>
      <c r="B13940" s="1">
        <v>44782.375</v>
      </c>
      <c r="C13940" s="2">
        <v>7.1999999999999995E-2</v>
      </c>
    </row>
    <row r="13941" spans="1:3" x14ac:dyDescent="0.25">
      <c r="A13941" t="s">
        <v>2</v>
      </c>
      <c r="B13941" s="1">
        <v>44782.395833333336</v>
      </c>
      <c r="C13941" s="2">
        <v>0.108</v>
      </c>
    </row>
    <row r="13942" spans="1:3" x14ac:dyDescent="0.25">
      <c r="A13942" t="s">
        <v>2</v>
      </c>
      <c r="B13942" s="1">
        <v>44782.416666666664</v>
      </c>
      <c r="C13942" s="2">
        <v>3.7999999999999999E-2</v>
      </c>
    </row>
    <row r="13943" spans="1:3" x14ac:dyDescent="0.25">
      <c r="A13943" t="s">
        <v>2</v>
      </c>
      <c r="B13943" s="1">
        <v>44782.4375</v>
      </c>
      <c r="C13943" s="2">
        <v>2.5000000000000001E-2</v>
      </c>
    </row>
    <row r="13944" spans="1:3" x14ac:dyDescent="0.25">
      <c r="A13944" t="s">
        <v>2</v>
      </c>
      <c r="B13944" s="1">
        <v>44782.458333333336</v>
      </c>
      <c r="C13944" s="2">
        <v>4.4999999999999998E-2</v>
      </c>
    </row>
    <row r="13945" spans="1:3" x14ac:dyDescent="0.25">
      <c r="A13945" t="s">
        <v>2</v>
      </c>
      <c r="B13945" s="1">
        <v>44782.479166666664</v>
      </c>
      <c r="C13945" s="2">
        <v>5.2999999999999999E-2</v>
      </c>
    </row>
    <row r="13946" spans="1:3" x14ac:dyDescent="0.25">
      <c r="A13946" t="s">
        <v>2</v>
      </c>
      <c r="B13946" s="1">
        <v>44782.5</v>
      </c>
      <c r="C13946" s="2">
        <v>2.5000000000000001E-2</v>
      </c>
    </row>
    <row r="13947" spans="1:3" x14ac:dyDescent="0.25">
      <c r="A13947" t="s">
        <v>2</v>
      </c>
      <c r="B13947" s="1">
        <v>44782.520833333336</v>
      </c>
      <c r="C13947" s="2">
        <v>7.8E-2</v>
      </c>
    </row>
    <row r="13948" spans="1:3" x14ac:dyDescent="0.25">
      <c r="A13948" t="s">
        <v>2</v>
      </c>
      <c r="B13948" s="1">
        <v>44782.541666666664</v>
      </c>
      <c r="C13948" s="2">
        <v>0.55800000000000005</v>
      </c>
    </row>
    <row r="13949" spans="1:3" x14ac:dyDescent="0.25">
      <c r="A13949" t="s">
        <v>2</v>
      </c>
      <c r="B13949" s="1">
        <v>44782.5625</v>
      </c>
      <c r="C13949" s="2">
        <v>8.5999999999999993E-2</v>
      </c>
    </row>
    <row r="13950" spans="1:3" x14ac:dyDescent="0.25">
      <c r="A13950" t="s">
        <v>2</v>
      </c>
      <c r="B13950" s="1">
        <v>44782.583333333336</v>
      </c>
      <c r="C13950" s="2">
        <v>6.9000000000000006E-2</v>
      </c>
    </row>
    <row r="13951" spans="1:3" x14ac:dyDescent="0.25">
      <c r="A13951" t="s">
        <v>2</v>
      </c>
      <c r="B13951" s="1">
        <v>44782.604166666664</v>
      </c>
      <c r="C13951" s="2">
        <v>4.8000000000000001E-2</v>
      </c>
    </row>
    <row r="13952" spans="1:3" x14ac:dyDescent="0.25">
      <c r="A13952" t="s">
        <v>2</v>
      </c>
      <c r="B13952" s="1">
        <v>44782.625</v>
      </c>
      <c r="C13952" s="2">
        <v>5.2999999999999999E-2</v>
      </c>
    </row>
    <row r="13953" spans="1:3" x14ac:dyDescent="0.25">
      <c r="A13953" t="s">
        <v>2</v>
      </c>
      <c r="B13953" s="1">
        <v>44782.645833333336</v>
      </c>
      <c r="C13953" s="2">
        <v>2.5000000000000001E-2</v>
      </c>
    </row>
    <row r="13954" spans="1:3" x14ac:dyDescent="0.25">
      <c r="A13954" t="s">
        <v>2</v>
      </c>
      <c r="B13954" s="1">
        <v>44782.666666666664</v>
      </c>
      <c r="C13954" s="2">
        <v>2.8000000000000001E-2</v>
      </c>
    </row>
    <row r="13955" spans="1:3" x14ac:dyDescent="0.25">
      <c r="A13955" t="s">
        <v>2</v>
      </c>
      <c r="B13955" s="1">
        <v>44782.6875</v>
      </c>
      <c r="C13955" s="2">
        <v>7.0999999999999994E-2</v>
      </c>
    </row>
    <row r="13956" spans="1:3" x14ac:dyDescent="0.25">
      <c r="A13956" t="s">
        <v>2</v>
      </c>
      <c r="B13956" s="1">
        <v>44782.708333333336</v>
      </c>
      <c r="C13956" s="2">
        <v>8.5999999999999993E-2</v>
      </c>
    </row>
    <row r="13957" spans="1:3" x14ac:dyDescent="0.25">
      <c r="A13957" t="s">
        <v>2</v>
      </c>
      <c r="B13957" s="1">
        <v>44782.729166666664</v>
      </c>
      <c r="C13957" s="2">
        <v>7.2999999999999995E-2</v>
      </c>
    </row>
    <row r="13958" spans="1:3" x14ac:dyDescent="0.25">
      <c r="A13958" t="s">
        <v>2</v>
      </c>
      <c r="B13958" s="1">
        <v>44782.75</v>
      </c>
      <c r="C13958" s="2">
        <v>9.4E-2</v>
      </c>
    </row>
    <row r="13959" spans="1:3" x14ac:dyDescent="0.25">
      <c r="A13959" t="s">
        <v>2</v>
      </c>
      <c r="B13959" s="1">
        <v>44782.770833333336</v>
      </c>
      <c r="C13959" s="2">
        <v>0.08</v>
      </c>
    </row>
    <row r="13960" spans="1:3" x14ac:dyDescent="0.25">
      <c r="A13960" t="s">
        <v>2</v>
      </c>
      <c r="B13960" s="1">
        <v>44782.791666666664</v>
      </c>
      <c r="C13960" s="2">
        <v>2.5000000000000001E-2</v>
      </c>
    </row>
    <row r="13961" spans="1:3" x14ac:dyDescent="0.25">
      <c r="A13961" t="s">
        <v>2</v>
      </c>
      <c r="B13961" s="1">
        <v>44782.8125</v>
      </c>
      <c r="C13961" s="2">
        <v>2.7E-2</v>
      </c>
    </row>
    <row r="13962" spans="1:3" x14ac:dyDescent="0.25">
      <c r="A13962" t="s">
        <v>2</v>
      </c>
      <c r="B13962" s="1">
        <v>44782.833333333336</v>
      </c>
      <c r="C13962" s="2">
        <v>6.0999999999999999E-2</v>
      </c>
    </row>
    <row r="13963" spans="1:3" x14ac:dyDescent="0.25">
      <c r="A13963" t="s">
        <v>2</v>
      </c>
      <c r="B13963" s="1">
        <v>44782.854166666664</v>
      </c>
      <c r="C13963" s="2">
        <v>3.6999999999999998E-2</v>
      </c>
    </row>
    <row r="13964" spans="1:3" x14ac:dyDescent="0.25">
      <c r="A13964" t="s">
        <v>2</v>
      </c>
      <c r="B13964" s="1">
        <v>44782.875</v>
      </c>
      <c r="C13964" s="2">
        <v>4.3999999999999997E-2</v>
      </c>
    </row>
    <row r="13965" spans="1:3" x14ac:dyDescent="0.25">
      <c r="A13965" t="s">
        <v>2</v>
      </c>
      <c r="B13965" s="1">
        <v>44782.895833333336</v>
      </c>
      <c r="C13965" s="2">
        <v>9.8000000000000004E-2</v>
      </c>
    </row>
    <row r="13966" spans="1:3" x14ac:dyDescent="0.25">
      <c r="A13966" t="s">
        <v>2</v>
      </c>
      <c r="B13966" s="1">
        <v>44782.916666666664</v>
      </c>
      <c r="C13966" s="2">
        <v>0.10199999999999999</v>
      </c>
    </row>
    <row r="13967" spans="1:3" x14ac:dyDescent="0.25">
      <c r="A13967" t="s">
        <v>2</v>
      </c>
      <c r="B13967" s="1">
        <v>44782.9375</v>
      </c>
      <c r="C13967" s="2">
        <v>7.3999999999999996E-2</v>
      </c>
    </row>
    <row r="13968" spans="1:3" x14ac:dyDescent="0.25">
      <c r="A13968" t="s">
        <v>2</v>
      </c>
      <c r="B13968" s="1">
        <v>44782.958333333336</v>
      </c>
      <c r="C13968" s="2">
        <v>5.3999999999999999E-2</v>
      </c>
    </row>
    <row r="13969" spans="1:3" x14ac:dyDescent="0.25">
      <c r="A13969" t="s">
        <v>2</v>
      </c>
      <c r="B13969" s="1">
        <v>44782.979166666664</v>
      </c>
      <c r="C13969" s="2">
        <v>6.2E-2</v>
      </c>
    </row>
    <row r="13970" spans="1:3" x14ac:dyDescent="0.25">
      <c r="A13970" t="s">
        <v>2</v>
      </c>
      <c r="B13970" s="1">
        <v>44783</v>
      </c>
      <c r="C13970" s="2">
        <v>3.7999999999999999E-2</v>
      </c>
    </row>
    <row r="13971" spans="1:3" x14ac:dyDescent="0.25">
      <c r="A13971" t="s">
        <v>2</v>
      </c>
      <c r="B13971" s="1">
        <v>44783.020833333336</v>
      </c>
      <c r="C13971" s="2">
        <v>2.5000000000000001E-2</v>
      </c>
    </row>
    <row r="13972" spans="1:3" x14ac:dyDescent="0.25">
      <c r="A13972" t="s">
        <v>2</v>
      </c>
      <c r="B13972" s="1">
        <v>44783.041666666664</v>
      </c>
      <c r="C13972" s="2">
        <v>4.4999999999999998E-2</v>
      </c>
    </row>
    <row r="13973" spans="1:3" x14ac:dyDescent="0.25">
      <c r="A13973" t="s">
        <v>2</v>
      </c>
      <c r="B13973" s="1">
        <v>44783.0625</v>
      </c>
      <c r="C13973" s="2">
        <v>7.1999999999999995E-2</v>
      </c>
    </row>
    <row r="13974" spans="1:3" x14ac:dyDescent="0.25">
      <c r="A13974" t="s">
        <v>2</v>
      </c>
      <c r="B13974" s="1">
        <v>44783.083333333336</v>
      </c>
      <c r="C13974" s="2">
        <v>0.83</v>
      </c>
    </row>
    <row r="13975" spans="1:3" x14ac:dyDescent="0.25">
      <c r="A13975" t="s">
        <v>2</v>
      </c>
      <c r="B13975" s="1">
        <v>44783.104166666664</v>
      </c>
      <c r="C13975" s="2">
        <v>0.435</v>
      </c>
    </row>
    <row r="13976" spans="1:3" x14ac:dyDescent="0.25">
      <c r="A13976" t="s">
        <v>2</v>
      </c>
      <c r="B13976" s="1">
        <v>44783.125</v>
      </c>
      <c r="C13976" s="2">
        <v>0.112</v>
      </c>
    </row>
    <row r="13977" spans="1:3" x14ac:dyDescent="0.25">
      <c r="A13977" t="s">
        <v>2</v>
      </c>
      <c r="B13977" s="1">
        <v>44783.145833333336</v>
      </c>
      <c r="C13977" s="2">
        <v>6.7000000000000004E-2</v>
      </c>
    </row>
    <row r="13978" spans="1:3" x14ac:dyDescent="0.25">
      <c r="A13978" t="s">
        <v>2</v>
      </c>
      <c r="B13978" s="1">
        <v>44783.166666666664</v>
      </c>
      <c r="C13978" s="2">
        <v>2.9000000000000001E-2</v>
      </c>
    </row>
    <row r="13979" spans="1:3" x14ac:dyDescent="0.25">
      <c r="A13979" t="s">
        <v>2</v>
      </c>
      <c r="B13979" s="1">
        <v>44783.1875</v>
      </c>
      <c r="C13979" s="2">
        <v>4.9000000000000002E-2</v>
      </c>
    </row>
    <row r="13980" spans="1:3" x14ac:dyDescent="0.25">
      <c r="A13980" t="s">
        <v>2</v>
      </c>
      <c r="B13980" s="1">
        <v>44783.208333333336</v>
      </c>
      <c r="C13980" s="2">
        <v>5.5E-2</v>
      </c>
    </row>
    <row r="13981" spans="1:3" x14ac:dyDescent="0.25">
      <c r="A13981" t="s">
        <v>2</v>
      </c>
      <c r="B13981" s="1">
        <v>44783.229166666664</v>
      </c>
      <c r="C13981" s="2">
        <v>2.7E-2</v>
      </c>
    </row>
    <row r="13982" spans="1:3" x14ac:dyDescent="0.25">
      <c r="A13982" t="s">
        <v>2</v>
      </c>
      <c r="B13982" s="1">
        <v>44783.25</v>
      </c>
      <c r="C13982" s="2">
        <v>0.04</v>
      </c>
    </row>
    <row r="13983" spans="1:3" x14ac:dyDescent="0.25">
      <c r="A13983" t="s">
        <v>2</v>
      </c>
      <c r="B13983" s="1">
        <v>44783.270833333336</v>
      </c>
      <c r="C13983" s="2">
        <v>0.11600000000000001</v>
      </c>
    </row>
    <row r="13984" spans="1:3" x14ac:dyDescent="0.25">
      <c r="A13984" t="s">
        <v>2</v>
      </c>
      <c r="B13984" s="1">
        <v>44783.291666666664</v>
      </c>
      <c r="C13984" s="2">
        <v>8.5000000000000006E-2</v>
      </c>
    </row>
    <row r="13985" spans="1:3" x14ac:dyDescent="0.25">
      <c r="A13985" t="s">
        <v>2</v>
      </c>
      <c r="B13985" s="1">
        <v>44783.3125</v>
      </c>
      <c r="C13985" s="2">
        <v>0.50900000000000001</v>
      </c>
    </row>
    <row r="13986" spans="1:3" x14ac:dyDescent="0.25">
      <c r="A13986" t="s">
        <v>2</v>
      </c>
      <c r="B13986" s="1">
        <v>44783.333333333336</v>
      </c>
      <c r="C13986" s="2">
        <v>8.5999999999999993E-2</v>
      </c>
    </row>
    <row r="13987" spans="1:3" x14ac:dyDescent="0.25">
      <c r="A13987" t="s">
        <v>2</v>
      </c>
      <c r="B13987" s="1">
        <v>44783.354166666664</v>
      </c>
      <c r="C13987" s="2">
        <v>5.0999999999999997E-2</v>
      </c>
    </row>
    <row r="13988" spans="1:3" x14ac:dyDescent="0.25">
      <c r="A13988" t="s">
        <v>2</v>
      </c>
      <c r="B13988" s="1">
        <v>44783.375</v>
      </c>
      <c r="C13988" s="2">
        <v>2.5000000000000001E-2</v>
      </c>
    </row>
    <row r="13989" spans="1:3" x14ac:dyDescent="0.25">
      <c r="A13989" t="s">
        <v>2</v>
      </c>
      <c r="B13989" s="1">
        <v>44783.395833333336</v>
      </c>
      <c r="C13989" s="2">
        <v>2.9000000000000001E-2</v>
      </c>
    </row>
    <row r="13990" spans="1:3" x14ac:dyDescent="0.25">
      <c r="A13990" t="s">
        <v>2</v>
      </c>
      <c r="B13990" s="1">
        <v>44783.416666666664</v>
      </c>
      <c r="C13990" s="2">
        <v>6.2E-2</v>
      </c>
    </row>
    <row r="13991" spans="1:3" x14ac:dyDescent="0.25">
      <c r="A13991" t="s">
        <v>2</v>
      </c>
      <c r="B13991" s="1">
        <v>44783.4375</v>
      </c>
      <c r="C13991" s="2">
        <v>3.3000000000000002E-2</v>
      </c>
    </row>
    <row r="13992" spans="1:3" x14ac:dyDescent="0.25">
      <c r="A13992" t="s">
        <v>2</v>
      </c>
      <c r="B13992" s="1">
        <v>44783.458333333336</v>
      </c>
      <c r="C13992" s="2">
        <v>7.6999999999999999E-2</v>
      </c>
    </row>
    <row r="13993" spans="1:3" x14ac:dyDescent="0.25">
      <c r="A13993" t="s">
        <v>2</v>
      </c>
      <c r="B13993" s="1">
        <v>44783.479166666664</v>
      </c>
      <c r="C13993" s="2">
        <v>9.7000000000000003E-2</v>
      </c>
    </row>
    <row r="13994" spans="1:3" x14ac:dyDescent="0.25">
      <c r="A13994" t="s">
        <v>2</v>
      </c>
      <c r="B13994" s="1">
        <v>44783.5</v>
      </c>
      <c r="C13994" s="2">
        <v>9.8000000000000004E-2</v>
      </c>
    </row>
    <row r="13995" spans="1:3" x14ac:dyDescent="0.25">
      <c r="A13995" t="s">
        <v>2</v>
      </c>
      <c r="B13995" s="1">
        <v>44783.520833333336</v>
      </c>
      <c r="C13995" s="2">
        <v>7.0999999999999994E-2</v>
      </c>
    </row>
    <row r="13996" spans="1:3" x14ac:dyDescent="0.25">
      <c r="A13996" t="s">
        <v>2</v>
      </c>
      <c r="B13996" s="1">
        <v>44783.541666666664</v>
      </c>
      <c r="C13996" s="2">
        <v>0.51300000000000001</v>
      </c>
    </row>
    <row r="13997" spans="1:3" x14ac:dyDescent="0.25">
      <c r="A13997" t="s">
        <v>2</v>
      </c>
      <c r="B13997" s="1">
        <v>44783.5625</v>
      </c>
      <c r="C13997" s="2">
        <v>6.3E-2</v>
      </c>
    </row>
    <row r="13998" spans="1:3" x14ac:dyDescent="0.25">
      <c r="A13998" t="s">
        <v>2</v>
      </c>
      <c r="B13998" s="1">
        <v>44783.583333333336</v>
      </c>
      <c r="C13998" s="2">
        <v>3.4000000000000002E-2</v>
      </c>
    </row>
    <row r="13999" spans="1:3" x14ac:dyDescent="0.25">
      <c r="A13999" t="s">
        <v>2</v>
      </c>
      <c r="B13999" s="1">
        <v>44783.604166666664</v>
      </c>
      <c r="C13999" s="2">
        <v>2.7E-2</v>
      </c>
    </row>
    <row r="14000" spans="1:3" x14ac:dyDescent="0.25">
      <c r="A14000" t="s">
        <v>2</v>
      </c>
      <c r="B14000" s="1">
        <v>44783.625</v>
      </c>
      <c r="C14000" s="2">
        <v>5.8000000000000003E-2</v>
      </c>
    </row>
    <row r="14001" spans="1:3" x14ac:dyDescent="0.25">
      <c r="A14001" t="s">
        <v>2</v>
      </c>
      <c r="B14001" s="1">
        <v>44783.645833333336</v>
      </c>
      <c r="C14001" s="2">
        <v>0.1</v>
      </c>
    </row>
    <row r="14002" spans="1:3" x14ac:dyDescent="0.25">
      <c r="A14002" t="s">
        <v>2</v>
      </c>
      <c r="B14002" s="1">
        <v>44783.666666666664</v>
      </c>
      <c r="C14002" s="2">
        <v>7.2999999999999995E-2</v>
      </c>
    </row>
    <row r="14003" spans="1:3" x14ac:dyDescent="0.25">
      <c r="A14003" t="s">
        <v>2</v>
      </c>
      <c r="B14003" s="1">
        <v>44783.6875</v>
      </c>
      <c r="C14003" s="2">
        <v>0.08</v>
      </c>
    </row>
    <row r="14004" spans="1:3" x14ac:dyDescent="0.25">
      <c r="A14004" t="s">
        <v>2</v>
      </c>
      <c r="B14004" s="1">
        <v>44783.708333333336</v>
      </c>
      <c r="C14004" s="2">
        <v>9.0999999999999998E-2</v>
      </c>
    </row>
    <row r="14005" spans="1:3" x14ac:dyDescent="0.25">
      <c r="A14005" t="s">
        <v>2</v>
      </c>
      <c r="B14005" s="1">
        <v>44783.729166666664</v>
      </c>
      <c r="C14005" s="2">
        <v>3.2000000000000001E-2</v>
      </c>
    </row>
    <row r="14006" spans="1:3" x14ac:dyDescent="0.25">
      <c r="A14006" t="s">
        <v>2</v>
      </c>
      <c r="B14006" s="1">
        <v>44783.75</v>
      </c>
      <c r="C14006" s="2">
        <v>2.5000000000000001E-2</v>
      </c>
    </row>
    <row r="14007" spans="1:3" x14ac:dyDescent="0.25">
      <c r="A14007" t="s">
        <v>2</v>
      </c>
      <c r="B14007" s="1">
        <v>44783.770833333336</v>
      </c>
      <c r="C14007" s="2">
        <v>5.0999999999999997E-2</v>
      </c>
    </row>
    <row r="14008" spans="1:3" x14ac:dyDescent="0.25">
      <c r="A14008" t="s">
        <v>2</v>
      </c>
      <c r="B14008" s="1">
        <v>44783.791666666664</v>
      </c>
      <c r="C14008" s="2">
        <v>0.05</v>
      </c>
    </row>
    <row r="14009" spans="1:3" x14ac:dyDescent="0.25">
      <c r="A14009" t="s">
        <v>2</v>
      </c>
      <c r="B14009" s="1">
        <v>44783.8125</v>
      </c>
      <c r="C14009" s="2">
        <v>4.7E-2</v>
      </c>
    </row>
    <row r="14010" spans="1:3" x14ac:dyDescent="0.25">
      <c r="A14010" t="s">
        <v>2</v>
      </c>
      <c r="B14010" s="1">
        <v>44783.833333333336</v>
      </c>
      <c r="C14010" s="2">
        <v>8.2000000000000003E-2</v>
      </c>
    </row>
    <row r="14011" spans="1:3" x14ac:dyDescent="0.25">
      <c r="A14011" t="s">
        <v>2</v>
      </c>
      <c r="B14011" s="1">
        <v>44783.854166666664</v>
      </c>
      <c r="C14011" s="2">
        <v>0.108</v>
      </c>
    </row>
    <row r="14012" spans="1:3" x14ac:dyDescent="0.25">
      <c r="A14012" t="s">
        <v>2</v>
      </c>
      <c r="B14012" s="1">
        <v>44783.875</v>
      </c>
      <c r="C14012" s="2">
        <v>8.3000000000000004E-2</v>
      </c>
    </row>
    <row r="14013" spans="1:3" x14ac:dyDescent="0.25">
      <c r="A14013" t="s">
        <v>2</v>
      </c>
      <c r="B14013" s="1">
        <v>44783.895833333336</v>
      </c>
      <c r="C14013" s="2">
        <v>4.9000000000000002E-2</v>
      </c>
    </row>
    <row r="14014" spans="1:3" x14ac:dyDescent="0.25">
      <c r="A14014" t="s">
        <v>2</v>
      </c>
      <c r="B14014" s="1">
        <v>44783.916666666664</v>
      </c>
      <c r="C14014" s="2">
        <v>4.8000000000000001E-2</v>
      </c>
    </row>
    <row r="14015" spans="1:3" x14ac:dyDescent="0.25">
      <c r="A14015" t="s">
        <v>2</v>
      </c>
      <c r="B14015" s="1">
        <v>44783.9375</v>
      </c>
      <c r="C14015" s="2">
        <v>5.2999999999999999E-2</v>
      </c>
    </row>
    <row r="14016" spans="1:3" x14ac:dyDescent="0.25">
      <c r="A14016" t="s">
        <v>2</v>
      </c>
      <c r="B14016" s="1">
        <v>44783.958333333336</v>
      </c>
      <c r="C14016" s="2">
        <v>2.5000000000000001E-2</v>
      </c>
    </row>
    <row r="14017" spans="1:3" x14ac:dyDescent="0.25">
      <c r="A14017" t="s">
        <v>2</v>
      </c>
      <c r="B14017" s="1">
        <v>44783.979166666664</v>
      </c>
      <c r="C14017" s="2">
        <v>2.8000000000000001E-2</v>
      </c>
    </row>
    <row r="14018" spans="1:3" x14ac:dyDescent="0.25">
      <c r="A14018" t="s">
        <v>2</v>
      </c>
      <c r="B14018" s="1">
        <v>44784</v>
      </c>
      <c r="C14018" s="2">
        <v>8.8999999999999996E-2</v>
      </c>
    </row>
    <row r="14019" spans="1:3" x14ac:dyDescent="0.25">
      <c r="A14019" t="s">
        <v>2</v>
      </c>
      <c r="B14019" s="1">
        <v>44784.020833333336</v>
      </c>
      <c r="C14019" s="2">
        <v>8.5999999999999993E-2</v>
      </c>
    </row>
    <row r="14020" spans="1:3" x14ac:dyDescent="0.25">
      <c r="A14020" t="s">
        <v>2</v>
      </c>
      <c r="B14020" s="1">
        <v>44784.041666666664</v>
      </c>
      <c r="C14020" s="2">
        <v>7.1999999999999995E-2</v>
      </c>
    </row>
    <row r="14021" spans="1:3" x14ac:dyDescent="0.25">
      <c r="A14021" t="s">
        <v>2</v>
      </c>
      <c r="B14021" s="1">
        <v>44784.0625</v>
      </c>
      <c r="C14021" s="2">
        <v>9.2999999999999999E-2</v>
      </c>
    </row>
    <row r="14022" spans="1:3" x14ac:dyDescent="0.25">
      <c r="A14022" t="s">
        <v>2</v>
      </c>
      <c r="B14022" s="1">
        <v>44784.083333333336</v>
      </c>
      <c r="C14022" s="2">
        <v>0.82699999999999996</v>
      </c>
    </row>
    <row r="14023" spans="1:3" x14ac:dyDescent="0.25">
      <c r="A14023" t="s">
        <v>2</v>
      </c>
      <c r="B14023" s="1">
        <v>44784.104166666664</v>
      </c>
      <c r="C14023" s="2">
        <v>0.36799999999999999</v>
      </c>
    </row>
    <row r="14024" spans="1:3" x14ac:dyDescent="0.25">
      <c r="A14024" t="s">
        <v>2</v>
      </c>
      <c r="B14024" s="1">
        <v>44784.125</v>
      </c>
      <c r="C14024" s="2">
        <v>3.1E-2</v>
      </c>
    </row>
    <row r="14025" spans="1:3" x14ac:dyDescent="0.25">
      <c r="A14025" t="s">
        <v>2</v>
      </c>
      <c r="B14025" s="1">
        <v>44784.145833333336</v>
      </c>
      <c r="C14025" s="2">
        <v>6.4000000000000001E-2</v>
      </c>
    </row>
    <row r="14026" spans="1:3" x14ac:dyDescent="0.25">
      <c r="A14026" t="s">
        <v>2</v>
      </c>
      <c r="B14026" s="1">
        <v>44784.166666666664</v>
      </c>
      <c r="C14026" s="2">
        <v>3.6999999999999998E-2</v>
      </c>
    </row>
    <row r="14027" spans="1:3" x14ac:dyDescent="0.25">
      <c r="A14027" t="s">
        <v>2</v>
      </c>
      <c r="B14027" s="1">
        <v>44784.1875</v>
      </c>
      <c r="C14027" s="2">
        <v>5.5E-2</v>
      </c>
    </row>
    <row r="14028" spans="1:3" x14ac:dyDescent="0.25">
      <c r="A14028" t="s">
        <v>2</v>
      </c>
      <c r="B14028" s="1">
        <v>44784.208333333336</v>
      </c>
      <c r="C14028" s="2">
        <v>0.10199999999999999</v>
      </c>
    </row>
    <row r="14029" spans="1:3" x14ac:dyDescent="0.25">
      <c r="A14029" t="s">
        <v>2</v>
      </c>
      <c r="B14029" s="1">
        <v>44784.229166666664</v>
      </c>
      <c r="C14029" s="2">
        <v>0.10100000000000001</v>
      </c>
    </row>
    <row r="14030" spans="1:3" x14ac:dyDescent="0.25">
      <c r="A14030" t="s">
        <v>2</v>
      </c>
      <c r="B14030" s="1">
        <v>44784.25</v>
      </c>
      <c r="C14030" s="2">
        <v>7.4999999999999997E-2</v>
      </c>
    </row>
    <row r="14031" spans="1:3" x14ac:dyDescent="0.25">
      <c r="A14031" t="s">
        <v>2</v>
      </c>
      <c r="B14031" s="1">
        <v>44784.270833333336</v>
      </c>
      <c r="C14031" s="2">
        <v>5.0999999999999997E-2</v>
      </c>
    </row>
    <row r="14032" spans="1:3" x14ac:dyDescent="0.25">
      <c r="A14032" t="s">
        <v>2</v>
      </c>
      <c r="B14032" s="1">
        <v>44784.291666666664</v>
      </c>
      <c r="C14032" s="2">
        <v>6.3E-2</v>
      </c>
    </row>
    <row r="14033" spans="1:3" x14ac:dyDescent="0.25">
      <c r="A14033" t="s">
        <v>2</v>
      </c>
      <c r="B14033" s="1">
        <v>44784.3125</v>
      </c>
      <c r="C14033" s="2">
        <v>0.44600000000000001</v>
      </c>
    </row>
    <row r="14034" spans="1:3" x14ac:dyDescent="0.25">
      <c r="A14034" t="s">
        <v>2</v>
      </c>
      <c r="B14034" s="1">
        <v>44784.333333333336</v>
      </c>
      <c r="C14034" s="2">
        <v>2.5999999999999999E-2</v>
      </c>
    </row>
    <row r="14035" spans="1:3" x14ac:dyDescent="0.25">
      <c r="A14035" t="s">
        <v>2</v>
      </c>
      <c r="B14035" s="1">
        <v>44784.354166666664</v>
      </c>
      <c r="C14035" s="2">
        <v>5.0999999999999997E-2</v>
      </c>
    </row>
    <row r="14036" spans="1:3" x14ac:dyDescent="0.25">
      <c r="A14036" t="s">
        <v>2</v>
      </c>
      <c r="B14036" s="1">
        <v>44784.375</v>
      </c>
      <c r="C14036" s="2">
        <v>7.0000000000000007E-2</v>
      </c>
    </row>
    <row r="14037" spans="1:3" x14ac:dyDescent="0.25">
      <c r="A14037" t="s">
        <v>2</v>
      </c>
      <c r="B14037" s="1">
        <v>44784.395833333336</v>
      </c>
      <c r="C14037" s="2">
        <v>7.4999999999999997E-2</v>
      </c>
    </row>
    <row r="14038" spans="1:3" x14ac:dyDescent="0.25">
      <c r="A14038" t="s">
        <v>2</v>
      </c>
      <c r="B14038" s="1">
        <v>44784.416666666664</v>
      </c>
      <c r="C14038" s="2">
        <v>0.08</v>
      </c>
    </row>
    <row r="14039" spans="1:3" x14ac:dyDescent="0.25">
      <c r="A14039" t="s">
        <v>2</v>
      </c>
      <c r="B14039" s="1">
        <v>44784.4375</v>
      </c>
      <c r="C14039" s="2">
        <v>0.108</v>
      </c>
    </row>
    <row r="14040" spans="1:3" x14ac:dyDescent="0.25">
      <c r="A14040" t="s">
        <v>2</v>
      </c>
      <c r="B14040" s="1">
        <v>44784.458333333336</v>
      </c>
      <c r="C14040" s="2">
        <v>6.2E-2</v>
      </c>
    </row>
    <row r="14041" spans="1:3" x14ac:dyDescent="0.25">
      <c r="A14041" t="s">
        <v>2</v>
      </c>
      <c r="B14041" s="1">
        <v>44784.479166666664</v>
      </c>
      <c r="C14041" s="2">
        <v>2.5000000000000001E-2</v>
      </c>
    </row>
    <row r="14042" spans="1:3" x14ac:dyDescent="0.25">
      <c r="A14042" t="s">
        <v>2</v>
      </c>
      <c r="B14042" s="1">
        <v>44784.5</v>
      </c>
      <c r="C14042" s="2">
        <v>0.05</v>
      </c>
    </row>
    <row r="14043" spans="1:3" x14ac:dyDescent="0.25">
      <c r="A14043" t="s">
        <v>2</v>
      </c>
      <c r="B14043" s="1">
        <v>44784.520833333336</v>
      </c>
      <c r="C14043" s="2">
        <v>4.8000000000000001E-2</v>
      </c>
    </row>
    <row r="14044" spans="1:3" x14ac:dyDescent="0.25">
      <c r="A14044" t="s">
        <v>2</v>
      </c>
      <c r="B14044" s="1">
        <v>44784.541666666664</v>
      </c>
      <c r="C14044" s="2">
        <v>0.54600000000000004</v>
      </c>
    </row>
    <row r="14045" spans="1:3" x14ac:dyDescent="0.25">
      <c r="A14045" t="s">
        <v>2</v>
      </c>
      <c r="B14045" s="1">
        <v>44784.5625</v>
      </c>
      <c r="C14045" s="2">
        <v>6.5000000000000002E-2</v>
      </c>
    </row>
    <row r="14046" spans="1:3" x14ac:dyDescent="0.25">
      <c r="A14046" t="s">
        <v>2</v>
      </c>
      <c r="B14046" s="1">
        <v>44784.583333333336</v>
      </c>
      <c r="C14046" s="2">
        <v>0.112</v>
      </c>
    </row>
    <row r="14047" spans="1:3" x14ac:dyDescent="0.25">
      <c r="A14047" t="s">
        <v>2</v>
      </c>
      <c r="B14047" s="1">
        <v>44784.604166666664</v>
      </c>
      <c r="C14047" s="2">
        <v>8.2000000000000003E-2</v>
      </c>
    </row>
    <row r="14048" spans="1:3" x14ac:dyDescent="0.25">
      <c r="A14048" t="s">
        <v>2</v>
      </c>
      <c r="B14048" s="1">
        <v>44784.625</v>
      </c>
      <c r="C14048" s="2">
        <v>7.2999999999999995E-2</v>
      </c>
    </row>
    <row r="14049" spans="1:3" x14ac:dyDescent="0.25">
      <c r="A14049" t="s">
        <v>2</v>
      </c>
      <c r="B14049" s="1">
        <v>44784.645833333336</v>
      </c>
      <c r="C14049" s="2">
        <v>6.7000000000000004E-2</v>
      </c>
    </row>
    <row r="14050" spans="1:3" x14ac:dyDescent="0.25">
      <c r="A14050" t="s">
        <v>2</v>
      </c>
      <c r="B14050" s="1">
        <v>44784.666666666664</v>
      </c>
      <c r="C14050" s="2">
        <v>4.9000000000000002E-2</v>
      </c>
    </row>
    <row r="14051" spans="1:3" x14ac:dyDescent="0.25">
      <c r="A14051" t="s">
        <v>2</v>
      </c>
      <c r="B14051" s="1">
        <v>44784.6875</v>
      </c>
      <c r="C14051" s="2">
        <v>2.5000000000000001E-2</v>
      </c>
    </row>
    <row r="14052" spans="1:3" x14ac:dyDescent="0.25">
      <c r="A14052" t="s">
        <v>2</v>
      </c>
      <c r="B14052" s="1">
        <v>44784.708333333336</v>
      </c>
      <c r="C14052" s="2">
        <v>3.1E-2</v>
      </c>
    </row>
    <row r="14053" spans="1:3" x14ac:dyDescent="0.25">
      <c r="A14053" t="s">
        <v>2</v>
      </c>
      <c r="B14053" s="1">
        <v>44784.729166666664</v>
      </c>
      <c r="C14053" s="2">
        <v>0.06</v>
      </c>
    </row>
    <row r="14054" spans="1:3" x14ac:dyDescent="0.25">
      <c r="A14054" t="s">
        <v>2</v>
      </c>
      <c r="B14054" s="1">
        <v>44784.75</v>
      </c>
      <c r="C14054" s="2">
        <v>7.0999999999999994E-2</v>
      </c>
    </row>
    <row r="14055" spans="1:3" x14ac:dyDescent="0.25">
      <c r="A14055" t="s">
        <v>2</v>
      </c>
      <c r="B14055" s="1">
        <v>44784.770833333336</v>
      </c>
      <c r="C14055" s="2">
        <v>7.3999999999999996E-2</v>
      </c>
    </row>
    <row r="14056" spans="1:3" x14ac:dyDescent="0.25">
      <c r="A14056" t="s">
        <v>2</v>
      </c>
      <c r="B14056" s="1">
        <v>44784.791666666664</v>
      </c>
      <c r="C14056" s="2">
        <v>9.7000000000000003E-2</v>
      </c>
    </row>
    <row r="14057" spans="1:3" x14ac:dyDescent="0.25">
      <c r="A14057" t="s">
        <v>2</v>
      </c>
      <c r="B14057" s="1">
        <v>44784.8125</v>
      </c>
      <c r="C14057" s="2">
        <v>0.1</v>
      </c>
    </row>
    <row r="14058" spans="1:3" x14ac:dyDescent="0.25">
      <c r="A14058" t="s">
        <v>2</v>
      </c>
      <c r="B14058" s="1">
        <v>44784.833333333336</v>
      </c>
      <c r="C14058" s="2">
        <v>3.2000000000000001E-2</v>
      </c>
    </row>
    <row r="14059" spans="1:3" x14ac:dyDescent="0.25">
      <c r="A14059" t="s">
        <v>2</v>
      </c>
      <c r="B14059" s="1">
        <v>44784.854166666664</v>
      </c>
      <c r="C14059" s="2">
        <v>2.7E-2</v>
      </c>
    </row>
    <row r="14060" spans="1:3" x14ac:dyDescent="0.25">
      <c r="A14060" t="s">
        <v>2</v>
      </c>
      <c r="B14060" s="1">
        <v>44784.875</v>
      </c>
      <c r="C14060" s="2">
        <v>6.2E-2</v>
      </c>
    </row>
    <row r="14061" spans="1:3" x14ac:dyDescent="0.25">
      <c r="A14061" t="s">
        <v>2</v>
      </c>
      <c r="B14061" s="1">
        <v>44784.895833333336</v>
      </c>
      <c r="C14061" s="2">
        <v>3.7999999999999999E-2</v>
      </c>
    </row>
    <row r="14062" spans="1:3" x14ac:dyDescent="0.25">
      <c r="A14062" t="s">
        <v>2</v>
      </c>
      <c r="B14062" s="1">
        <v>44784.916666666664</v>
      </c>
      <c r="C14062" s="2">
        <v>2.5000000000000001E-2</v>
      </c>
    </row>
    <row r="14063" spans="1:3" x14ac:dyDescent="0.25">
      <c r="A14063" t="s">
        <v>2</v>
      </c>
      <c r="B14063" s="1">
        <v>44784.9375</v>
      </c>
      <c r="C14063" s="2">
        <v>9.8000000000000004E-2</v>
      </c>
    </row>
    <row r="14064" spans="1:3" x14ac:dyDescent="0.25">
      <c r="A14064" t="s">
        <v>2</v>
      </c>
      <c r="B14064" s="1">
        <v>44784.958333333336</v>
      </c>
      <c r="C14064" s="2">
        <v>0.106</v>
      </c>
    </row>
    <row r="14065" spans="1:3" x14ac:dyDescent="0.25">
      <c r="A14065" t="s">
        <v>2</v>
      </c>
      <c r="B14065" s="1">
        <v>44784.979166666664</v>
      </c>
      <c r="C14065" s="2">
        <v>7.2999999999999995E-2</v>
      </c>
    </row>
    <row r="14066" spans="1:3" x14ac:dyDescent="0.25">
      <c r="A14066" t="s">
        <v>2</v>
      </c>
      <c r="B14066" s="1">
        <v>44785</v>
      </c>
      <c r="C14066" s="2">
        <v>7.1999999999999995E-2</v>
      </c>
    </row>
    <row r="14067" spans="1:3" x14ac:dyDescent="0.25">
      <c r="A14067" t="s">
        <v>2</v>
      </c>
      <c r="B14067" s="1">
        <v>44785.020833333336</v>
      </c>
      <c r="C14067" s="2">
        <v>6.0999999999999999E-2</v>
      </c>
    </row>
    <row r="14068" spans="1:3" x14ac:dyDescent="0.25">
      <c r="A14068" t="s">
        <v>2</v>
      </c>
      <c r="B14068" s="1">
        <v>44785.041666666664</v>
      </c>
      <c r="C14068" s="2">
        <v>4.2000000000000003E-2</v>
      </c>
    </row>
    <row r="14069" spans="1:3" x14ac:dyDescent="0.25">
      <c r="A14069" t="s">
        <v>2</v>
      </c>
      <c r="B14069" s="1">
        <v>44785.0625</v>
      </c>
      <c r="C14069" s="2">
        <v>2.5000000000000001E-2</v>
      </c>
    </row>
    <row r="14070" spans="1:3" x14ac:dyDescent="0.25">
      <c r="A14070" t="s">
        <v>2</v>
      </c>
      <c r="B14070" s="1">
        <v>44785.083333333336</v>
      </c>
      <c r="C14070" s="2">
        <v>0.8</v>
      </c>
    </row>
    <row r="14071" spans="1:3" x14ac:dyDescent="0.25">
      <c r="A14071" t="s">
        <v>2</v>
      </c>
      <c r="B14071" s="1">
        <v>44785.104166666664</v>
      </c>
      <c r="C14071" s="2">
        <v>0.443</v>
      </c>
    </row>
    <row r="14072" spans="1:3" x14ac:dyDescent="0.25">
      <c r="A14072" t="s">
        <v>2</v>
      </c>
      <c r="B14072" s="1">
        <v>44785.125</v>
      </c>
      <c r="C14072" s="2">
        <v>8.3000000000000004E-2</v>
      </c>
    </row>
    <row r="14073" spans="1:3" x14ac:dyDescent="0.25">
      <c r="A14073" t="s">
        <v>2</v>
      </c>
      <c r="B14073" s="1">
        <v>44785.145833333336</v>
      </c>
      <c r="C14073" s="2">
        <v>7.8E-2</v>
      </c>
    </row>
    <row r="14074" spans="1:3" x14ac:dyDescent="0.25">
      <c r="A14074" t="s">
        <v>2</v>
      </c>
      <c r="B14074" s="1">
        <v>44785.166666666664</v>
      </c>
      <c r="C14074" s="2">
        <v>0.109</v>
      </c>
    </row>
    <row r="14075" spans="1:3" x14ac:dyDescent="0.25">
      <c r="A14075" t="s">
        <v>2</v>
      </c>
      <c r="B14075" s="1">
        <v>44785.1875</v>
      </c>
      <c r="C14075" s="2">
        <v>8.3000000000000004E-2</v>
      </c>
    </row>
    <row r="14076" spans="1:3" x14ac:dyDescent="0.25">
      <c r="A14076" t="s">
        <v>2</v>
      </c>
      <c r="B14076" s="1">
        <v>44785.208333333336</v>
      </c>
      <c r="C14076" s="2">
        <v>2.8000000000000001E-2</v>
      </c>
    </row>
    <row r="14077" spans="1:3" x14ac:dyDescent="0.25">
      <c r="A14077" t="s">
        <v>2</v>
      </c>
      <c r="B14077" s="1">
        <v>44785.229166666664</v>
      </c>
      <c r="C14077" s="2">
        <v>4.1000000000000002E-2</v>
      </c>
    </row>
    <row r="14078" spans="1:3" x14ac:dyDescent="0.25">
      <c r="A14078" t="s">
        <v>2</v>
      </c>
      <c r="B14078" s="1">
        <v>44785.25</v>
      </c>
      <c r="C14078" s="2">
        <v>6.2E-2</v>
      </c>
    </row>
    <row r="14079" spans="1:3" x14ac:dyDescent="0.25">
      <c r="A14079" t="s">
        <v>2</v>
      </c>
      <c r="B14079" s="1">
        <v>44785.270833333336</v>
      </c>
      <c r="C14079" s="2">
        <v>3.2000000000000001E-2</v>
      </c>
    </row>
    <row r="14080" spans="1:3" x14ac:dyDescent="0.25">
      <c r="A14080" t="s">
        <v>2</v>
      </c>
      <c r="B14080" s="1">
        <v>44785.291666666664</v>
      </c>
      <c r="C14080" s="2">
        <v>3.2000000000000001E-2</v>
      </c>
    </row>
    <row r="14081" spans="1:3" x14ac:dyDescent="0.25">
      <c r="A14081" t="s">
        <v>2</v>
      </c>
      <c r="B14081" s="1">
        <v>44785.3125</v>
      </c>
      <c r="C14081" s="2">
        <v>0.109</v>
      </c>
    </row>
    <row r="14082" spans="1:3" x14ac:dyDescent="0.25">
      <c r="A14082" t="s">
        <v>2</v>
      </c>
      <c r="B14082" s="1">
        <v>44785.333333333336</v>
      </c>
      <c r="C14082" s="2">
        <v>9.6000000000000002E-2</v>
      </c>
    </row>
    <row r="14083" spans="1:3" x14ac:dyDescent="0.25">
      <c r="A14083" t="s">
        <v>2</v>
      </c>
      <c r="B14083" s="1">
        <v>44785.354166666664</v>
      </c>
      <c r="C14083" s="2">
        <v>7.2999999999999995E-2</v>
      </c>
    </row>
    <row r="14084" spans="1:3" x14ac:dyDescent="0.25">
      <c r="A14084" t="s">
        <v>2</v>
      </c>
      <c r="B14084" s="1">
        <v>44785.375</v>
      </c>
      <c r="C14084" s="2">
        <v>7.0000000000000007E-2</v>
      </c>
    </row>
    <row r="14085" spans="1:3" x14ac:dyDescent="0.25">
      <c r="A14085" t="s">
        <v>2</v>
      </c>
      <c r="B14085" s="1">
        <v>44785.395833333336</v>
      </c>
      <c r="C14085" s="2">
        <v>0.06</v>
      </c>
    </row>
    <row r="14086" spans="1:3" x14ac:dyDescent="0.25">
      <c r="A14086" t="s">
        <v>2</v>
      </c>
      <c r="B14086" s="1">
        <v>44785.416666666664</v>
      </c>
      <c r="C14086" s="2">
        <v>2.9000000000000001E-2</v>
      </c>
    </row>
    <row r="14087" spans="1:3" x14ac:dyDescent="0.25">
      <c r="A14087" t="s">
        <v>2</v>
      </c>
      <c r="B14087" s="1">
        <v>44785.4375</v>
      </c>
      <c r="C14087" s="2">
        <v>2.5999999999999999E-2</v>
      </c>
    </row>
    <row r="14088" spans="1:3" x14ac:dyDescent="0.25">
      <c r="A14088" t="s">
        <v>2</v>
      </c>
      <c r="B14088" s="1">
        <v>44785.458333333336</v>
      </c>
      <c r="C14088" s="2">
        <v>5.5E-2</v>
      </c>
    </row>
    <row r="14089" spans="1:3" x14ac:dyDescent="0.25">
      <c r="A14089" t="s">
        <v>2</v>
      </c>
      <c r="B14089" s="1">
        <v>44785.479166666664</v>
      </c>
      <c r="C14089" s="2">
        <v>6.5000000000000002E-2</v>
      </c>
    </row>
    <row r="14090" spans="1:3" x14ac:dyDescent="0.25">
      <c r="A14090" t="s">
        <v>2</v>
      </c>
      <c r="B14090" s="1">
        <v>44785.5</v>
      </c>
      <c r="C14090" s="2">
        <v>7.5999999999999998E-2</v>
      </c>
    </row>
    <row r="14091" spans="1:3" x14ac:dyDescent="0.25">
      <c r="A14091" t="s">
        <v>2</v>
      </c>
      <c r="B14091" s="1">
        <v>44785.520833333336</v>
      </c>
      <c r="C14091" s="2">
        <v>8.4000000000000005E-2</v>
      </c>
    </row>
    <row r="14092" spans="1:3" x14ac:dyDescent="0.25">
      <c r="A14092" t="s">
        <v>2</v>
      </c>
      <c r="B14092" s="1">
        <v>44785.541666666664</v>
      </c>
      <c r="C14092" s="2">
        <v>0.86499999999999999</v>
      </c>
    </row>
    <row r="14093" spans="1:3" x14ac:dyDescent="0.25">
      <c r="A14093" t="s">
        <v>2</v>
      </c>
      <c r="B14093" s="1">
        <v>44785.5625</v>
      </c>
      <c r="C14093" s="2">
        <v>0.193</v>
      </c>
    </row>
    <row r="14094" spans="1:3" x14ac:dyDescent="0.25">
      <c r="A14094" t="s">
        <v>2</v>
      </c>
      <c r="B14094" s="1">
        <v>44785.583333333336</v>
      </c>
      <c r="C14094" s="2">
        <v>2.7E-2</v>
      </c>
    </row>
    <row r="14095" spans="1:3" x14ac:dyDescent="0.25">
      <c r="A14095" t="s">
        <v>2</v>
      </c>
      <c r="B14095" s="1">
        <v>44785.604166666664</v>
      </c>
      <c r="C14095" s="2">
        <v>5.5E-2</v>
      </c>
    </row>
    <row r="14096" spans="1:3" x14ac:dyDescent="0.25">
      <c r="A14096" t="s">
        <v>2</v>
      </c>
      <c r="B14096" s="1">
        <v>44785.625</v>
      </c>
      <c r="C14096" s="2">
        <v>4.7E-2</v>
      </c>
    </row>
    <row r="14097" spans="1:3" x14ac:dyDescent="0.25">
      <c r="A14097" t="s">
        <v>2</v>
      </c>
      <c r="B14097" s="1">
        <v>44785.645833333336</v>
      </c>
      <c r="C14097" s="2">
        <v>2.5000000000000001E-2</v>
      </c>
    </row>
    <row r="14098" spans="1:3" x14ac:dyDescent="0.25">
      <c r="A14098" t="s">
        <v>2</v>
      </c>
      <c r="B14098" s="1">
        <v>44785.666666666664</v>
      </c>
      <c r="C14098" s="2">
        <v>6.3E-2</v>
      </c>
    </row>
    <row r="14099" spans="1:3" x14ac:dyDescent="0.25">
      <c r="A14099" t="s">
        <v>2</v>
      </c>
      <c r="B14099" s="1">
        <v>44785.6875</v>
      </c>
      <c r="C14099" s="2">
        <v>0.111</v>
      </c>
    </row>
    <row r="14100" spans="1:3" x14ac:dyDescent="0.25">
      <c r="A14100" t="s">
        <v>2</v>
      </c>
      <c r="B14100" s="1">
        <v>44785.708333333336</v>
      </c>
      <c r="C14100" s="2">
        <v>0.08</v>
      </c>
    </row>
    <row r="14101" spans="1:3" x14ac:dyDescent="0.25">
      <c r="A14101" t="s">
        <v>2</v>
      </c>
      <c r="B14101" s="1">
        <v>44785.729166666664</v>
      </c>
      <c r="C14101" s="2">
        <v>7.1999999999999995E-2</v>
      </c>
    </row>
    <row r="14102" spans="1:3" x14ac:dyDescent="0.25">
      <c r="A14102" t="s">
        <v>2</v>
      </c>
      <c r="B14102" s="1">
        <v>44785.75</v>
      </c>
      <c r="C14102" s="2">
        <v>6.4000000000000001E-2</v>
      </c>
    </row>
    <row r="14103" spans="1:3" x14ac:dyDescent="0.25">
      <c r="A14103" t="s">
        <v>2</v>
      </c>
      <c r="B14103" s="1">
        <v>44785.770833333336</v>
      </c>
      <c r="C14103" s="2">
        <v>0.05</v>
      </c>
    </row>
    <row r="14104" spans="1:3" x14ac:dyDescent="0.25">
      <c r="A14104" t="s">
        <v>2</v>
      </c>
      <c r="B14104" s="1">
        <v>44785.791666666664</v>
      </c>
      <c r="C14104" s="2">
        <v>2.5999999999999999E-2</v>
      </c>
    </row>
    <row r="14105" spans="1:3" x14ac:dyDescent="0.25">
      <c r="A14105" t="s">
        <v>2</v>
      </c>
      <c r="B14105" s="1">
        <v>44785.8125</v>
      </c>
      <c r="C14105" s="2">
        <v>0.03</v>
      </c>
    </row>
    <row r="14106" spans="1:3" x14ac:dyDescent="0.25">
      <c r="A14106" t="s">
        <v>2</v>
      </c>
      <c r="B14106" s="1">
        <v>44785.833333333336</v>
      </c>
      <c r="C14106" s="2">
        <v>6.2E-2</v>
      </c>
    </row>
    <row r="14107" spans="1:3" x14ac:dyDescent="0.25">
      <c r="A14107" t="s">
        <v>2</v>
      </c>
      <c r="B14107" s="1">
        <v>44785.854166666664</v>
      </c>
      <c r="C14107" s="2">
        <v>8.5000000000000006E-2</v>
      </c>
    </row>
    <row r="14108" spans="1:3" x14ac:dyDescent="0.25">
      <c r="A14108" t="s">
        <v>2</v>
      </c>
      <c r="B14108" s="1">
        <v>44785.875</v>
      </c>
      <c r="C14108" s="2">
        <v>7.3999999999999996E-2</v>
      </c>
    </row>
    <row r="14109" spans="1:3" x14ac:dyDescent="0.25">
      <c r="A14109" t="s">
        <v>2</v>
      </c>
      <c r="B14109" s="1">
        <v>44785.895833333336</v>
      </c>
      <c r="C14109" s="2">
        <v>9.5000000000000001E-2</v>
      </c>
    </row>
    <row r="14110" spans="1:3" x14ac:dyDescent="0.25">
      <c r="A14110" t="s">
        <v>2</v>
      </c>
      <c r="B14110" s="1">
        <v>44785.916666666664</v>
      </c>
      <c r="C14110" s="2">
        <v>0.10299999999999999</v>
      </c>
    </row>
    <row r="14111" spans="1:3" x14ac:dyDescent="0.25">
      <c r="A14111" t="s">
        <v>2</v>
      </c>
      <c r="B14111" s="1">
        <v>44785.9375</v>
      </c>
      <c r="C14111" s="2">
        <v>2.7E-2</v>
      </c>
    </row>
    <row r="14112" spans="1:3" x14ac:dyDescent="0.25">
      <c r="A14112" t="s">
        <v>2</v>
      </c>
      <c r="B14112" s="1">
        <v>44785.958333333336</v>
      </c>
      <c r="C14112" s="2">
        <v>2.5000000000000001E-2</v>
      </c>
    </row>
    <row r="14113" spans="1:3" x14ac:dyDescent="0.25">
      <c r="A14113" t="s">
        <v>2</v>
      </c>
      <c r="B14113" s="1">
        <v>44785.979166666664</v>
      </c>
      <c r="C14113" s="2">
        <v>6.2E-2</v>
      </c>
    </row>
    <row r="14114" spans="1:3" x14ac:dyDescent="0.25">
      <c r="A14114" t="s">
        <v>2</v>
      </c>
      <c r="B14114" s="1">
        <v>44786</v>
      </c>
      <c r="C14114" s="2">
        <v>0.04</v>
      </c>
    </row>
    <row r="14115" spans="1:3" x14ac:dyDescent="0.25">
      <c r="A14115" t="s">
        <v>2</v>
      </c>
      <c r="B14115" s="1">
        <v>44786.020833333336</v>
      </c>
      <c r="C14115" s="2">
        <v>0.03</v>
      </c>
    </row>
    <row r="14116" spans="1:3" x14ac:dyDescent="0.25">
      <c r="A14116" t="s">
        <v>2</v>
      </c>
      <c r="B14116" s="1">
        <v>44786.041666666664</v>
      </c>
      <c r="C14116" s="2">
        <v>9.6000000000000002E-2</v>
      </c>
    </row>
    <row r="14117" spans="1:3" x14ac:dyDescent="0.25">
      <c r="A14117" t="s">
        <v>2</v>
      </c>
      <c r="B14117" s="1">
        <v>44786.0625</v>
      </c>
      <c r="C14117" s="2">
        <v>0.108</v>
      </c>
    </row>
    <row r="14118" spans="1:3" x14ac:dyDescent="0.25">
      <c r="A14118" t="s">
        <v>2</v>
      </c>
      <c r="B14118" s="1">
        <v>44786.083333333336</v>
      </c>
      <c r="C14118" s="2">
        <v>0.83799999999999997</v>
      </c>
    </row>
    <row r="14119" spans="1:3" x14ac:dyDescent="0.25">
      <c r="A14119" t="s">
        <v>2</v>
      </c>
      <c r="B14119" s="1">
        <v>44786.104166666664</v>
      </c>
      <c r="C14119" s="2">
        <v>0.27700000000000002</v>
      </c>
    </row>
    <row r="14120" spans="1:3" x14ac:dyDescent="0.25">
      <c r="A14120" t="s">
        <v>2</v>
      </c>
      <c r="B14120" s="1">
        <v>44786.125</v>
      </c>
      <c r="C14120" s="2">
        <v>6.2E-2</v>
      </c>
    </row>
    <row r="14121" spans="1:3" x14ac:dyDescent="0.25">
      <c r="A14121" t="s">
        <v>2</v>
      </c>
      <c r="B14121" s="1">
        <v>44786.145833333336</v>
      </c>
      <c r="C14121" s="2">
        <v>4.4999999999999998E-2</v>
      </c>
    </row>
    <row r="14122" spans="1:3" x14ac:dyDescent="0.25">
      <c r="A14122" t="s">
        <v>2</v>
      </c>
      <c r="B14122" s="1">
        <v>44786.166666666664</v>
      </c>
      <c r="C14122" s="2">
        <v>2.8000000000000001E-2</v>
      </c>
    </row>
    <row r="14123" spans="1:3" x14ac:dyDescent="0.25">
      <c r="A14123" t="s">
        <v>2</v>
      </c>
      <c r="B14123" s="1">
        <v>44786.1875</v>
      </c>
      <c r="C14123" s="2">
        <v>4.2999999999999997E-2</v>
      </c>
    </row>
    <row r="14124" spans="1:3" x14ac:dyDescent="0.25">
      <c r="A14124" t="s">
        <v>2</v>
      </c>
      <c r="B14124" s="1">
        <v>44786.208333333336</v>
      </c>
      <c r="C14124" s="2">
        <v>0.08</v>
      </c>
    </row>
    <row r="14125" spans="1:3" x14ac:dyDescent="0.25">
      <c r="A14125" t="s">
        <v>2</v>
      </c>
      <c r="B14125" s="1">
        <v>44786.229166666664</v>
      </c>
      <c r="C14125" s="2">
        <v>8.1000000000000003E-2</v>
      </c>
    </row>
    <row r="14126" spans="1:3" x14ac:dyDescent="0.25">
      <c r="A14126" t="s">
        <v>2</v>
      </c>
      <c r="B14126" s="1">
        <v>44786.25</v>
      </c>
      <c r="C14126" s="2">
        <v>7.4999999999999997E-2</v>
      </c>
    </row>
    <row r="14127" spans="1:3" x14ac:dyDescent="0.25">
      <c r="A14127" t="s">
        <v>2</v>
      </c>
      <c r="B14127" s="1">
        <v>44786.270833333336</v>
      </c>
      <c r="C14127" s="2">
        <v>0.106</v>
      </c>
    </row>
    <row r="14128" spans="1:3" x14ac:dyDescent="0.25">
      <c r="A14128" t="s">
        <v>2</v>
      </c>
      <c r="B14128" s="1">
        <v>44786.291666666664</v>
      </c>
      <c r="C14128" s="2">
        <v>0.33400000000000002</v>
      </c>
    </row>
    <row r="14129" spans="1:3" x14ac:dyDescent="0.25">
      <c r="A14129" t="s">
        <v>2</v>
      </c>
      <c r="B14129" s="1">
        <v>44786.3125</v>
      </c>
      <c r="C14129" s="2">
        <v>0.20699999999999999</v>
      </c>
    </row>
    <row r="14130" spans="1:3" x14ac:dyDescent="0.25">
      <c r="A14130" t="s">
        <v>2</v>
      </c>
      <c r="B14130" s="1">
        <v>44786.333333333336</v>
      </c>
      <c r="C14130" s="2">
        <v>0.04</v>
      </c>
    </row>
    <row r="14131" spans="1:3" x14ac:dyDescent="0.25">
      <c r="A14131" t="s">
        <v>2</v>
      </c>
      <c r="B14131" s="1">
        <v>44786.354166666664</v>
      </c>
      <c r="C14131" s="2">
        <v>5.8999999999999997E-2</v>
      </c>
    </row>
    <row r="14132" spans="1:3" x14ac:dyDescent="0.25">
      <c r="A14132" t="s">
        <v>2</v>
      </c>
      <c r="B14132" s="1">
        <v>44786.375</v>
      </c>
      <c r="C14132" s="2">
        <v>2.8000000000000001E-2</v>
      </c>
    </row>
    <row r="14133" spans="1:3" x14ac:dyDescent="0.25">
      <c r="A14133" t="s">
        <v>2</v>
      </c>
      <c r="B14133" s="1">
        <v>44786.395833333336</v>
      </c>
      <c r="C14133" s="2">
        <v>3.6999999999999998E-2</v>
      </c>
    </row>
    <row r="14134" spans="1:3" x14ac:dyDescent="0.25">
      <c r="A14134" t="s">
        <v>2</v>
      </c>
      <c r="B14134" s="1">
        <v>44786.416666666664</v>
      </c>
      <c r="C14134" s="2">
        <v>0.108</v>
      </c>
    </row>
    <row r="14135" spans="1:3" x14ac:dyDescent="0.25">
      <c r="A14135" t="s">
        <v>2</v>
      </c>
      <c r="B14135" s="1">
        <v>44786.4375</v>
      </c>
      <c r="C14135" s="2">
        <v>9.4E-2</v>
      </c>
    </row>
    <row r="14136" spans="1:3" x14ac:dyDescent="0.25">
      <c r="A14136" t="s">
        <v>2</v>
      </c>
      <c r="B14136" s="1">
        <v>44786.458333333336</v>
      </c>
      <c r="C14136" s="2">
        <v>7.2999999999999995E-2</v>
      </c>
    </row>
    <row r="14137" spans="1:3" x14ac:dyDescent="0.25">
      <c r="A14137" t="s">
        <v>2</v>
      </c>
      <c r="B14137" s="1">
        <v>44786.479166666664</v>
      </c>
      <c r="C14137" s="2">
        <v>6.7000000000000004E-2</v>
      </c>
    </row>
    <row r="14138" spans="1:3" x14ac:dyDescent="0.25">
      <c r="A14138" t="s">
        <v>2</v>
      </c>
      <c r="B14138" s="1">
        <v>44786.5</v>
      </c>
      <c r="C14138" s="2">
        <v>0.06</v>
      </c>
    </row>
    <row r="14139" spans="1:3" x14ac:dyDescent="0.25">
      <c r="A14139" t="s">
        <v>2</v>
      </c>
      <c r="B14139" s="1">
        <v>44786.520833333336</v>
      </c>
      <c r="C14139" s="2">
        <v>2.8000000000000001E-2</v>
      </c>
    </row>
    <row r="14140" spans="1:3" x14ac:dyDescent="0.25">
      <c r="A14140" t="s">
        <v>2</v>
      </c>
      <c r="B14140" s="1">
        <v>44786.541666666664</v>
      </c>
      <c r="C14140" s="2">
        <v>0.51700000000000002</v>
      </c>
    </row>
    <row r="14141" spans="1:3" x14ac:dyDescent="0.25">
      <c r="A14141" t="s">
        <v>2</v>
      </c>
      <c r="B14141" s="1">
        <v>44786.5625</v>
      </c>
      <c r="C14141" s="2">
        <v>5.6000000000000001E-2</v>
      </c>
    </row>
    <row r="14142" spans="1:3" x14ac:dyDescent="0.25">
      <c r="A14142" t="s">
        <v>2</v>
      </c>
      <c r="B14142" s="1">
        <v>44786.583333333336</v>
      </c>
      <c r="C14142" s="2">
        <v>8.2000000000000003E-2</v>
      </c>
    </row>
    <row r="14143" spans="1:3" x14ac:dyDescent="0.25">
      <c r="A14143" t="s">
        <v>2</v>
      </c>
      <c r="B14143" s="1">
        <v>44786.604166666664</v>
      </c>
      <c r="C14143" s="2">
        <v>7.6999999999999999E-2</v>
      </c>
    </row>
    <row r="14144" spans="1:3" x14ac:dyDescent="0.25">
      <c r="A14144" t="s">
        <v>2</v>
      </c>
      <c r="B14144" s="1">
        <v>44786.625</v>
      </c>
      <c r="C14144" s="2">
        <v>8.5000000000000006E-2</v>
      </c>
    </row>
    <row r="14145" spans="1:3" x14ac:dyDescent="0.25">
      <c r="A14145" t="s">
        <v>2</v>
      </c>
      <c r="B14145" s="1">
        <v>44786.645833333336</v>
      </c>
      <c r="C14145" s="2">
        <v>0.108</v>
      </c>
    </row>
    <row r="14146" spans="1:3" x14ac:dyDescent="0.25">
      <c r="A14146" t="s">
        <v>2</v>
      </c>
      <c r="B14146" s="1">
        <v>44786.666666666664</v>
      </c>
      <c r="C14146" s="2">
        <v>4.3999999999999997E-2</v>
      </c>
    </row>
    <row r="14147" spans="1:3" x14ac:dyDescent="0.25">
      <c r="A14147" t="s">
        <v>2</v>
      </c>
      <c r="B14147" s="1">
        <v>44786.6875</v>
      </c>
      <c r="C14147" s="2">
        <v>2.5000000000000001E-2</v>
      </c>
    </row>
    <row r="14148" spans="1:3" x14ac:dyDescent="0.25">
      <c r="A14148" t="s">
        <v>2</v>
      </c>
      <c r="B14148" s="1">
        <v>44786.708333333336</v>
      </c>
      <c r="C14148" s="2">
        <v>5.5E-2</v>
      </c>
    </row>
    <row r="14149" spans="1:3" x14ac:dyDescent="0.25">
      <c r="A14149" t="s">
        <v>2</v>
      </c>
      <c r="B14149" s="1">
        <v>44786.729166666664</v>
      </c>
      <c r="C14149" s="2">
        <v>4.4999999999999998E-2</v>
      </c>
    </row>
    <row r="14150" spans="1:3" x14ac:dyDescent="0.25">
      <c r="A14150" t="s">
        <v>2</v>
      </c>
      <c r="B14150" s="1">
        <v>44786.75</v>
      </c>
      <c r="C14150" s="2">
        <v>2.5000000000000001E-2</v>
      </c>
    </row>
    <row r="14151" spans="1:3" x14ac:dyDescent="0.25">
      <c r="A14151" t="s">
        <v>2</v>
      </c>
      <c r="B14151" s="1">
        <v>44786.770833333336</v>
      </c>
      <c r="C14151" s="2">
        <v>8.1000000000000003E-2</v>
      </c>
    </row>
    <row r="14152" spans="1:3" x14ac:dyDescent="0.25">
      <c r="A14152" t="s">
        <v>2</v>
      </c>
      <c r="B14152" s="1">
        <v>44786.791666666664</v>
      </c>
      <c r="C14152" s="2">
        <v>0.109</v>
      </c>
    </row>
    <row r="14153" spans="1:3" x14ac:dyDescent="0.25">
      <c r="A14153" t="s">
        <v>2</v>
      </c>
      <c r="B14153" s="1">
        <v>44786.8125</v>
      </c>
      <c r="C14153" s="2">
        <v>7.6999999999999999E-2</v>
      </c>
    </row>
    <row r="14154" spans="1:3" x14ac:dyDescent="0.25">
      <c r="A14154" t="s">
        <v>2</v>
      </c>
      <c r="B14154" s="1">
        <v>44786.833333333336</v>
      </c>
      <c r="C14154" s="2">
        <v>7.2999999999999995E-2</v>
      </c>
    </row>
    <row r="14155" spans="1:3" x14ac:dyDescent="0.25">
      <c r="A14155" t="s">
        <v>2</v>
      </c>
      <c r="B14155" s="1">
        <v>44786.854166666664</v>
      </c>
      <c r="C14155" s="2">
        <v>6.3E-2</v>
      </c>
    </row>
    <row r="14156" spans="1:3" x14ac:dyDescent="0.25">
      <c r="A14156" t="s">
        <v>2</v>
      </c>
      <c r="B14156" s="1">
        <v>44786.875</v>
      </c>
      <c r="C14156" s="2">
        <v>4.5999999999999999E-2</v>
      </c>
    </row>
    <row r="14157" spans="1:3" x14ac:dyDescent="0.25">
      <c r="A14157" t="s">
        <v>2</v>
      </c>
      <c r="B14157" s="1">
        <v>44786.895833333336</v>
      </c>
      <c r="C14157" s="2">
        <v>2.5999999999999999E-2</v>
      </c>
    </row>
    <row r="14158" spans="1:3" x14ac:dyDescent="0.25">
      <c r="A14158" t="s">
        <v>2</v>
      </c>
      <c r="B14158" s="1">
        <v>44786.916666666664</v>
      </c>
      <c r="C14158" s="2">
        <v>3.6999999999999998E-2</v>
      </c>
    </row>
    <row r="14159" spans="1:3" x14ac:dyDescent="0.25">
      <c r="A14159" t="s">
        <v>2</v>
      </c>
      <c r="B14159" s="1">
        <v>44786.9375</v>
      </c>
      <c r="C14159" s="2">
        <v>0.06</v>
      </c>
    </row>
    <row r="14160" spans="1:3" x14ac:dyDescent="0.25">
      <c r="A14160" t="s">
        <v>2</v>
      </c>
      <c r="B14160" s="1">
        <v>44786.958333333336</v>
      </c>
      <c r="C14160" s="2">
        <v>8.1000000000000003E-2</v>
      </c>
    </row>
    <row r="14161" spans="1:3" x14ac:dyDescent="0.25">
      <c r="A14161" t="s">
        <v>2</v>
      </c>
      <c r="B14161" s="1">
        <v>44786.979166666664</v>
      </c>
      <c r="C14161" s="2">
        <v>7.3999999999999996E-2</v>
      </c>
    </row>
    <row r="14162" spans="1:3" x14ac:dyDescent="0.25">
      <c r="A14162" t="s">
        <v>2</v>
      </c>
      <c r="B14162" s="1">
        <v>44787</v>
      </c>
      <c r="C14162" s="2">
        <v>0.10199999999999999</v>
      </c>
    </row>
    <row r="14163" spans="1:3" x14ac:dyDescent="0.25">
      <c r="A14163" t="s">
        <v>2</v>
      </c>
      <c r="B14163" s="1">
        <v>44787.020833333336</v>
      </c>
      <c r="C14163" s="2">
        <v>9.0999999999999998E-2</v>
      </c>
    </row>
    <row r="14164" spans="1:3" x14ac:dyDescent="0.25">
      <c r="A14164" t="s">
        <v>2</v>
      </c>
      <c r="B14164" s="1">
        <v>44787.041666666664</v>
      </c>
      <c r="C14164" s="2">
        <v>2.5000000000000001E-2</v>
      </c>
    </row>
    <row r="14165" spans="1:3" x14ac:dyDescent="0.25">
      <c r="A14165" t="s">
        <v>2</v>
      </c>
      <c r="B14165" s="1">
        <v>44787.0625</v>
      </c>
      <c r="C14165" s="2">
        <v>3.6999999999999998E-2</v>
      </c>
    </row>
    <row r="14166" spans="1:3" x14ac:dyDescent="0.25">
      <c r="A14166" t="s">
        <v>2</v>
      </c>
      <c r="B14166" s="1">
        <v>44787.083333333336</v>
      </c>
      <c r="C14166" s="2">
        <v>0.82799999999999996</v>
      </c>
    </row>
    <row r="14167" spans="1:3" x14ac:dyDescent="0.25">
      <c r="A14167" t="s">
        <v>2</v>
      </c>
      <c r="B14167" s="1">
        <v>44787.104166666664</v>
      </c>
      <c r="C14167" s="2">
        <v>0.36799999999999999</v>
      </c>
    </row>
    <row r="14168" spans="1:3" x14ac:dyDescent="0.25">
      <c r="A14168" t="s">
        <v>2</v>
      </c>
      <c r="B14168" s="1">
        <v>44787.125</v>
      </c>
      <c r="C14168" s="2">
        <v>3.2000000000000001E-2</v>
      </c>
    </row>
    <row r="14169" spans="1:3" x14ac:dyDescent="0.25">
      <c r="A14169" t="s">
        <v>2</v>
      </c>
      <c r="B14169" s="1">
        <v>44787.145833333336</v>
      </c>
      <c r="C14169" s="2">
        <v>0.109</v>
      </c>
    </row>
    <row r="14170" spans="1:3" x14ac:dyDescent="0.25">
      <c r="A14170" t="s">
        <v>2</v>
      </c>
      <c r="B14170" s="1">
        <v>44787.166666666664</v>
      </c>
      <c r="C14170" s="2">
        <v>9.8000000000000004E-2</v>
      </c>
    </row>
    <row r="14171" spans="1:3" x14ac:dyDescent="0.25">
      <c r="A14171" t="s">
        <v>2</v>
      </c>
      <c r="B14171" s="1">
        <v>44787.1875</v>
      </c>
      <c r="C14171" s="2">
        <v>7.4999999999999997E-2</v>
      </c>
    </row>
    <row r="14172" spans="1:3" x14ac:dyDescent="0.25">
      <c r="A14172" t="s">
        <v>2</v>
      </c>
      <c r="B14172" s="1">
        <v>44787.208333333336</v>
      </c>
      <c r="C14172" s="2">
        <v>7.5999999999999998E-2</v>
      </c>
    </row>
    <row r="14173" spans="1:3" x14ac:dyDescent="0.25">
      <c r="A14173" t="s">
        <v>2</v>
      </c>
      <c r="B14173" s="1">
        <v>44787.229166666664</v>
      </c>
      <c r="C14173" s="2">
        <v>6.2E-2</v>
      </c>
    </row>
    <row r="14174" spans="1:3" x14ac:dyDescent="0.25">
      <c r="A14174" t="s">
        <v>2</v>
      </c>
      <c r="B14174" s="1">
        <v>44787.25</v>
      </c>
      <c r="C14174" s="2">
        <v>3.3000000000000002E-2</v>
      </c>
    </row>
    <row r="14175" spans="1:3" x14ac:dyDescent="0.25">
      <c r="A14175" t="s">
        <v>2</v>
      </c>
      <c r="B14175" s="1">
        <v>44787.270833333336</v>
      </c>
      <c r="C14175" s="2">
        <v>2.7E-2</v>
      </c>
    </row>
    <row r="14176" spans="1:3" x14ac:dyDescent="0.25">
      <c r="A14176" t="s">
        <v>2</v>
      </c>
      <c r="B14176" s="1">
        <v>44787.291666666664</v>
      </c>
      <c r="C14176" s="2">
        <v>5.7000000000000002E-2</v>
      </c>
    </row>
    <row r="14177" spans="1:3" x14ac:dyDescent="0.25">
      <c r="A14177" t="s">
        <v>2</v>
      </c>
      <c r="B14177" s="1">
        <v>44787.3125</v>
      </c>
      <c r="C14177" s="2">
        <v>0.49299999999999999</v>
      </c>
    </row>
    <row r="14178" spans="1:3" x14ac:dyDescent="0.25">
      <c r="A14178" t="s">
        <v>2</v>
      </c>
      <c r="B14178" s="1">
        <v>44787.333333333336</v>
      </c>
      <c r="C14178" s="2">
        <v>7.8E-2</v>
      </c>
    </row>
    <row r="14179" spans="1:3" x14ac:dyDescent="0.25">
      <c r="A14179" t="s">
        <v>2</v>
      </c>
      <c r="B14179" s="1">
        <v>44787.354166666664</v>
      </c>
      <c r="C14179" s="2">
        <v>8.5999999999999993E-2</v>
      </c>
    </row>
    <row r="14180" spans="1:3" x14ac:dyDescent="0.25">
      <c r="A14180" t="s">
        <v>2</v>
      </c>
      <c r="B14180" s="1">
        <v>44787.375</v>
      </c>
      <c r="C14180" s="2">
        <v>0.108</v>
      </c>
    </row>
    <row r="14181" spans="1:3" x14ac:dyDescent="0.25">
      <c r="A14181" t="s">
        <v>2</v>
      </c>
      <c r="B14181" s="1">
        <v>44787.395833333336</v>
      </c>
      <c r="C14181" s="2">
        <v>5.2999999999999999E-2</v>
      </c>
    </row>
    <row r="14182" spans="1:3" x14ac:dyDescent="0.25">
      <c r="A14182" t="s">
        <v>2</v>
      </c>
      <c r="B14182" s="1">
        <v>44787.416666666664</v>
      </c>
      <c r="C14182" s="2">
        <v>2.5999999999999999E-2</v>
      </c>
    </row>
    <row r="14183" spans="1:3" x14ac:dyDescent="0.25">
      <c r="A14183" t="s">
        <v>2</v>
      </c>
      <c r="B14183" s="1">
        <v>44787.4375</v>
      </c>
      <c r="C14183" s="2">
        <v>5.3999999999999999E-2</v>
      </c>
    </row>
    <row r="14184" spans="1:3" x14ac:dyDescent="0.25">
      <c r="A14184" t="s">
        <v>2</v>
      </c>
      <c r="B14184" s="1">
        <v>44787.458333333336</v>
      </c>
      <c r="C14184" s="2">
        <v>4.4999999999999998E-2</v>
      </c>
    </row>
    <row r="14185" spans="1:3" x14ac:dyDescent="0.25">
      <c r="A14185" t="s">
        <v>2</v>
      </c>
      <c r="B14185" s="1">
        <v>44787.479166666664</v>
      </c>
      <c r="C14185" s="2">
        <v>2.5999999999999999E-2</v>
      </c>
    </row>
    <row r="14186" spans="1:3" x14ac:dyDescent="0.25">
      <c r="A14186" t="s">
        <v>2</v>
      </c>
      <c r="B14186" s="1">
        <v>44787.5</v>
      </c>
      <c r="C14186" s="2">
        <v>5.5E-2</v>
      </c>
    </row>
    <row r="14187" spans="1:3" x14ac:dyDescent="0.25">
      <c r="A14187" t="s">
        <v>2</v>
      </c>
      <c r="B14187" s="1">
        <v>44787.520833333336</v>
      </c>
      <c r="C14187" s="2">
        <v>0.111</v>
      </c>
    </row>
    <row r="14188" spans="1:3" x14ac:dyDescent="0.25">
      <c r="A14188" t="s">
        <v>2</v>
      </c>
      <c r="B14188" s="1">
        <v>44787.541666666664</v>
      </c>
      <c r="C14188" s="2">
        <v>0.52400000000000002</v>
      </c>
    </row>
    <row r="14189" spans="1:3" x14ac:dyDescent="0.25">
      <c r="A14189" t="s">
        <v>2</v>
      </c>
      <c r="B14189" s="1">
        <v>44787.5625</v>
      </c>
      <c r="C14189" s="2">
        <v>7.3999999999999996E-2</v>
      </c>
    </row>
    <row r="14190" spans="1:3" x14ac:dyDescent="0.25">
      <c r="A14190" t="s">
        <v>2</v>
      </c>
      <c r="B14190" s="1">
        <v>44787.583333333336</v>
      </c>
      <c r="C14190" s="2">
        <v>8.7999999999999995E-2</v>
      </c>
    </row>
    <row r="14191" spans="1:3" x14ac:dyDescent="0.25">
      <c r="A14191" t="s">
        <v>2</v>
      </c>
      <c r="B14191" s="1">
        <v>44787.604166666664</v>
      </c>
      <c r="C14191" s="2">
        <v>4.3999999999999997E-2</v>
      </c>
    </row>
    <row r="14192" spans="1:3" x14ac:dyDescent="0.25">
      <c r="A14192" t="s">
        <v>2</v>
      </c>
      <c r="B14192" s="1">
        <v>44787.625</v>
      </c>
      <c r="C14192" s="2">
        <v>2.5999999999999999E-2</v>
      </c>
    </row>
    <row r="14193" spans="1:3" x14ac:dyDescent="0.25">
      <c r="A14193" t="s">
        <v>2</v>
      </c>
      <c r="B14193" s="1">
        <v>44787.645833333336</v>
      </c>
      <c r="C14193" s="2">
        <v>0.04</v>
      </c>
    </row>
    <row r="14194" spans="1:3" x14ac:dyDescent="0.25">
      <c r="A14194" t="s">
        <v>2</v>
      </c>
      <c r="B14194" s="1">
        <v>44787.666666666664</v>
      </c>
      <c r="C14194" s="2">
        <v>5.8999999999999997E-2</v>
      </c>
    </row>
    <row r="14195" spans="1:3" x14ac:dyDescent="0.25">
      <c r="A14195" t="s">
        <v>2</v>
      </c>
      <c r="B14195" s="1">
        <v>44787.6875</v>
      </c>
      <c r="C14195" s="2">
        <v>3.4000000000000002E-2</v>
      </c>
    </row>
    <row r="14196" spans="1:3" x14ac:dyDescent="0.25">
      <c r="A14196" t="s">
        <v>2</v>
      </c>
      <c r="B14196" s="1">
        <v>44787.708333333336</v>
      </c>
      <c r="C14196" s="2">
        <v>7.6999999999999999E-2</v>
      </c>
    </row>
    <row r="14197" spans="1:3" x14ac:dyDescent="0.25">
      <c r="A14197" t="s">
        <v>2</v>
      </c>
      <c r="B14197" s="1">
        <v>44787.729166666664</v>
      </c>
      <c r="C14197" s="2">
        <v>0.105</v>
      </c>
    </row>
    <row r="14198" spans="1:3" x14ac:dyDescent="0.25">
      <c r="A14198" t="s">
        <v>2</v>
      </c>
      <c r="B14198" s="1">
        <v>44787.75</v>
      </c>
      <c r="C14198" s="2">
        <v>0.09</v>
      </c>
    </row>
    <row r="14199" spans="1:3" x14ac:dyDescent="0.25">
      <c r="A14199" t="s">
        <v>2</v>
      </c>
      <c r="B14199" s="1">
        <v>44787.770833333336</v>
      </c>
      <c r="C14199" s="2">
        <v>5.6000000000000001E-2</v>
      </c>
    </row>
    <row r="14200" spans="1:3" x14ac:dyDescent="0.25">
      <c r="A14200" t="s">
        <v>2</v>
      </c>
      <c r="B14200" s="1">
        <v>44787.791666666664</v>
      </c>
      <c r="C14200" s="2">
        <v>3.9E-2</v>
      </c>
    </row>
    <row r="14201" spans="1:3" x14ac:dyDescent="0.25">
      <c r="A14201" t="s">
        <v>2</v>
      </c>
      <c r="B14201" s="1">
        <v>44787.8125</v>
      </c>
      <c r="C14201" s="2">
        <v>0.06</v>
      </c>
    </row>
    <row r="14202" spans="1:3" x14ac:dyDescent="0.25">
      <c r="A14202" t="s">
        <v>2</v>
      </c>
      <c r="B14202" s="1">
        <v>44787.833333333336</v>
      </c>
      <c r="C14202" s="2">
        <v>2.5999999999999999E-2</v>
      </c>
    </row>
    <row r="14203" spans="1:3" x14ac:dyDescent="0.25">
      <c r="A14203" t="s">
        <v>2</v>
      </c>
      <c r="B14203" s="1">
        <v>44787.854166666664</v>
      </c>
      <c r="C14203" s="2">
        <v>2.5000000000000001E-2</v>
      </c>
    </row>
    <row r="14204" spans="1:3" x14ac:dyDescent="0.25">
      <c r="A14204" t="s">
        <v>2</v>
      </c>
      <c r="B14204" s="1">
        <v>44787.875</v>
      </c>
      <c r="C14204" s="2">
        <v>5.7000000000000002E-2</v>
      </c>
    </row>
    <row r="14205" spans="1:3" x14ac:dyDescent="0.25">
      <c r="A14205" t="s">
        <v>2</v>
      </c>
      <c r="B14205" s="1">
        <v>44787.895833333336</v>
      </c>
      <c r="C14205" s="2">
        <v>9.2999999999999999E-2</v>
      </c>
    </row>
    <row r="14206" spans="1:3" x14ac:dyDescent="0.25">
      <c r="A14206" t="s">
        <v>2</v>
      </c>
      <c r="B14206" s="1">
        <v>44787.916666666664</v>
      </c>
      <c r="C14206" s="2">
        <v>7.3999999999999996E-2</v>
      </c>
    </row>
    <row r="14207" spans="1:3" x14ac:dyDescent="0.25">
      <c r="A14207" t="s">
        <v>2</v>
      </c>
      <c r="B14207" s="1">
        <v>44787.9375</v>
      </c>
      <c r="C14207" s="2">
        <v>8.6999999999999994E-2</v>
      </c>
    </row>
    <row r="14208" spans="1:3" x14ac:dyDescent="0.25">
      <c r="A14208" t="s">
        <v>2</v>
      </c>
      <c r="B14208" s="1">
        <v>44787.958333333336</v>
      </c>
      <c r="C14208" s="2">
        <v>0.105</v>
      </c>
    </row>
    <row r="14209" spans="1:3" x14ac:dyDescent="0.25">
      <c r="A14209" t="s">
        <v>2</v>
      </c>
      <c r="B14209" s="1">
        <v>44787.979166666664</v>
      </c>
      <c r="C14209" s="2">
        <v>2.8000000000000001E-2</v>
      </c>
    </row>
    <row r="14210" spans="1:3" x14ac:dyDescent="0.25">
      <c r="A14210" t="s">
        <v>2</v>
      </c>
      <c r="B14210" s="1">
        <v>44788</v>
      </c>
      <c r="C14210" s="2">
        <v>2.5000000000000001E-2</v>
      </c>
    </row>
    <row r="14211" spans="1:3" x14ac:dyDescent="0.25">
      <c r="A14211" t="s">
        <v>2</v>
      </c>
      <c r="B14211" s="1">
        <v>44788.020833333336</v>
      </c>
      <c r="C14211" s="2">
        <v>5.8000000000000003E-2</v>
      </c>
    </row>
    <row r="14212" spans="1:3" x14ac:dyDescent="0.25">
      <c r="A14212" t="s">
        <v>2</v>
      </c>
      <c r="B14212" s="1">
        <v>44788.041666666664</v>
      </c>
      <c r="C14212" s="2">
        <v>4.1000000000000002E-2</v>
      </c>
    </row>
    <row r="14213" spans="1:3" x14ac:dyDescent="0.25">
      <c r="A14213" t="s">
        <v>2</v>
      </c>
      <c r="B14213" s="1">
        <v>44788.0625</v>
      </c>
      <c r="C14213" s="2">
        <v>2.5000000000000001E-2</v>
      </c>
    </row>
    <row r="14214" spans="1:3" x14ac:dyDescent="0.25">
      <c r="A14214" t="s">
        <v>2</v>
      </c>
      <c r="B14214" s="1">
        <v>44788.083333333336</v>
      </c>
      <c r="C14214" s="2">
        <v>0.83199999999999996</v>
      </c>
    </row>
    <row r="14215" spans="1:3" x14ac:dyDescent="0.25">
      <c r="A14215" t="s">
        <v>2</v>
      </c>
      <c r="B14215" s="1">
        <v>44788.104166666664</v>
      </c>
      <c r="C14215" s="2">
        <v>0.45700000000000002</v>
      </c>
    </row>
    <row r="14216" spans="1:3" x14ac:dyDescent="0.25">
      <c r="A14216" t="s">
        <v>2</v>
      </c>
      <c r="B14216" s="1">
        <v>44788.125</v>
      </c>
      <c r="C14216" s="2">
        <v>7.4999999999999997E-2</v>
      </c>
    </row>
    <row r="14217" spans="1:3" x14ac:dyDescent="0.25">
      <c r="A14217" t="s">
        <v>2</v>
      </c>
      <c r="B14217" s="1">
        <v>44788.145833333336</v>
      </c>
      <c r="C14217" s="2">
        <v>7.3999999999999996E-2</v>
      </c>
    </row>
    <row r="14218" spans="1:3" x14ac:dyDescent="0.25">
      <c r="A14218" t="s">
        <v>2</v>
      </c>
      <c r="B14218" s="1">
        <v>44788.166666666664</v>
      </c>
      <c r="C14218" s="2">
        <v>8.2000000000000003E-2</v>
      </c>
    </row>
    <row r="14219" spans="1:3" x14ac:dyDescent="0.25">
      <c r="A14219" t="s">
        <v>2</v>
      </c>
      <c r="B14219" s="1">
        <v>44788.1875</v>
      </c>
      <c r="C14219" s="2">
        <v>0.04</v>
      </c>
    </row>
    <row r="14220" spans="1:3" x14ac:dyDescent="0.25">
      <c r="A14220" t="s">
        <v>2</v>
      </c>
      <c r="B14220" s="1">
        <v>44788.208333333336</v>
      </c>
      <c r="C14220" s="2">
        <v>2.8000000000000001E-2</v>
      </c>
    </row>
    <row r="14221" spans="1:3" x14ac:dyDescent="0.25">
      <c r="A14221" t="s">
        <v>2</v>
      </c>
      <c r="B14221" s="1">
        <v>44788.229166666664</v>
      </c>
      <c r="C14221" s="2">
        <v>4.4999999999999998E-2</v>
      </c>
    </row>
    <row r="14222" spans="1:3" x14ac:dyDescent="0.25">
      <c r="A14222" t="s">
        <v>2</v>
      </c>
      <c r="B14222" s="1">
        <v>44788.25</v>
      </c>
      <c r="C14222" s="2">
        <v>5.5E-2</v>
      </c>
    </row>
    <row r="14223" spans="1:3" x14ac:dyDescent="0.25">
      <c r="A14223" t="s">
        <v>2</v>
      </c>
      <c r="B14223" s="1">
        <v>44788.270833333336</v>
      </c>
      <c r="C14223" s="2">
        <v>2.7E-2</v>
      </c>
    </row>
    <row r="14224" spans="1:3" x14ac:dyDescent="0.25">
      <c r="A14224" t="s">
        <v>2</v>
      </c>
      <c r="B14224" s="1">
        <v>44788.291666666664</v>
      </c>
      <c r="C14224" s="2">
        <v>6.9000000000000006E-2</v>
      </c>
    </row>
    <row r="14225" spans="1:3" x14ac:dyDescent="0.25">
      <c r="A14225" t="s">
        <v>2</v>
      </c>
      <c r="B14225" s="1">
        <v>44788.3125</v>
      </c>
      <c r="C14225" s="2">
        <v>0.55700000000000005</v>
      </c>
    </row>
    <row r="14226" spans="1:3" x14ac:dyDescent="0.25">
      <c r="A14226" t="s">
        <v>2</v>
      </c>
      <c r="B14226" s="1">
        <v>44788.333333333336</v>
      </c>
      <c r="C14226" s="2">
        <v>8.2000000000000003E-2</v>
      </c>
    </row>
    <row r="14227" spans="1:3" x14ac:dyDescent="0.25">
      <c r="A14227" t="s">
        <v>2</v>
      </c>
      <c r="B14227" s="1">
        <v>44788.354166666664</v>
      </c>
      <c r="C14227" s="2">
        <v>7.0999999999999994E-2</v>
      </c>
    </row>
    <row r="14228" spans="1:3" x14ac:dyDescent="0.25">
      <c r="A14228" t="s">
        <v>2</v>
      </c>
      <c r="B14228" s="1">
        <v>44788.375</v>
      </c>
      <c r="C14228" s="2">
        <v>6.6000000000000003E-2</v>
      </c>
    </row>
    <row r="14229" spans="1:3" x14ac:dyDescent="0.25">
      <c r="A14229" t="s">
        <v>2</v>
      </c>
      <c r="B14229" s="1">
        <v>44788.395833333336</v>
      </c>
      <c r="C14229" s="2">
        <v>0.05</v>
      </c>
    </row>
    <row r="14230" spans="1:3" x14ac:dyDescent="0.25">
      <c r="A14230" t="s">
        <v>2</v>
      </c>
      <c r="B14230" s="1">
        <v>44788.416666666664</v>
      </c>
      <c r="C14230" s="2">
        <v>2.5000000000000001E-2</v>
      </c>
    </row>
    <row r="14231" spans="1:3" x14ac:dyDescent="0.25">
      <c r="A14231" t="s">
        <v>2</v>
      </c>
      <c r="B14231" s="1">
        <v>44788.4375</v>
      </c>
      <c r="C14231" s="2">
        <v>2.8000000000000001E-2</v>
      </c>
    </row>
    <row r="14232" spans="1:3" x14ac:dyDescent="0.25">
      <c r="A14232" t="s">
        <v>2</v>
      </c>
      <c r="B14232" s="1">
        <v>44788.458333333336</v>
      </c>
      <c r="C14232" s="2">
        <v>6.2E-2</v>
      </c>
    </row>
    <row r="14233" spans="1:3" x14ac:dyDescent="0.25">
      <c r="A14233" t="s">
        <v>2</v>
      </c>
      <c r="B14233" s="1">
        <v>44788.479166666664</v>
      </c>
      <c r="C14233" s="2">
        <v>3.1E-2</v>
      </c>
    </row>
    <row r="14234" spans="1:3" x14ac:dyDescent="0.25">
      <c r="A14234" t="s">
        <v>2</v>
      </c>
      <c r="B14234" s="1">
        <v>44788.5</v>
      </c>
      <c r="C14234" s="2">
        <v>6.7000000000000004E-2</v>
      </c>
    </row>
    <row r="14235" spans="1:3" x14ac:dyDescent="0.25">
      <c r="A14235" t="s">
        <v>2</v>
      </c>
      <c r="B14235" s="1">
        <v>44788.520833333336</v>
      </c>
      <c r="C14235" s="2">
        <v>9.6000000000000002E-2</v>
      </c>
    </row>
    <row r="14236" spans="1:3" x14ac:dyDescent="0.25">
      <c r="A14236" t="s">
        <v>2</v>
      </c>
      <c r="B14236" s="1">
        <v>44788.541666666664</v>
      </c>
      <c r="C14236" s="2">
        <v>0.56499999999999995</v>
      </c>
    </row>
    <row r="14237" spans="1:3" x14ac:dyDescent="0.25">
      <c r="A14237" t="s">
        <v>2</v>
      </c>
      <c r="B14237" s="1">
        <v>44788.5625</v>
      </c>
      <c r="C14237" s="2">
        <v>7.3999999999999996E-2</v>
      </c>
    </row>
    <row r="14238" spans="1:3" x14ac:dyDescent="0.25">
      <c r="A14238" t="s">
        <v>2</v>
      </c>
      <c r="B14238" s="1">
        <v>44788.583333333336</v>
      </c>
      <c r="C14238" s="2">
        <v>4.7E-2</v>
      </c>
    </row>
    <row r="14239" spans="1:3" x14ac:dyDescent="0.25">
      <c r="A14239" t="s">
        <v>2</v>
      </c>
      <c r="B14239" s="1">
        <v>44788.604166666664</v>
      </c>
      <c r="C14239" s="2">
        <v>6.2E-2</v>
      </c>
    </row>
    <row r="14240" spans="1:3" x14ac:dyDescent="0.25">
      <c r="A14240" t="s">
        <v>2</v>
      </c>
      <c r="B14240" s="1">
        <v>44788.625</v>
      </c>
      <c r="C14240" s="2">
        <v>0.03</v>
      </c>
    </row>
    <row r="14241" spans="1:3" x14ac:dyDescent="0.25">
      <c r="A14241" t="s">
        <v>2</v>
      </c>
      <c r="B14241" s="1">
        <v>44788.645833333336</v>
      </c>
      <c r="C14241" s="2">
        <v>2.5000000000000001E-2</v>
      </c>
    </row>
    <row r="14242" spans="1:3" x14ac:dyDescent="0.25">
      <c r="A14242" t="s">
        <v>2</v>
      </c>
      <c r="B14242" s="1">
        <v>44788.666666666664</v>
      </c>
      <c r="C14242" s="2">
        <v>5.0999999999999997E-2</v>
      </c>
    </row>
    <row r="14243" spans="1:3" x14ac:dyDescent="0.25">
      <c r="A14243" t="s">
        <v>2</v>
      </c>
      <c r="B14243" s="1">
        <v>44788.6875</v>
      </c>
      <c r="C14243" s="2">
        <v>5.6000000000000001E-2</v>
      </c>
    </row>
    <row r="14244" spans="1:3" x14ac:dyDescent="0.25">
      <c r="A14244" t="s">
        <v>2</v>
      </c>
      <c r="B14244" s="1">
        <v>44788.708333333336</v>
      </c>
      <c r="C14244" s="2">
        <v>7.4999999999999997E-2</v>
      </c>
    </row>
    <row r="14245" spans="1:3" x14ac:dyDescent="0.25">
      <c r="A14245" t="s">
        <v>2</v>
      </c>
      <c r="B14245" s="1">
        <v>44788.729166666664</v>
      </c>
      <c r="C14245" s="2">
        <v>8.3000000000000004E-2</v>
      </c>
    </row>
    <row r="14246" spans="1:3" x14ac:dyDescent="0.25">
      <c r="A14246" t="s">
        <v>2</v>
      </c>
      <c r="B14246" s="1">
        <v>44788.75</v>
      </c>
      <c r="C14246" s="2">
        <v>0.106</v>
      </c>
    </row>
    <row r="14247" spans="1:3" x14ac:dyDescent="0.25">
      <c r="A14247" t="s">
        <v>2</v>
      </c>
      <c r="B14247" s="1">
        <v>44788.770833333336</v>
      </c>
      <c r="C14247" s="2">
        <v>6.5000000000000002E-2</v>
      </c>
    </row>
    <row r="14248" spans="1:3" x14ac:dyDescent="0.25">
      <c r="A14248" t="s">
        <v>2</v>
      </c>
      <c r="B14248" s="1">
        <v>44788.791666666664</v>
      </c>
      <c r="C14248" s="2">
        <v>2.5000000000000001E-2</v>
      </c>
    </row>
    <row r="14249" spans="1:3" x14ac:dyDescent="0.25">
      <c r="A14249" t="s">
        <v>2</v>
      </c>
      <c r="B14249" s="1">
        <v>44788.8125</v>
      </c>
      <c r="C14249" s="2">
        <v>5.5E-2</v>
      </c>
    </row>
    <row r="14250" spans="1:3" x14ac:dyDescent="0.25">
      <c r="A14250" t="s">
        <v>2</v>
      </c>
      <c r="B14250" s="1">
        <v>44788.833333333336</v>
      </c>
      <c r="C14250" s="2">
        <v>4.1000000000000002E-2</v>
      </c>
    </row>
    <row r="14251" spans="1:3" x14ac:dyDescent="0.25">
      <c r="A14251" t="s">
        <v>2</v>
      </c>
      <c r="B14251" s="1">
        <v>44788.854166666664</v>
      </c>
      <c r="C14251" s="2">
        <v>2.5999999999999999E-2</v>
      </c>
    </row>
    <row r="14252" spans="1:3" x14ac:dyDescent="0.25">
      <c r="A14252" t="s">
        <v>2</v>
      </c>
      <c r="B14252" s="1">
        <v>44788.875</v>
      </c>
      <c r="C14252" s="2">
        <v>3.9E-2</v>
      </c>
    </row>
    <row r="14253" spans="1:3" x14ac:dyDescent="0.25">
      <c r="A14253" t="s">
        <v>2</v>
      </c>
      <c r="B14253" s="1">
        <v>44788.895833333336</v>
      </c>
      <c r="C14253" s="2">
        <v>9.2999999999999999E-2</v>
      </c>
    </row>
    <row r="14254" spans="1:3" x14ac:dyDescent="0.25">
      <c r="A14254" t="s">
        <v>2</v>
      </c>
      <c r="B14254" s="1">
        <v>44788.916666666664</v>
      </c>
      <c r="C14254" s="2">
        <v>7.4999999999999997E-2</v>
      </c>
    </row>
    <row r="14255" spans="1:3" x14ac:dyDescent="0.25">
      <c r="A14255" t="s">
        <v>2</v>
      </c>
      <c r="B14255" s="1">
        <v>44788.9375</v>
      </c>
      <c r="C14255" s="2">
        <v>7.2999999999999995E-2</v>
      </c>
    </row>
    <row r="14256" spans="1:3" x14ac:dyDescent="0.25">
      <c r="A14256" t="s">
        <v>2</v>
      </c>
      <c r="B14256" s="1">
        <v>44788.958333333336</v>
      </c>
      <c r="C14256" s="2">
        <v>0.104</v>
      </c>
    </row>
    <row r="14257" spans="1:3" x14ac:dyDescent="0.25">
      <c r="A14257" t="s">
        <v>2</v>
      </c>
      <c r="B14257" s="1">
        <v>44788.979166666664</v>
      </c>
      <c r="C14257" s="2">
        <v>5.7000000000000002E-2</v>
      </c>
    </row>
    <row r="14258" spans="1:3" x14ac:dyDescent="0.25">
      <c r="A14258" t="s">
        <v>2</v>
      </c>
      <c r="B14258" s="1">
        <v>44789</v>
      </c>
      <c r="C14258" s="2">
        <v>2.5999999999999999E-2</v>
      </c>
    </row>
    <row r="14259" spans="1:3" x14ac:dyDescent="0.25">
      <c r="A14259" t="s">
        <v>2</v>
      </c>
      <c r="B14259" s="1">
        <v>44789.020833333336</v>
      </c>
      <c r="C14259" s="2">
        <v>4.2999999999999997E-2</v>
      </c>
    </row>
    <row r="14260" spans="1:3" x14ac:dyDescent="0.25">
      <c r="A14260" t="s">
        <v>2</v>
      </c>
      <c r="B14260" s="1">
        <v>44789.041666666664</v>
      </c>
      <c r="C14260" s="2">
        <v>5.1999999999999998E-2</v>
      </c>
    </row>
    <row r="14261" spans="1:3" x14ac:dyDescent="0.25">
      <c r="A14261" t="s">
        <v>2</v>
      </c>
      <c r="B14261" s="1">
        <v>44789.0625</v>
      </c>
      <c r="C14261" s="2">
        <v>2.5000000000000001E-2</v>
      </c>
    </row>
    <row r="14262" spans="1:3" x14ac:dyDescent="0.25">
      <c r="A14262" t="s">
        <v>2</v>
      </c>
      <c r="B14262" s="1">
        <v>44789.083333333336</v>
      </c>
      <c r="C14262" s="2">
        <v>0.80800000000000005</v>
      </c>
    </row>
    <row r="14263" spans="1:3" x14ac:dyDescent="0.25">
      <c r="A14263" t="s">
        <v>2</v>
      </c>
      <c r="B14263" s="1">
        <v>44789.104166666664</v>
      </c>
      <c r="C14263" s="2">
        <v>0.378</v>
      </c>
    </row>
    <row r="14264" spans="1:3" x14ac:dyDescent="0.25">
      <c r="A14264" t="s">
        <v>2</v>
      </c>
      <c r="B14264" s="1">
        <v>44789.125</v>
      </c>
      <c r="C14264" s="2">
        <v>8.3000000000000004E-2</v>
      </c>
    </row>
    <row r="14265" spans="1:3" x14ac:dyDescent="0.25">
      <c r="A14265" t="s">
        <v>2</v>
      </c>
      <c r="B14265" s="1">
        <v>44789.145833333336</v>
      </c>
      <c r="C14265" s="2">
        <v>7.4999999999999997E-2</v>
      </c>
    </row>
    <row r="14266" spans="1:3" x14ac:dyDescent="0.25">
      <c r="A14266" t="s">
        <v>2</v>
      </c>
      <c r="B14266" s="1">
        <v>44789.166666666664</v>
      </c>
      <c r="C14266" s="2">
        <v>9.7000000000000003E-2</v>
      </c>
    </row>
    <row r="14267" spans="1:3" x14ac:dyDescent="0.25">
      <c r="A14267" t="s">
        <v>2</v>
      </c>
      <c r="B14267" s="1">
        <v>44789.1875</v>
      </c>
      <c r="C14267" s="2">
        <v>5.2999999999999999E-2</v>
      </c>
    </row>
    <row r="14268" spans="1:3" x14ac:dyDescent="0.25">
      <c r="A14268" t="s">
        <v>2</v>
      </c>
      <c r="B14268" s="1">
        <v>44789.208333333336</v>
      </c>
      <c r="C14268" s="2">
        <v>2.8000000000000001E-2</v>
      </c>
    </row>
    <row r="14269" spans="1:3" x14ac:dyDescent="0.25">
      <c r="A14269" t="s">
        <v>2</v>
      </c>
      <c r="B14269" s="1">
        <v>44789.229166666664</v>
      </c>
      <c r="C14269" s="2">
        <v>3.4000000000000002E-2</v>
      </c>
    </row>
    <row r="14270" spans="1:3" x14ac:dyDescent="0.25">
      <c r="A14270" t="s">
        <v>2</v>
      </c>
      <c r="B14270" s="1">
        <v>44789.25</v>
      </c>
      <c r="C14270" s="2">
        <v>6.3E-2</v>
      </c>
    </row>
    <row r="14271" spans="1:3" x14ac:dyDescent="0.25">
      <c r="A14271" t="s">
        <v>2</v>
      </c>
      <c r="B14271" s="1">
        <v>44789.270833333336</v>
      </c>
      <c r="C14271" s="2">
        <v>0.03</v>
      </c>
    </row>
    <row r="14272" spans="1:3" x14ac:dyDescent="0.25">
      <c r="A14272" t="s">
        <v>2</v>
      </c>
      <c r="B14272" s="1">
        <v>44789.291666666664</v>
      </c>
      <c r="C14272" s="2">
        <v>0.33700000000000002</v>
      </c>
    </row>
    <row r="14273" spans="1:3" x14ac:dyDescent="0.25">
      <c r="A14273" t="s">
        <v>2</v>
      </c>
      <c r="B14273" s="1">
        <v>44789.3125</v>
      </c>
      <c r="C14273" s="2">
        <v>0.29199999999999998</v>
      </c>
    </row>
    <row r="14274" spans="1:3" x14ac:dyDescent="0.25">
      <c r="A14274" t="s">
        <v>2</v>
      </c>
      <c r="B14274" s="1">
        <v>44789.333333333336</v>
      </c>
      <c r="C14274" s="2">
        <v>8.7999999999999995E-2</v>
      </c>
    </row>
    <row r="14275" spans="1:3" x14ac:dyDescent="0.25">
      <c r="A14275" t="s">
        <v>2</v>
      </c>
      <c r="B14275" s="1">
        <v>44789.354166666664</v>
      </c>
      <c r="C14275" s="2">
        <v>7.1999999999999995E-2</v>
      </c>
    </row>
    <row r="14276" spans="1:3" x14ac:dyDescent="0.25">
      <c r="A14276" t="s">
        <v>2</v>
      </c>
      <c r="B14276" s="1">
        <v>44789.375</v>
      </c>
      <c r="C14276" s="2">
        <v>8.4000000000000005E-2</v>
      </c>
    </row>
    <row r="14277" spans="1:3" x14ac:dyDescent="0.25">
      <c r="A14277" t="s">
        <v>2</v>
      </c>
      <c r="B14277" s="1">
        <v>44789.395833333336</v>
      </c>
      <c r="C14277" s="2">
        <v>5.6000000000000001E-2</v>
      </c>
    </row>
    <row r="14278" spans="1:3" x14ac:dyDescent="0.25">
      <c r="A14278" t="s">
        <v>2</v>
      </c>
      <c r="B14278" s="1">
        <v>44789.416666666664</v>
      </c>
      <c r="C14278" s="2">
        <v>2.5000000000000001E-2</v>
      </c>
    </row>
    <row r="14279" spans="1:3" x14ac:dyDescent="0.25">
      <c r="A14279" t="s">
        <v>2</v>
      </c>
      <c r="B14279" s="1">
        <v>44789.4375</v>
      </c>
      <c r="C14279" s="2">
        <v>2.5000000000000001E-2</v>
      </c>
    </row>
    <row r="14280" spans="1:3" x14ac:dyDescent="0.25">
      <c r="A14280" t="s">
        <v>2</v>
      </c>
      <c r="B14280" s="1">
        <v>44789.458333333336</v>
      </c>
      <c r="C14280" s="2">
        <v>5.8999999999999997E-2</v>
      </c>
    </row>
    <row r="14281" spans="1:3" x14ac:dyDescent="0.25">
      <c r="A14281" t="s">
        <v>2</v>
      </c>
      <c r="B14281" s="1">
        <v>44789.479166666664</v>
      </c>
      <c r="C14281" s="2">
        <v>3.5000000000000003E-2</v>
      </c>
    </row>
    <row r="14282" spans="1:3" x14ac:dyDescent="0.25">
      <c r="A14282" t="s">
        <v>2</v>
      </c>
      <c r="B14282" s="1">
        <v>44789.5</v>
      </c>
      <c r="C14282" s="2">
        <v>5.5E-2</v>
      </c>
    </row>
    <row r="14283" spans="1:3" x14ac:dyDescent="0.25">
      <c r="A14283" t="s">
        <v>2</v>
      </c>
      <c r="B14283" s="1">
        <v>44789.520833333336</v>
      </c>
      <c r="C14283" s="2">
        <v>9.2999999999999999E-2</v>
      </c>
    </row>
    <row r="14284" spans="1:3" x14ac:dyDescent="0.25">
      <c r="A14284" t="s">
        <v>2</v>
      </c>
      <c r="B14284" s="1">
        <v>44789.541666666664</v>
      </c>
      <c r="C14284" s="2">
        <v>0.55700000000000005</v>
      </c>
    </row>
    <row r="14285" spans="1:3" x14ac:dyDescent="0.25">
      <c r="A14285" t="s">
        <v>2</v>
      </c>
      <c r="B14285" s="1">
        <v>44789.5625</v>
      </c>
      <c r="C14285" s="2">
        <v>7.3999999999999996E-2</v>
      </c>
    </row>
    <row r="14286" spans="1:3" x14ac:dyDescent="0.25">
      <c r="A14286" t="s">
        <v>2</v>
      </c>
      <c r="B14286" s="1">
        <v>44789.583333333336</v>
      </c>
      <c r="C14286" s="2">
        <v>5.0999999999999997E-2</v>
      </c>
    </row>
    <row r="14287" spans="1:3" x14ac:dyDescent="0.25">
      <c r="A14287" t="s">
        <v>2</v>
      </c>
      <c r="B14287" s="1">
        <v>44789.604166666664</v>
      </c>
      <c r="C14287" s="2">
        <v>6.3E-2</v>
      </c>
    </row>
    <row r="14288" spans="1:3" x14ac:dyDescent="0.25">
      <c r="A14288" t="s">
        <v>2</v>
      </c>
      <c r="B14288" s="1">
        <v>44789.625</v>
      </c>
      <c r="C14288" s="2">
        <v>3.2000000000000001E-2</v>
      </c>
    </row>
    <row r="14289" spans="1:3" x14ac:dyDescent="0.25">
      <c r="A14289" t="s">
        <v>2</v>
      </c>
      <c r="B14289" s="1">
        <v>44789.645833333336</v>
      </c>
      <c r="C14289" s="2">
        <v>2.5000000000000001E-2</v>
      </c>
    </row>
    <row r="14290" spans="1:3" x14ac:dyDescent="0.25">
      <c r="A14290" t="s">
        <v>2</v>
      </c>
      <c r="B14290" s="1">
        <v>44789.666666666664</v>
      </c>
      <c r="C14290" s="2">
        <v>4.9000000000000002E-2</v>
      </c>
    </row>
    <row r="14291" spans="1:3" x14ac:dyDescent="0.25">
      <c r="A14291" t="s">
        <v>2</v>
      </c>
      <c r="B14291" s="1">
        <v>44789.6875</v>
      </c>
      <c r="C14291" s="2">
        <v>6.7000000000000004E-2</v>
      </c>
    </row>
    <row r="14292" spans="1:3" x14ac:dyDescent="0.25">
      <c r="A14292" t="s">
        <v>2</v>
      </c>
      <c r="B14292" s="1">
        <v>44789.708333333336</v>
      </c>
      <c r="C14292" s="2">
        <v>7.5999999999999998E-2</v>
      </c>
    </row>
    <row r="14293" spans="1:3" x14ac:dyDescent="0.25">
      <c r="A14293" t="s">
        <v>2</v>
      </c>
      <c r="B14293" s="1">
        <v>44789.729166666664</v>
      </c>
      <c r="C14293" s="2">
        <v>7.9000000000000001E-2</v>
      </c>
    </row>
    <row r="14294" spans="1:3" x14ac:dyDescent="0.25">
      <c r="A14294" t="s">
        <v>2</v>
      </c>
      <c r="B14294" s="1">
        <v>44789.75</v>
      </c>
      <c r="C14294" s="2">
        <v>0.107</v>
      </c>
    </row>
    <row r="14295" spans="1:3" x14ac:dyDescent="0.25">
      <c r="A14295" t="s">
        <v>2</v>
      </c>
      <c r="B14295" s="1">
        <v>44789.770833333336</v>
      </c>
      <c r="C14295" s="2">
        <v>4.9000000000000002E-2</v>
      </c>
    </row>
    <row r="14296" spans="1:3" x14ac:dyDescent="0.25">
      <c r="A14296" t="s">
        <v>2</v>
      </c>
      <c r="B14296" s="1">
        <v>44789.791666666664</v>
      </c>
      <c r="C14296" s="2">
        <v>2.5000000000000001E-2</v>
      </c>
    </row>
    <row r="14297" spans="1:3" x14ac:dyDescent="0.25">
      <c r="A14297" t="s">
        <v>2</v>
      </c>
      <c r="B14297" s="1">
        <v>44789.8125</v>
      </c>
      <c r="C14297" s="2">
        <v>5.1999999999999998E-2</v>
      </c>
    </row>
    <row r="14298" spans="1:3" x14ac:dyDescent="0.25">
      <c r="A14298" t="s">
        <v>2</v>
      </c>
      <c r="B14298" s="1">
        <v>44789.833333333336</v>
      </c>
      <c r="C14298" s="2">
        <v>4.2999999999999997E-2</v>
      </c>
    </row>
    <row r="14299" spans="1:3" x14ac:dyDescent="0.25">
      <c r="A14299" t="s">
        <v>2</v>
      </c>
      <c r="B14299" s="1">
        <v>44789.854166666664</v>
      </c>
      <c r="C14299" s="2">
        <v>2.5999999999999999E-2</v>
      </c>
    </row>
    <row r="14300" spans="1:3" x14ac:dyDescent="0.25">
      <c r="A14300" t="s">
        <v>2</v>
      </c>
      <c r="B14300" s="1">
        <v>44789.875</v>
      </c>
      <c r="C14300" s="2">
        <v>5.3999999999999999E-2</v>
      </c>
    </row>
    <row r="14301" spans="1:3" x14ac:dyDescent="0.25">
      <c r="A14301" t="s">
        <v>2</v>
      </c>
      <c r="B14301" s="1">
        <v>44789.895833333336</v>
      </c>
      <c r="C14301" s="2">
        <v>0.111</v>
      </c>
    </row>
    <row r="14302" spans="1:3" x14ac:dyDescent="0.25">
      <c r="A14302" t="s">
        <v>2</v>
      </c>
      <c r="B14302" s="1">
        <v>44789.916666666664</v>
      </c>
      <c r="C14302" s="2">
        <v>7.2999999999999995E-2</v>
      </c>
    </row>
    <row r="14303" spans="1:3" x14ac:dyDescent="0.25">
      <c r="A14303" t="s">
        <v>2</v>
      </c>
      <c r="B14303" s="1">
        <v>44789.9375</v>
      </c>
      <c r="C14303" s="2">
        <v>7.1999999999999995E-2</v>
      </c>
    </row>
    <row r="14304" spans="1:3" x14ac:dyDescent="0.25">
      <c r="A14304" t="s">
        <v>2</v>
      </c>
      <c r="B14304" s="1">
        <v>44789.958333333336</v>
      </c>
      <c r="C14304" s="2">
        <v>8.6999999999999994E-2</v>
      </c>
    </row>
    <row r="14305" spans="1:3" x14ac:dyDescent="0.25">
      <c r="A14305" t="s">
        <v>2</v>
      </c>
      <c r="B14305" s="1">
        <v>44789.979166666664</v>
      </c>
      <c r="C14305" s="2">
        <v>4.1000000000000002E-2</v>
      </c>
    </row>
    <row r="14306" spans="1:3" x14ac:dyDescent="0.25">
      <c r="A14306" t="s">
        <v>2</v>
      </c>
      <c r="B14306" s="1">
        <v>44790</v>
      </c>
      <c r="C14306" s="2">
        <v>2.5000000000000001E-2</v>
      </c>
    </row>
    <row r="14307" spans="1:3" x14ac:dyDescent="0.25">
      <c r="A14307" t="s">
        <v>2</v>
      </c>
      <c r="B14307" s="1">
        <v>44790.020833333336</v>
      </c>
      <c r="C14307" s="2">
        <v>0.04</v>
      </c>
    </row>
    <row r="14308" spans="1:3" x14ac:dyDescent="0.25">
      <c r="A14308" t="s">
        <v>2</v>
      </c>
      <c r="B14308" s="1">
        <v>44790.041666666664</v>
      </c>
      <c r="C14308" s="2">
        <v>5.5E-2</v>
      </c>
    </row>
    <row r="14309" spans="1:3" x14ac:dyDescent="0.25">
      <c r="A14309" t="s">
        <v>2</v>
      </c>
      <c r="B14309" s="1">
        <v>44790.0625</v>
      </c>
      <c r="C14309" s="2">
        <v>2.5999999999999999E-2</v>
      </c>
    </row>
    <row r="14310" spans="1:3" x14ac:dyDescent="0.25">
      <c r="A14310" t="s">
        <v>2</v>
      </c>
      <c r="B14310" s="1">
        <v>44790.083333333336</v>
      </c>
      <c r="C14310" s="2">
        <v>0.85299999999999998</v>
      </c>
    </row>
    <row r="14311" spans="1:3" x14ac:dyDescent="0.25">
      <c r="A14311" t="s">
        <v>2</v>
      </c>
      <c r="B14311" s="1">
        <v>44790.104166666664</v>
      </c>
      <c r="C14311" s="2">
        <v>0.46600000000000003</v>
      </c>
    </row>
    <row r="14312" spans="1:3" x14ac:dyDescent="0.25">
      <c r="A14312" t="s">
        <v>2</v>
      </c>
      <c r="B14312" s="1">
        <v>44790.125</v>
      </c>
      <c r="C14312" s="2">
        <v>8.5000000000000006E-2</v>
      </c>
    </row>
    <row r="14313" spans="1:3" x14ac:dyDescent="0.25">
      <c r="A14313" t="s">
        <v>2</v>
      </c>
      <c r="B14313" s="1">
        <v>44790.145833333336</v>
      </c>
      <c r="C14313" s="2">
        <v>7.4999999999999997E-2</v>
      </c>
    </row>
    <row r="14314" spans="1:3" x14ac:dyDescent="0.25">
      <c r="A14314" t="s">
        <v>2</v>
      </c>
      <c r="B14314" s="1">
        <v>44790.166666666664</v>
      </c>
      <c r="C14314" s="2">
        <v>4.9000000000000002E-2</v>
      </c>
    </row>
    <row r="14315" spans="1:3" x14ac:dyDescent="0.25">
      <c r="A14315" t="s">
        <v>2</v>
      </c>
      <c r="B14315" s="1">
        <v>44790.1875</v>
      </c>
      <c r="C14315" s="2">
        <v>5.0999999999999997E-2</v>
      </c>
    </row>
    <row r="14316" spans="1:3" x14ac:dyDescent="0.25">
      <c r="A14316" t="s">
        <v>2</v>
      </c>
      <c r="B14316" s="1">
        <v>44790.208333333336</v>
      </c>
      <c r="C14316" s="2">
        <v>2.8000000000000001E-2</v>
      </c>
    </row>
    <row r="14317" spans="1:3" x14ac:dyDescent="0.25">
      <c r="A14317" t="s">
        <v>2</v>
      </c>
      <c r="B14317" s="1">
        <v>44790.229166666664</v>
      </c>
      <c r="C14317" s="2">
        <v>3.4000000000000002E-2</v>
      </c>
    </row>
    <row r="14318" spans="1:3" x14ac:dyDescent="0.25">
      <c r="A14318" t="s">
        <v>2</v>
      </c>
      <c r="B14318" s="1">
        <v>44790.25</v>
      </c>
      <c r="C14318" s="2">
        <v>6.2E-2</v>
      </c>
    </row>
    <row r="14319" spans="1:3" x14ac:dyDescent="0.25">
      <c r="A14319" t="s">
        <v>2</v>
      </c>
      <c r="B14319" s="1">
        <v>44790.270833333336</v>
      </c>
      <c r="C14319" s="2">
        <v>6.4000000000000001E-2</v>
      </c>
    </row>
    <row r="14320" spans="1:3" x14ac:dyDescent="0.25">
      <c r="A14320" t="s">
        <v>2</v>
      </c>
      <c r="B14320" s="1">
        <v>44790.291666666664</v>
      </c>
      <c r="C14320" s="2">
        <v>7.8E-2</v>
      </c>
    </row>
    <row r="14321" spans="1:3" x14ac:dyDescent="0.25">
      <c r="A14321" t="s">
        <v>2</v>
      </c>
      <c r="B14321" s="1">
        <v>44790.3125</v>
      </c>
      <c r="C14321" s="2">
        <v>0.56299999999999994</v>
      </c>
    </row>
    <row r="14322" spans="1:3" x14ac:dyDescent="0.25">
      <c r="A14322" t="s">
        <v>2</v>
      </c>
      <c r="B14322" s="1">
        <v>44790.333333333336</v>
      </c>
      <c r="C14322" s="2">
        <v>0.09</v>
      </c>
    </row>
    <row r="14323" spans="1:3" x14ac:dyDescent="0.25">
      <c r="A14323" t="s">
        <v>2</v>
      </c>
      <c r="B14323" s="1">
        <v>44790.354166666664</v>
      </c>
      <c r="C14323" s="2">
        <v>3.5999999999999997E-2</v>
      </c>
    </row>
    <row r="14324" spans="1:3" x14ac:dyDescent="0.25">
      <c r="A14324" t="s">
        <v>2</v>
      </c>
      <c r="B14324" s="1">
        <v>44790.375</v>
      </c>
      <c r="C14324" s="2">
        <v>0.04</v>
      </c>
    </row>
    <row r="14325" spans="1:3" x14ac:dyDescent="0.25">
      <c r="A14325" t="s">
        <v>2</v>
      </c>
      <c r="B14325" s="1">
        <v>44790.395833333336</v>
      </c>
      <c r="C14325" s="2">
        <v>5.5E-2</v>
      </c>
    </row>
    <row r="14326" spans="1:3" x14ac:dyDescent="0.25">
      <c r="A14326" t="s">
        <v>2</v>
      </c>
      <c r="B14326" s="1">
        <v>44790.416666666664</v>
      </c>
      <c r="C14326" s="2">
        <v>2.5000000000000001E-2</v>
      </c>
    </row>
    <row r="14327" spans="1:3" x14ac:dyDescent="0.25">
      <c r="A14327" t="s">
        <v>2</v>
      </c>
      <c r="B14327" s="1">
        <v>44790.4375</v>
      </c>
      <c r="C14327" s="2">
        <v>2.5999999999999999E-2</v>
      </c>
    </row>
    <row r="14328" spans="1:3" x14ac:dyDescent="0.25">
      <c r="A14328" t="s">
        <v>2</v>
      </c>
      <c r="B14328" s="1">
        <v>44790.458333333336</v>
      </c>
      <c r="C14328" s="2">
        <v>7.8E-2</v>
      </c>
    </row>
    <row r="14329" spans="1:3" x14ac:dyDescent="0.25">
      <c r="A14329" t="s">
        <v>2</v>
      </c>
      <c r="B14329" s="1">
        <v>44790.479166666664</v>
      </c>
      <c r="C14329" s="2">
        <v>8.5999999999999993E-2</v>
      </c>
    </row>
    <row r="14330" spans="1:3" x14ac:dyDescent="0.25">
      <c r="A14330" t="s">
        <v>2</v>
      </c>
      <c r="B14330" s="1">
        <v>44790.5</v>
      </c>
      <c r="C14330" s="2">
        <v>7.3999999999999996E-2</v>
      </c>
    </row>
    <row r="14331" spans="1:3" x14ac:dyDescent="0.25">
      <c r="A14331" t="s">
        <v>2</v>
      </c>
      <c r="B14331" s="1">
        <v>44790.520833333336</v>
      </c>
      <c r="C14331" s="2">
        <v>9.4E-2</v>
      </c>
    </row>
    <row r="14332" spans="1:3" x14ac:dyDescent="0.25">
      <c r="A14332" t="s">
        <v>2</v>
      </c>
      <c r="B14332" s="1">
        <v>44790.541666666664</v>
      </c>
      <c r="C14332" s="2">
        <v>0.505</v>
      </c>
    </row>
    <row r="14333" spans="1:3" x14ac:dyDescent="0.25">
      <c r="A14333" t="s">
        <v>2</v>
      </c>
      <c r="B14333" s="1">
        <v>44790.5625</v>
      </c>
      <c r="C14333" s="2">
        <v>2.8000000000000001E-2</v>
      </c>
    </row>
    <row r="14334" spans="1:3" x14ac:dyDescent="0.25">
      <c r="A14334" t="s">
        <v>2</v>
      </c>
      <c r="B14334" s="1">
        <v>44790.583333333336</v>
      </c>
      <c r="C14334" s="2">
        <v>3.4000000000000002E-2</v>
      </c>
    </row>
    <row r="14335" spans="1:3" x14ac:dyDescent="0.25">
      <c r="A14335" t="s">
        <v>2</v>
      </c>
      <c r="B14335" s="1">
        <v>44790.604166666664</v>
      </c>
      <c r="C14335" s="2">
        <v>6.2E-2</v>
      </c>
    </row>
    <row r="14336" spans="1:3" x14ac:dyDescent="0.25">
      <c r="A14336" t="s">
        <v>2</v>
      </c>
      <c r="B14336" s="1">
        <v>44790.625</v>
      </c>
      <c r="C14336" s="2">
        <v>2.9000000000000001E-2</v>
      </c>
    </row>
    <row r="14337" spans="1:3" x14ac:dyDescent="0.25">
      <c r="A14337" t="s">
        <v>2</v>
      </c>
      <c r="B14337" s="1">
        <v>44790.645833333336</v>
      </c>
      <c r="C14337" s="2">
        <v>4.8000000000000001E-2</v>
      </c>
    </row>
    <row r="14338" spans="1:3" x14ac:dyDescent="0.25">
      <c r="A14338" t="s">
        <v>2</v>
      </c>
      <c r="B14338" s="1">
        <v>44790.666666666664</v>
      </c>
      <c r="C14338" s="2">
        <v>0.104</v>
      </c>
    </row>
    <row r="14339" spans="1:3" x14ac:dyDescent="0.25">
      <c r="A14339" t="s">
        <v>2</v>
      </c>
      <c r="B14339" s="1">
        <v>44790.6875</v>
      </c>
      <c r="C14339" s="2">
        <v>9.0999999999999998E-2</v>
      </c>
    </row>
    <row r="14340" spans="1:3" x14ac:dyDescent="0.25">
      <c r="A14340" t="s">
        <v>2</v>
      </c>
      <c r="B14340" s="1">
        <v>44790.708333333336</v>
      </c>
      <c r="C14340" s="2">
        <v>7.2999999999999995E-2</v>
      </c>
    </row>
    <row r="14341" spans="1:3" x14ac:dyDescent="0.25">
      <c r="A14341" t="s">
        <v>2</v>
      </c>
      <c r="B14341" s="1">
        <v>44790.729166666664</v>
      </c>
      <c r="C14341" s="2">
        <v>5.2999999999999999E-2</v>
      </c>
    </row>
    <row r="14342" spans="1:3" x14ac:dyDescent="0.25">
      <c r="A14342" t="s">
        <v>2</v>
      </c>
      <c r="B14342" s="1">
        <v>44790.75</v>
      </c>
      <c r="C14342" s="2">
        <v>5.7000000000000002E-2</v>
      </c>
    </row>
    <row r="14343" spans="1:3" x14ac:dyDescent="0.25">
      <c r="A14343" t="s">
        <v>2</v>
      </c>
      <c r="B14343" s="1">
        <v>44790.770833333336</v>
      </c>
      <c r="C14343" s="2">
        <v>2.5999999999999999E-2</v>
      </c>
    </row>
    <row r="14344" spans="1:3" x14ac:dyDescent="0.25">
      <c r="A14344" t="s">
        <v>2</v>
      </c>
      <c r="B14344" s="1">
        <v>44790.791666666664</v>
      </c>
      <c r="C14344" s="2">
        <v>2.5000000000000001E-2</v>
      </c>
    </row>
    <row r="14345" spans="1:3" x14ac:dyDescent="0.25">
      <c r="A14345" t="s">
        <v>2</v>
      </c>
      <c r="B14345" s="1">
        <v>44790.8125</v>
      </c>
      <c r="C14345" s="2">
        <v>5.8000000000000003E-2</v>
      </c>
    </row>
    <row r="14346" spans="1:3" x14ac:dyDescent="0.25">
      <c r="A14346" t="s">
        <v>2</v>
      </c>
      <c r="B14346" s="1">
        <v>44790.833333333336</v>
      </c>
      <c r="C14346" s="2">
        <v>5.0999999999999997E-2</v>
      </c>
    </row>
    <row r="14347" spans="1:3" x14ac:dyDescent="0.25">
      <c r="A14347" t="s">
        <v>2</v>
      </c>
      <c r="B14347" s="1">
        <v>44790.854166666664</v>
      </c>
      <c r="C14347" s="2">
        <v>7.6999999999999999E-2</v>
      </c>
    </row>
    <row r="14348" spans="1:3" x14ac:dyDescent="0.25">
      <c r="A14348" t="s">
        <v>2</v>
      </c>
      <c r="B14348" s="1">
        <v>44790.875</v>
      </c>
      <c r="C14348" s="2">
        <v>9.0999999999999998E-2</v>
      </c>
    </row>
    <row r="14349" spans="1:3" x14ac:dyDescent="0.25">
      <c r="A14349" t="s">
        <v>2</v>
      </c>
      <c r="B14349" s="1">
        <v>44790.895833333336</v>
      </c>
      <c r="C14349" s="2">
        <v>9.7000000000000003E-2</v>
      </c>
    </row>
    <row r="14350" spans="1:3" x14ac:dyDescent="0.25">
      <c r="A14350" t="s">
        <v>2</v>
      </c>
      <c r="B14350" s="1">
        <v>44790.916666666664</v>
      </c>
      <c r="C14350" s="2">
        <v>6.8000000000000005E-2</v>
      </c>
    </row>
    <row r="14351" spans="1:3" x14ac:dyDescent="0.25">
      <c r="A14351" t="s">
        <v>2</v>
      </c>
      <c r="B14351" s="1">
        <v>44790.9375</v>
      </c>
      <c r="C14351" s="2">
        <v>2.9000000000000001E-2</v>
      </c>
    </row>
    <row r="14352" spans="1:3" x14ac:dyDescent="0.25">
      <c r="A14352" t="s">
        <v>2</v>
      </c>
      <c r="B14352" s="1">
        <v>44790.958333333336</v>
      </c>
      <c r="C14352" s="2">
        <v>0.06</v>
      </c>
    </row>
    <row r="14353" spans="1:3" x14ac:dyDescent="0.25">
      <c r="A14353" t="s">
        <v>2</v>
      </c>
      <c r="B14353" s="1">
        <v>44790.979166666664</v>
      </c>
      <c r="C14353" s="2">
        <v>3.1E-2</v>
      </c>
    </row>
    <row r="14354" spans="1:3" x14ac:dyDescent="0.25">
      <c r="A14354" t="s">
        <v>2</v>
      </c>
      <c r="B14354" s="1">
        <v>44791</v>
      </c>
      <c r="C14354" s="2">
        <v>2.5000000000000001E-2</v>
      </c>
    </row>
    <row r="14355" spans="1:3" x14ac:dyDescent="0.25">
      <c r="A14355" t="s">
        <v>2</v>
      </c>
      <c r="B14355" s="1">
        <v>44791.020833333336</v>
      </c>
      <c r="C14355" s="2">
        <v>0.05</v>
      </c>
    </row>
    <row r="14356" spans="1:3" x14ac:dyDescent="0.25">
      <c r="A14356" t="s">
        <v>2</v>
      </c>
      <c r="B14356" s="1">
        <v>44791.041666666664</v>
      </c>
      <c r="C14356" s="2">
        <v>6.0999999999999999E-2</v>
      </c>
    </row>
    <row r="14357" spans="1:3" x14ac:dyDescent="0.25">
      <c r="A14357" t="s">
        <v>2</v>
      </c>
      <c r="B14357" s="1">
        <v>44791.0625</v>
      </c>
      <c r="C14357" s="2">
        <v>7.5999999999999998E-2</v>
      </c>
    </row>
    <row r="14358" spans="1:3" x14ac:dyDescent="0.25">
      <c r="A14358" t="s">
        <v>2</v>
      </c>
      <c r="B14358" s="1">
        <v>44791.083333333336</v>
      </c>
      <c r="C14358" s="2">
        <v>0.85499999999999998</v>
      </c>
    </row>
    <row r="14359" spans="1:3" x14ac:dyDescent="0.25">
      <c r="A14359" t="s">
        <v>2</v>
      </c>
      <c r="B14359" s="1">
        <v>44791.104166666664</v>
      </c>
      <c r="C14359" s="2">
        <v>0.47099999999999997</v>
      </c>
    </row>
    <row r="14360" spans="1:3" x14ac:dyDescent="0.25">
      <c r="A14360" t="s">
        <v>2</v>
      </c>
      <c r="B14360" s="1">
        <v>44791.125</v>
      </c>
      <c r="C14360" s="2">
        <v>7.1999999999999995E-2</v>
      </c>
    </row>
    <row r="14361" spans="1:3" x14ac:dyDescent="0.25">
      <c r="A14361" t="s">
        <v>2</v>
      </c>
      <c r="B14361" s="1">
        <v>44791.145833333336</v>
      </c>
      <c r="C14361" s="2">
        <v>2.8000000000000001E-2</v>
      </c>
    </row>
    <row r="14362" spans="1:3" x14ac:dyDescent="0.25">
      <c r="A14362" t="s">
        <v>2</v>
      </c>
      <c r="B14362" s="1">
        <v>44791.166666666664</v>
      </c>
      <c r="C14362" s="2">
        <v>5.8000000000000003E-2</v>
      </c>
    </row>
    <row r="14363" spans="1:3" x14ac:dyDescent="0.25">
      <c r="A14363" t="s">
        <v>2</v>
      </c>
      <c r="B14363" s="1">
        <v>44791.1875</v>
      </c>
      <c r="C14363" s="2">
        <v>3.9E-2</v>
      </c>
    </row>
    <row r="14364" spans="1:3" x14ac:dyDescent="0.25">
      <c r="A14364" t="s">
        <v>2</v>
      </c>
      <c r="B14364" s="1">
        <v>44791.208333333336</v>
      </c>
      <c r="C14364" s="2">
        <v>2.8000000000000001E-2</v>
      </c>
    </row>
    <row r="14365" spans="1:3" x14ac:dyDescent="0.25">
      <c r="A14365" t="s">
        <v>2</v>
      </c>
      <c r="B14365" s="1">
        <v>44791.229166666664</v>
      </c>
      <c r="C14365" s="2">
        <v>4.3999999999999997E-2</v>
      </c>
    </row>
    <row r="14366" spans="1:3" x14ac:dyDescent="0.25">
      <c r="A14366" t="s">
        <v>2</v>
      </c>
      <c r="B14366" s="1">
        <v>44791.25</v>
      </c>
      <c r="C14366" s="2">
        <v>5.2999999999999999E-2</v>
      </c>
    </row>
    <row r="14367" spans="1:3" x14ac:dyDescent="0.25">
      <c r="A14367" t="s">
        <v>2</v>
      </c>
      <c r="B14367" s="1">
        <v>44791.270833333336</v>
      </c>
      <c r="C14367" s="2">
        <v>7.5999999999999998E-2</v>
      </c>
    </row>
    <row r="14368" spans="1:3" x14ac:dyDescent="0.25">
      <c r="A14368" t="s">
        <v>2</v>
      </c>
      <c r="B14368" s="1">
        <v>44791.291666666664</v>
      </c>
      <c r="C14368" s="2">
        <v>7.3999999999999996E-2</v>
      </c>
    </row>
    <row r="14369" spans="1:3" x14ac:dyDescent="0.25">
      <c r="A14369" t="s">
        <v>2</v>
      </c>
      <c r="B14369" s="1">
        <v>44791.3125</v>
      </c>
      <c r="C14369" s="2">
        <v>0.33900000000000002</v>
      </c>
    </row>
    <row r="14370" spans="1:3" x14ac:dyDescent="0.25">
      <c r="A14370" t="s">
        <v>2</v>
      </c>
      <c r="B14370" s="1">
        <v>44791.333333333336</v>
      </c>
      <c r="C14370" s="2">
        <v>0.307</v>
      </c>
    </row>
    <row r="14371" spans="1:3" x14ac:dyDescent="0.25">
      <c r="A14371" t="s">
        <v>2</v>
      </c>
      <c r="B14371" s="1">
        <v>44791.354166666664</v>
      </c>
      <c r="C14371" s="2">
        <v>5.3999999999999999E-2</v>
      </c>
    </row>
    <row r="14372" spans="1:3" x14ac:dyDescent="0.25">
      <c r="A14372" t="s">
        <v>2</v>
      </c>
      <c r="B14372" s="1">
        <v>44791.375</v>
      </c>
      <c r="C14372" s="2">
        <v>4.4999999999999998E-2</v>
      </c>
    </row>
    <row r="14373" spans="1:3" x14ac:dyDescent="0.25">
      <c r="A14373" t="s">
        <v>2</v>
      </c>
      <c r="B14373" s="1">
        <v>44791.395833333336</v>
      </c>
      <c r="C14373" s="2">
        <v>4.5999999999999999E-2</v>
      </c>
    </row>
    <row r="14374" spans="1:3" x14ac:dyDescent="0.25">
      <c r="A14374" t="s">
        <v>2</v>
      </c>
      <c r="B14374" s="1">
        <v>44791.416666666664</v>
      </c>
      <c r="C14374" s="2">
        <v>2.5999999999999999E-2</v>
      </c>
    </row>
    <row r="14375" spans="1:3" x14ac:dyDescent="0.25">
      <c r="A14375" t="s">
        <v>2</v>
      </c>
      <c r="B14375" s="1">
        <v>44791.4375</v>
      </c>
      <c r="C14375" s="2">
        <v>0.03</v>
      </c>
    </row>
    <row r="14376" spans="1:3" x14ac:dyDescent="0.25">
      <c r="A14376" t="s">
        <v>2</v>
      </c>
      <c r="B14376" s="1">
        <v>44791.458333333336</v>
      </c>
      <c r="C14376" s="2">
        <v>6.0999999999999999E-2</v>
      </c>
    </row>
    <row r="14377" spans="1:3" x14ac:dyDescent="0.25">
      <c r="A14377" t="s">
        <v>2</v>
      </c>
      <c r="B14377" s="1">
        <v>44791.479166666664</v>
      </c>
      <c r="C14377" s="2">
        <v>4.1000000000000002E-2</v>
      </c>
    </row>
    <row r="14378" spans="1:3" x14ac:dyDescent="0.25">
      <c r="A14378" t="s">
        <v>2</v>
      </c>
      <c r="B14378" s="1">
        <v>44791.5</v>
      </c>
      <c r="C14378" s="2">
        <v>7.4999999999999997E-2</v>
      </c>
    </row>
    <row r="14379" spans="1:3" x14ac:dyDescent="0.25">
      <c r="A14379" t="s">
        <v>2</v>
      </c>
      <c r="B14379" s="1">
        <v>44791.520833333336</v>
      </c>
      <c r="C14379" s="2">
        <v>9.8000000000000004E-2</v>
      </c>
    </row>
    <row r="14380" spans="1:3" x14ac:dyDescent="0.25">
      <c r="A14380" t="s">
        <v>2</v>
      </c>
      <c r="B14380" s="1">
        <v>44791.541666666664</v>
      </c>
      <c r="C14380" s="2">
        <v>0.6</v>
      </c>
    </row>
    <row r="14381" spans="1:3" x14ac:dyDescent="0.25">
      <c r="A14381" t="s">
        <v>2</v>
      </c>
      <c r="B14381" s="1">
        <v>44791.5625</v>
      </c>
      <c r="C14381" s="2">
        <v>7.0999999999999994E-2</v>
      </c>
    </row>
    <row r="14382" spans="1:3" x14ac:dyDescent="0.25">
      <c r="A14382" t="s">
        <v>2</v>
      </c>
      <c r="B14382" s="1">
        <v>44791.583333333336</v>
      </c>
      <c r="C14382" s="2">
        <v>3.6999999999999998E-2</v>
      </c>
    </row>
    <row r="14383" spans="1:3" x14ac:dyDescent="0.25">
      <c r="A14383" t="s">
        <v>2</v>
      </c>
      <c r="B14383" s="1">
        <v>44791.604166666664</v>
      </c>
      <c r="C14383" s="2">
        <v>5.8999999999999997E-2</v>
      </c>
    </row>
    <row r="14384" spans="1:3" x14ac:dyDescent="0.25">
      <c r="A14384" t="s">
        <v>2</v>
      </c>
      <c r="B14384" s="1">
        <v>44791.625</v>
      </c>
      <c r="C14384" s="2">
        <v>2.5999999999999999E-2</v>
      </c>
    </row>
    <row r="14385" spans="1:3" x14ac:dyDescent="0.25">
      <c r="A14385" t="s">
        <v>2</v>
      </c>
      <c r="B14385" s="1">
        <v>44791.645833333336</v>
      </c>
      <c r="C14385" s="2">
        <v>2.5000000000000001E-2</v>
      </c>
    </row>
    <row r="14386" spans="1:3" x14ac:dyDescent="0.25">
      <c r="A14386" t="s">
        <v>2</v>
      </c>
      <c r="B14386" s="1">
        <v>44791.666666666664</v>
      </c>
      <c r="C14386" s="2">
        <v>5.3999999999999999E-2</v>
      </c>
    </row>
    <row r="14387" spans="1:3" x14ac:dyDescent="0.25">
      <c r="A14387" t="s">
        <v>2</v>
      </c>
      <c r="B14387" s="1">
        <v>44791.6875</v>
      </c>
      <c r="C14387" s="2">
        <v>4.2000000000000003E-2</v>
      </c>
    </row>
    <row r="14388" spans="1:3" x14ac:dyDescent="0.25">
      <c r="A14388" t="s">
        <v>2</v>
      </c>
      <c r="B14388" s="1">
        <v>44791.708333333336</v>
      </c>
      <c r="C14388" s="2">
        <v>7.5999999999999998E-2</v>
      </c>
    </row>
    <row r="14389" spans="1:3" x14ac:dyDescent="0.25">
      <c r="A14389" t="s">
        <v>2</v>
      </c>
      <c r="B14389" s="1">
        <v>44791.729166666664</v>
      </c>
      <c r="C14389" s="2">
        <v>8.5000000000000006E-2</v>
      </c>
    </row>
    <row r="14390" spans="1:3" x14ac:dyDescent="0.25">
      <c r="A14390" t="s">
        <v>2</v>
      </c>
      <c r="B14390" s="1">
        <v>44791.75</v>
      </c>
      <c r="C14390" s="2">
        <v>9.8000000000000004E-2</v>
      </c>
    </row>
    <row r="14391" spans="1:3" x14ac:dyDescent="0.25">
      <c r="A14391" t="s">
        <v>2</v>
      </c>
      <c r="B14391" s="1">
        <v>44791.770833333336</v>
      </c>
      <c r="C14391" s="2">
        <v>7.0999999999999994E-2</v>
      </c>
    </row>
    <row r="14392" spans="1:3" x14ac:dyDescent="0.25">
      <c r="A14392" t="s">
        <v>2</v>
      </c>
      <c r="B14392" s="1">
        <v>44791.791666666664</v>
      </c>
      <c r="C14392" s="2">
        <v>2.8000000000000001E-2</v>
      </c>
    </row>
    <row r="14393" spans="1:3" x14ac:dyDescent="0.25">
      <c r="A14393" t="s">
        <v>2</v>
      </c>
      <c r="B14393" s="1">
        <v>44791.8125</v>
      </c>
      <c r="C14393" s="2">
        <v>5.8000000000000003E-2</v>
      </c>
    </row>
    <row r="14394" spans="1:3" x14ac:dyDescent="0.25">
      <c r="A14394" t="s">
        <v>2</v>
      </c>
      <c r="B14394" s="1">
        <v>44791.833333333336</v>
      </c>
      <c r="C14394" s="2">
        <v>3.3000000000000002E-2</v>
      </c>
    </row>
    <row r="14395" spans="1:3" x14ac:dyDescent="0.25">
      <c r="A14395" t="s">
        <v>2</v>
      </c>
      <c r="B14395" s="1">
        <v>44791.854166666664</v>
      </c>
      <c r="C14395" s="2">
        <v>2.5000000000000001E-2</v>
      </c>
    </row>
    <row r="14396" spans="1:3" x14ac:dyDescent="0.25">
      <c r="A14396" t="s">
        <v>2</v>
      </c>
      <c r="B14396" s="1">
        <v>44791.875</v>
      </c>
      <c r="C14396" s="2">
        <v>4.3999999999999997E-2</v>
      </c>
    </row>
    <row r="14397" spans="1:3" x14ac:dyDescent="0.25">
      <c r="A14397" t="s">
        <v>2</v>
      </c>
      <c r="B14397" s="1">
        <v>44791.895833333336</v>
      </c>
      <c r="C14397" s="2">
        <v>4.7E-2</v>
      </c>
    </row>
    <row r="14398" spans="1:3" x14ac:dyDescent="0.25">
      <c r="A14398" t="s">
        <v>2</v>
      </c>
      <c r="B14398" s="1">
        <v>44791.916666666664</v>
      </c>
      <c r="C14398" s="2">
        <v>7.2999999999999995E-2</v>
      </c>
    </row>
    <row r="14399" spans="1:3" x14ac:dyDescent="0.25">
      <c r="A14399" t="s">
        <v>2</v>
      </c>
      <c r="B14399" s="1">
        <v>44791.9375</v>
      </c>
      <c r="C14399" s="2">
        <v>7.6999999999999999E-2</v>
      </c>
    </row>
    <row r="14400" spans="1:3" x14ac:dyDescent="0.25">
      <c r="A14400" t="s">
        <v>2</v>
      </c>
      <c r="B14400" s="1">
        <v>44791.958333333336</v>
      </c>
      <c r="C14400" s="2">
        <v>0.107</v>
      </c>
    </row>
    <row r="14401" spans="1:3" x14ac:dyDescent="0.25">
      <c r="A14401" t="s">
        <v>2</v>
      </c>
      <c r="B14401" s="1">
        <v>44791.979166666664</v>
      </c>
      <c r="C14401" s="2">
        <v>7.2999999999999995E-2</v>
      </c>
    </row>
    <row r="14402" spans="1:3" x14ac:dyDescent="0.25">
      <c r="A14402" t="s">
        <v>2</v>
      </c>
      <c r="B14402" s="1">
        <v>44792</v>
      </c>
      <c r="C14402" s="2">
        <v>2.9000000000000001E-2</v>
      </c>
    </row>
    <row r="14403" spans="1:3" x14ac:dyDescent="0.25">
      <c r="A14403" t="s">
        <v>2</v>
      </c>
      <c r="B14403" s="1">
        <v>44792.020833333336</v>
      </c>
      <c r="C14403" s="2">
        <v>0.05</v>
      </c>
    </row>
    <row r="14404" spans="1:3" x14ac:dyDescent="0.25">
      <c r="A14404" t="s">
        <v>2</v>
      </c>
      <c r="B14404" s="1">
        <v>44792.041666666664</v>
      </c>
      <c r="C14404" s="2">
        <v>4.2000000000000003E-2</v>
      </c>
    </row>
    <row r="14405" spans="1:3" x14ac:dyDescent="0.25">
      <c r="A14405" t="s">
        <v>2</v>
      </c>
      <c r="B14405" s="1">
        <v>44792.0625</v>
      </c>
      <c r="C14405" s="2">
        <v>2.5000000000000001E-2</v>
      </c>
    </row>
    <row r="14406" spans="1:3" x14ac:dyDescent="0.25">
      <c r="A14406" t="s">
        <v>2</v>
      </c>
      <c r="B14406" s="1">
        <v>44792.083333333336</v>
      </c>
      <c r="C14406" s="2">
        <v>0.80400000000000005</v>
      </c>
    </row>
    <row r="14407" spans="1:3" x14ac:dyDescent="0.25">
      <c r="A14407" t="s">
        <v>2</v>
      </c>
      <c r="B14407" s="1">
        <v>44792.104166666664</v>
      </c>
      <c r="C14407" s="2">
        <v>0.34</v>
      </c>
    </row>
    <row r="14408" spans="1:3" x14ac:dyDescent="0.25">
      <c r="A14408" t="s">
        <v>2</v>
      </c>
      <c r="B14408" s="1">
        <v>44792.125</v>
      </c>
      <c r="C14408" s="2">
        <v>6.6000000000000003E-2</v>
      </c>
    </row>
    <row r="14409" spans="1:3" x14ac:dyDescent="0.25">
      <c r="A14409" t="s">
        <v>2</v>
      </c>
      <c r="B14409" s="1">
        <v>44792.145833333336</v>
      </c>
      <c r="C14409" s="2">
        <v>7.4999999999999997E-2</v>
      </c>
    </row>
    <row r="14410" spans="1:3" x14ac:dyDescent="0.25">
      <c r="A14410" t="s">
        <v>2</v>
      </c>
      <c r="B14410" s="1">
        <v>44792.166666666664</v>
      </c>
      <c r="C14410" s="2">
        <v>0.10299999999999999</v>
      </c>
    </row>
    <row r="14411" spans="1:3" x14ac:dyDescent="0.25">
      <c r="A14411" t="s">
        <v>2</v>
      </c>
      <c r="B14411" s="1">
        <v>44792.1875</v>
      </c>
      <c r="C14411" s="2">
        <v>8.5000000000000006E-2</v>
      </c>
    </row>
    <row r="14412" spans="1:3" x14ac:dyDescent="0.25">
      <c r="A14412" t="s">
        <v>2</v>
      </c>
      <c r="B14412" s="1">
        <v>44792.208333333336</v>
      </c>
      <c r="C14412" s="2">
        <v>6.3E-2</v>
      </c>
    </row>
    <row r="14413" spans="1:3" x14ac:dyDescent="0.25">
      <c r="A14413" t="s">
        <v>2</v>
      </c>
      <c r="B14413" s="1">
        <v>44792.229166666664</v>
      </c>
      <c r="C14413" s="2">
        <v>4.5999999999999999E-2</v>
      </c>
    </row>
    <row r="14414" spans="1:3" x14ac:dyDescent="0.25">
      <c r="A14414" t="s">
        <v>2</v>
      </c>
      <c r="B14414" s="1">
        <v>44792.25</v>
      </c>
      <c r="C14414" s="2">
        <v>5.5E-2</v>
      </c>
    </row>
    <row r="14415" spans="1:3" x14ac:dyDescent="0.25">
      <c r="A14415" t="s">
        <v>2</v>
      </c>
      <c r="B14415" s="1">
        <v>44792.270833333336</v>
      </c>
      <c r="C14415" s="2">
        <v>2.7E-2</v>
      </c>
    </row>
    <row r="14416" spans="1:3" x14ac:dyDescent="0.25">
      <c r="A14416" t="s">
        <v>2</v>
      </c>
      <c r="B14416" s="1">
        <v>44792.291666666664</v>
      </c>
      <c r="C14416" s="2">
        <v>2.8000000000000001E-2</v>
      </c>
    </row>
    <row r="14417" spans="1:3" x14ac:dyDescent="0.25">
      <c r="A14417" t="s">
        <v>2</v>
      </c>
      <c r="B14417" s="1">
        <v>44792.3125</v>
      </c>
      <c r="C14417" s="2">
        <v>0.46800000000000003</v>
      </c>
    </row>
    <row r="14418" spans="1:3" x14ac:dyDescent="0.25">
      <c r="A14418" t="s">
        <v>2</v>
      </c>
      <c r="B14418" s="1">
        <v>44792.333333333336</v>
      </c>
      <c r="C14418" s="2">
        <v>3.3000000000000002E-2</v>
      </c>
    </row>
    <row r="14419" spans="1:3" x14ac:dyDescent="0.25">
      <c r="A14419" t="s">
        <v>2</v>
      </c>
      <c r="B14419" s="1">
        <v>44792.354166666664</v>
      </c>
      <c r="C14419" s="2">
        <v>6.9000000000000006E-2</v>
      </c>
    </row>
    <row r="14420" spans="1:3" x14ac:dyDescent="0.25">
      <c r="A14420" t="s">
        <v>2</v>
      </c>
      <c r="B14420" s="1">
        <v>44792.375</v>
      </c>
      <c r="C14420" s="2">
        <v>0.09</v>
      </c>
    </row>
    <row r="14421" spans="1:3" x14ac:dyDescent="0.25">
      <c r="A14421" t="s">
        <v>2</v>
      </c>
      <c r="B14421" s="1">
        <v>44792.395833333336</v>
      </c>
      <c r="C14421" s="2">
        <v>9.5000000000000001E-2</v>
      </c>
    </row>
    <row r="14422" spans="1:3" x14ac:dyDescent="0.25">
      <c r="A14422" t="s">
        <v>2</v>
      </c>
      <c r="B14422" s="1">
        <v>44792.416666666664</v>
      </c>
      <c r="C14422" s="2">
        <v>7.0000000000000007E-2</v>
      </c>
    </row>
    <row r="14423" spans="1:3" x14ac:dyDescent="0.25">
      <c r="A14423" t="s">
        <v>2</v>
      </c>
      <c r="B14423" s="1">
        <v>44792.4375</v>
      </c>
      <c r="C14423" s="2">
        <v>5.0999999999999997E-2</v>
      </c>
    </row>
    <row r="14424" spans="1:3" x14ac:dyDescent="0.25">
      <c r="A14424" t="s">
        <v>2</v>
      </c>
      <c r="B14424" s="1">
        <v>44792.458333333336</v>
      </c>
      <c r="C14424" s="2">
        <v>0.06</v>
      </c>
    </row>
    <row r="14425" spans="1:3" x14ac:dyDescent="0.25">
      <c r="A14425" t="s">
        <v>2</v>
      </c>
      <c r="B14425" s="1">
        <v>44792.479166666664</v>
      </c>
      <c r="C14425" s="2">
        <v>3.1E-2</v>
      </c>
    </row>
    <row r="14426" spans="1:3" x14ac:dyDescent="0.25">
      <c r="A14426" t="s">
        <v>2</v>
      </c>
      <c r="B14426" s="1">
        <v>44792.5</v>
      </c>
      <c r="C14426" s="2">
        <v>2.5999999999999999E-2</v>
      </c>
    </row>
    <row r="14427" spans="1:3" x14ac:dyDescent="0.25">
      <c r="A14427" t="s">
        <v>2</v>
      </c>
      <c r="B14427" s="1">
        <v>44792.520833333336</v>
      </c>
      <c r="C14427" s="2">
        <v>4.2999999999999997E-2</v>
      </c>
    </row>
    <row r="14428" spans="1:3" x14ac:dyDescent="0.25">
      <c r="A14428" t="s">
        <v>2</v>
      </c>
      <c r="B14428" s="1">
        <v>44792.541666666664</v>
      </c>
      <c r="C14428" s="2">
        <v>0.57199999999999995</v>
      </c>
    </row>
    <row r="14429" spans="1:3" x14ac:dyDescent="0.25">
      <c r="A14429" t="s">
        <v>2</v>
      </c>
      <c r="B14429" s="1">
        <v>44792.5625</v>
      </c>
      <c r="C14429" s="2">
        <v>2.7E-2</v>
      </c>
    </row>
    <row r="14430" spans="1:3" x14ac:dyDescent="0.25">
      <c r="A14430" t="s">
        <v>2</v>
      </c>
      <c r="B14430" s="1">
        <v>44792.583333333336</v>
      </c>
      <c r="C14430" s="2">
        <v>7.5999999999999998E-2</v>
      </c>
    </row>
    <row r="14431" spans="1:3" x14ac:dyDescent="0.25">
      <c r="A14431" t="s">
        <v>2</v>
      </c>
      <c r="B14431" s="1">
        <v>44792.604166666664</v>
      </c>
      <c r="C14431" s="2">
        <v>0.111</v>
      </c>
    </row>
    <row r="14432" spans="1:3" x14ac:dyDescent="0.25">
      <c r="A14432" t="s">
        <v>2</v>
      </c>
      <c r="B14432" s="1">
        <v>44792.625</v>
      </c>
      <c r="C14432" s="2">
        <v>7.6999999999999999E-2</v>
      </c>
    </row>
    <row r="14433" spans="1:3" x14ac:dyDescent="0.25">
      <c r="A14433" t="s">
        <v>2</v>
      </c>
      <c r="B14433" s="1">
        <v>44792.645833333336</v>
      </c>
      <c r="C14433" s="2">
        <v>7.0999999999999994E-2</v>
      </c>
    </row>
    <row r="14434" spans="1:3" x14ac:dyDescent="0.25">
      <c r="A14434" t="s">
        <v>2</v>
      </c>
      <c r="B14434" s="1">
        <v>44792.666666666664</v>
      </c>
      <c r="C14434" s="2">
        <v>5.7000000000000002E-2</v>
      </c>
    </row>
    <row r="14435" spans="1:3" x14ac:dyDescent="0.25">
      <c r="A14435" t="s">
        <v>2</v>
      </c>
      <c r="B14435" s="1">
        <v>44792.6875</v>
      </c>
      <c r="C14435" s="2">
        <v>4.7E-2</v>
      </c>
    </row>
    <row r="14436" spans="1:3" x14ac:dyDescent="0.25">
      <c r="A14436" t="s">
        <v>2</v>
      </c>
      <c r="B14436" s="1">
        <v>44792.708333333336</v>
      </c>
      <c r="C14436" s="2">
        <v>2.5999999999999999E-2</v>
      </c>
    </row>
    <row r="14437" spans="1:3" x14ac:dyDescent="0.25">
      <c r="A14437" t="s">
        <v>2</v>
      </c>
      <c r="B14437" s="1">
        <v>44792.729166666664</v>
      </c>
      <c r="C14437" s="2">
        <v>2.5000000000000001E-2</v>
      </c>
    </row>
    <row r="14438" spans="1:3" x14ac:dyDescent="0.25">
      <c r="A14438" t="s">
        <v>2</v>
      </c>
      <c r="B14438" s="1">
        <v>44792.75</v>
      </c>
      <c r="C14438" s="2">
        <v>0.06</v>
      </c>
    </row>
    <row r="14439" spans="1:3" x14ac:dyDescent="0.25">
      <c r="A14439" t="s">
        <v>2</v>
      </c>
      <c r="B14439" s="1">
        <v>44792.770833333336</v>
      </c>
      <c r="C14439" s="2">
        <v>0.03</v>
      </c>
    </row>
    <row r="14440" spans="1:3" x14ac:dyDescent="0.25">
      <c r="A14440" t="s">
        <v>2</v>
      </c>
      <c r="B14440" s="1">
        <v>44792.791666666664</v>
      </c>
      <c r="C14440" s="2">
        <v>3.5999999999999997E-2</v>
      </c>
    </row>
    <row r="14441" spans="1:3" x14ac:dyDescent="0.25">
      <c r="A14441" t="s">
        <v>2</v>
      </c>
      <c r="B14441" s="1">
        <v>44792.8125</v>
      </c>
      <c r="C14441" s="2">
        <v>9.5000000000000001E-2</v>
      </c>
    </row>
    <row r="14442" spans="1:3" x14ac:dyDescent="0.25">
      <c r="A14442" t="s">
        <v>2</v>
      </c>
      <c r="B14442" s="1">
        <v>44792.833333333336</v>
      </c>
      <c r="C14442" s="2">
        <v>9.1999999999999998E-2</v>
      </c>
    </row>
    <row r="14443" spans="1:3" x14ac:dyDescent="0.25">
      <c r="A14443" t="s">
        <v>2</v>
      </c>
      <c r="B14443" s="1">
        <v>44792.854166666664</v>
      </c>
      <c r="C14443" s="2">
        <v>7.0999999999999994E-2</v>
      </c>
    </row>
    <row r="14444" spans="1:3" x14ac:dyDescent="0.25">
      <c r="A14444" t="s">
        <v>2</v>
      </c>
      <c r="B14444" s="1">
        <v>44792.875</v>
      </c>
      <c r="C14444" s="2">
        <v>7.1999999999999995E-2</v>
      </c>
    </row>
    <row r="14445" spans="1:3" x14ac:dyDescent="0.25">
      <c r="A14445" t="s">
        <v>2</v>
      </c>
      <c r="B14445" s="1">
        <v>44792.895833333336</v>
      </c>
      <c r="C14445" s="2">
        <v>6.7000000000000004E-2</v>
      </c>
    </row>
    <row r="14446" spans="1:3" x14ac:dyDescent="0.25">
      <c r="A14446" t="s">
        <v>2</v>
      </c>
      <c r="B14446" s="1">
        <v>44792.916666666664</v>
      </c>
      <c r="C14446" s="2">
        <v>2.8000000000000001E-2</v>
      </c>
    </row>
    <row r="14447" spans="1:3" x14ac:dyDescent="0.25">
      <c r="A14447" t="s">
        <v>2</v>
      </c>
      <c r="B14447" s="1">
        <v>44792.9375</v>
      </c>
      <c r="C14447" s="2">
        <v>2.5999999999999999E-2</v>
      </c>
    </row>
    <row r="14448" spans="1:3" x14ac:dyDescent="0.25">
      <c r="A14448" t="s">
        <v>2</v>
      </c>
      <c r="B14448" s="1">
        <v>44792.958333333336</v>
      </c>
      <c r="C14448" s="2">
        <v>4.5999999999999999E-2</v>
      </c>
    </row>
    <row r="14449" spans="1:3" x14ac:dyDescent="0.25">
      <c r="A14449" t="s">
        <v>2</v>
      </c>
      <c r="B14449" s="1">
        <v>44792.979166666664</v>
      </c>
      <c r="C14449" s="2">
        <v>4.3999999999999997E-2</v>
      </c>
    </row>
    <row r="14450" spans="1:3" x14ac:dyDescent="0.25">
      <c r="A14450" t="s">
        <v>2</v>
      </c>
      <c r="B14450" s="1">
        <v>44793</v>
      </c>
      <c r="C14450" s="2">
        <v>2.5000000000000001E-2</v>
      </c>
    </row>
    <row r="14451" spans="1:3" x14ac:dyDescent="0.25">
      <c r="A14451" t="s">
        <v>2</v>
      </c>
      <c r="B14451" s="1">
        <v>44793.020833333336</v>
      </c>
      <c r="C14451" s="2">
        <v>5.3999999999999999E-2</v>
      </c>
    </row>
    <row r="14452" spans="1:3" x14ac:dyDescent="0.25">
      <c r="A14452" t="s">
        <v>2</v>
      </c>
      <c r="B14452" s="1">
        <v>44793.041666666664</v>
      </c>
      <c r="C14452" s="2">
        <v>0.108</v>
      </c>
    </row>
    <row r="14453" spans="1:3" x14ac:dyDescent="0.25">
      <c r="A14453" t="s">
        <v>2</v>
      </c>
      <c r="B14453" s="1">
        <v>44793.0625</v>
      </c>
      <c r="C14453" s="2">
        <v>7.1999999999999995E-2</v>
      </c>
    </row>
    <row r="14454" spans="1:3" x14ac:dyDescent="0.25">
      <c r="A14454" t="s">
        <v>2</v>
      </c>
      <c r="B14454" s="1">
        <v>44793.083333333336</v>
      </c>
      <c r="C14454" s="2">
        <v>0.83499999999999996</v>
      </c>
    </row>
    <row r="14455" spans="1:3" x14ac:dyDescent="0.25">
      <c r="A14455" t="s">
        <v>2</v>
      </c>
      <c r="B14455" s="1">
        <v>44793.104166666664</v>
      </c>
      <c r="C14455" s="2">
        <v>0.40400000000000003</v>
      </c>
    </row>
    <row r="14456" spans="1:3" x14ac:dyDescent="0.25">
      <c r="A14456" t="s">
        <v>2</v>
      </c>
      <c r="B14456" s="1">
        <v>44793.125</v>
      </c>
      <c r="C14456" s="2">
        <v>0.06</v>
      </c>
    </row>
    <row r="14457" spans="1:3" x14ac:dyDescent="0.25">
      <c r="A14457" t="s">
        <v>2</v>
      </c>
      <c r="B14457" s="1">
        <v>44793.145833333336</v>
      </c>
      <c r="C14457" s="2">
        <v>2.7E-2</v>
      </c>
    </row>
    <row r="14458" spans="1:3" x14ac:dyDescent="0.25">
      <c r="A14458" t="s">
        <v>2</v>
      </c>
      <c r="B14458" s="1">
        <v>44793.166666666664</v>
      </c>
      <c r="C14458" s="2">
        <v>3.3000000000000002E-2</v>
      </c>
    </row>
    <row r="14459" spans="1:3" x14ac:dyDescent="0.25">
      <c r="A14459" t="s">
        <v>2</v>
      </c>
      <c r="B14459" s="1">
        <v>44793.1875</v>
      </c>
      <c r="C14459" s="2">
        <v>6.2E-2</v>
      </c>
    </row>
    <row r="14460" spans="1:3" x14ac:dyDescent="0.25">
      <c r="A14460" t="s">
        <v>2</v>
      </c>
      <c r="B14460" s="1">
        <v>44793.208333333336</v>
      </c>
      <c r="C14460" s="2">
        <v>2.8000000000000001E-2</v>
      </c>
    </row>
    <row r="14461" spans="1:3" x14ac:dyDescent="0.25">
      <c r="A14461" t="s">
        <v>2</v>
      </c>
      <c r="B14461" s="1">
        <v>44793.229166666664</v>
      </c>
      <c r="C14461" s="2">
        <v>2.8000000000000001E-2</v>
      </c>
    </row>
    <row r="14462" spans="1:3" x14ac:dyDescent="0.25">
      <c r="A14462" t="s">
        <v>2</v>
      </c>
      <c r="B14462" s="1">
        <v>44793.25</v>
      </c>
      <c r="C14462" s="2">
        <v>5.5E-2</v>
      </c>
    </row>
    <row r="14463" spans="1:3" x14ac:dyDescent="0.25">
      <c r="A14463" t="s">
        <v>2</v>
      </c>
      <c r="B14463" s="1">
        <v>44793.270833333336</v>
      </c>
      <c r="C14463" s="2">
        <v>9.4E-2</v>
      </c>
    </row>
    <row r="14464" spans="1:3" x14ac:dyDescent="0.25">
      <c r="A14464" t="s">
        <v>2</v>
      </c>
      <c r="B14464" s="1">
        <v>44793.291666666664</v>
      </c>
      <c r="C14464" s="2">
        <v>7.3999999999999996E-2</v>
      </c>
    </row>
    <row r="14465" spans="1:3" x14ac:dyDescent="0.25">
      <c r="A14465" t="s">
        <v>2</v>
      </c>
      <c r="B14465" s="1">
        <v>44793.3125</v>
      </c>
      <c r="C14465" s="2">
        <v>0.54100000000000004</v>
      </c>
    </row>
    <row r="14466" spans="1:3" x14ac:dyDescent="0.25">
      <c r="A14466" t="s">
        <v>2</v>
      </c>
      <c r="B14466" s="1">
        <v>44793.333333333336</v>
      </c>
      <c r="C14466" s="2">
        <v>0.105</v>
      </c>
    </row>
    <row r="14467" spans="1:3" x14ac:dyDescent="0.25">
      <c r="A14467" t="s">
        <v>2</v>
      </c>
      <c r="B14467" s="1">
        <v>44793.354166666664</v>
      </c>
      <c r="C14467" s="2">
        <v>5.3999999999999999E-2</v>
      </c>
    </row>
    <row r="14468" spans="1:3" x14ac:dyDescent="0.25">
      <c r="A14468" t="s">
        <v>2</v>
      </c>
      <c r="B14468" s="1">
        <v>44793.375</v>
      </c>
      <c r="C14468" s="2">
        <v>2.5000000000000001E-2</v>
      </c>
    </row>
    <row r="14469" spans="1:3" x14ac:dyDescent="0.25">
      <c r="A14469" t="s">
        <v>2</v>
      </c>
      <c r="B14469" s="1">
        <v>44793.395833333336</v>
      </c>
      <c r="C14469" s="2">
        <v>0.05</v>
      </c>
    </row>
    <row r="14470" spans="1:3" x14ac:dyDescent="0.25">
      <c r="A14470" t="s">
        <v>2</v>
      </c>
      <c r="B14470" s="1">
        <v>44793.416666666664</v>
      </c>
      <c r="C14470" s="2">
        <v>4.1000000000000002E-2</v>
      </c>
    </row>
    <row r="14471" spans="1:3" x14ac:dyDescent="0.25">
      <c r="A14471" t="s">
        <v>2</v>
      </c>
      <c r="B14471" s="1">
        <v>44793.4375</v>
      </c>
      <c r="C14471" s="2">
        <v>2.5000000000000001E-2</v>
      </c>
    </row>
    <row r="14472" spans="1:3" x14ac:dyDescent="0.25">
      <c r="A14472" t="s">
        <v>2</v>
      </c>
      <c r="B14472" s="1">
        <v>44793.458333333336</v>
      </c>
      <c r="C14472" s="2">
        <v>3.1E-2</v>
      </c>
    </row>
    <row r="14473" spans="1:3" x14ac:dyDescent="0.25">
      <c r="A14473" t="s">
        <v>2</v>
      </c>
      <c r="B14473" s="1">
        <v>44793.479166666664</v>
      </c>
      <c r="C14473" s="2">
        <v>5.8999999999999997E-2</v>
      </c>
    </row>
    <row r="14474" spans="1:3" x14ac:dyDescent="0.25">
      <c r="A14474" t="s">
        <v>2</v>
      </c>
      <c r="B14474" s="1">
        <v>44793.5</v>
      </c>
      <c r="C14474" s="2">
        <v>6.9000000000000006E-2</v>
      </c>
    </row>
    <row r="14475" spans="1:3" x14ac:dyDescent="0.25">
      <c r="A14475" t="s">
        <v>2</v>
      </c>
      <c r="B14475" s="1">
        <v>44793.520833333336</v>
      </c>
      <c r="C14475" s="2">
        <v>7.1999999999999995E-2</v>
      </c>
    </row>
    <row r="14476" spans="1:3" x14ac:dyDescent="0.25">
      <c r="A14476" t="s">
        <v>2</v>
      </c>
      <c r="B14476" s="1">
        <v>44793.541666666664</v>
      </c>
      <c r="C14476" s="2">
        <v>0.56499999999999995</v>
      </c>
    </row>
    <row r="14477" spans="1:3" x14ac:dyDescent="0.25">
      <c r="A14477" t="s">
        <v>2</v>
      </c>
      <c r="B14477" s="1">
        <v>44793.5625</v>
      </c>
      <c r="C14477" s="2">
        <v>8.7999999999999995E-2</v>
      </c>
    </row>
    <row r="14478" spans="1:3" x14ac:dyDescent="0.25">
      <c r="A14478" t="s">
        <v>2</v>
      </c>
      <c r="B14478" s="1">
        <v>44793.583333333336</v>
      </c>
      <c r="C14478" s="2">
        <v>4.4999999999999998E-2</v>
      </c>
    </row>
    <row r="14479" spans="1:3" x14ac:dyDescent="0.25">
      <c r="A14479" t="s">
        <v>2</v>
      </c>
      <c r="B14479" s="1">
        <v>44793.604166666664</v>
      </c>
      <c r="C14479" s="2">
        <v>3.3000000000000002E-2</v>
      </c>
    </row>
    <row r="14480" spans="1:3" x14ac:dyDescent="0.25">
      <c r="A14480" t="s">
        <v>2</v>
      </c>
      <c r="B14480" s="1">
        <v>44793.625</v>
      </c>
      <c r="C14480" s="2">
        <v>0.06</v>
      </c>
    </row>
    <row r="14481" spans="1:3" x14ac:dyDescent="0.25">
      <c r="A14481" t="s">
        <v>2</v>
      </c>
      <c r="B14481" s="1">
        <v>44793.645833333336</v>
      </c>
      <c r="C14481" s="2">
        <v>2.5000000000000001E-2</v>
      </c>
    </row>
    <row r="14482" spans="1:3" x14ac:dyDescent="0.25">
      <c r="A14482" t="s">
        <v>2</v>
      </c>
      <c r="B14482" s="1">
        <v>44793.666666666664</v>
      </c>
      <c r="C14482" s="2">
        <v>2.5000000000000001E-2</v>
      </c>
    </row>
    <row r="14483" spans="1:3" x14ac:dyDescent="0.25">
      <c r="A14483" t="s">
        <v>2</v>
      </c>
      <c r="B14483" s="1">
        <v>44793.6875</v>
      </c>
      <c r="C14483" s="2">
        <v>4.9000000000000002E-2</v>
      </c>
    </row>
    <row r="14484" spans="1:3" x14ac:dyDescent="0.25">
      <c r="A14484" t="s">
        <v>2</v>
      </c>
      <c r="B14484" s="1">
        <v>44793.708333333336</v>
      </c>
      <c r="C14484" s="2">
        <v>5.8000000000000003E-2</v>
      </c>
    </row>
    <row r="14485" spans="1:3" x14ac:dyDescent="0.25">
      <c r="A14485" t="s">
        <v>2</v>
      </c>
      <c r="B14485" s="1">
        <v>44793.729166666664</v>
      </c>
      <c r="C14485" s="2">
        <v>7.3999999999999996E-2</v>
      </c>
    </row>
    <row r="14486" spans="1:3" x14ac:dyDescent="0.25">
      <c r="A14486" t="s">
        <v>2</v>
      </c>
      <c r="B14486" s="1">
        <v>44793.75</v>
      </c>
      <c r="C14486" s="2">
        <v>7.6999999999999999E-2</v>
      </c>
    </row>
    <row r="14487" spans="1:3" x14ac:dyDescent="0.25">
      <c r="A14487" t="s">
        <v>2</v>
      </c>
      <c r="B14487" s="1">
        <v>44793.770833333336</v>
      </c>
      <c r="C14487" s="2">
        <v>0.104</v>
      </c>
    </row>
    <row r="14488" spans="1:3" x14ac:dyDescent="0.25">
      <c r="A14488" t="s">
        <v>2</v>
      </c>
      <c r="B14488" s="1">
        <v>44793.791666666664</v>
      </c>
      <c r="C14488" s="2">
        <v>7.0000000000000007E-2</v>
      </c>
    </row>
    <row r="14489" spans="1:3" x14ac:dyDescent="0.25">
      <c r="A14489" t="s">
        <v>2</v>
      </c>
      <c r="B14489" s="1">
        <v>44793.8125</v>
      </c>
      <c r="C14489" s="2">
        <v>2.5000000000000001E-2</v>
      </c>
    </row>
    <row r="14490" spans="1:3" x14ac:dyDescent="0.25">
      <c r="A14490" t="s">
        <v>2</v>
      </c>
      <c r="B14490" s="1">
        <v>44793.833333333336</v>
      </c>
      <c r="C14490" s="2">
        <v>4.9000000000000002E-2</v>
      </c>
    </row>
    <row r="14491" spans="1:3" x14ac:dyDescent="0.25">
      <c r="A14491" t="s">
        <v>2</v>
      </c>
      <c r="B14491" s="1">
        <v>44793.854166666664</v>
      </c>
      <c r="C14491" s="2">
        <v>4.2999999999999997E-2</v>
      </c>
    </row>
    <row r="14492" spans="1:3" x14ac:dyDescent="0.25">
      <c r="A14492" t="s">
        <v>2</v>
      </c>
      <c r="B14492" s="1">
        <v>44793.875</v>
      </c>
      <c r="C14492" s="2">
        <v>2.5000000000000001E-2</v>
      </c>
    </row>
    <row r="14493" spans="1:3" x14ac:dyDescent="0.25">
      <c r="A14493" t="s">
        <v>2</v>
      </c>
      <c r="B14493" s="1">
        <v>44793.895833333336</v>
      </c>
      <c r="C14493" s="2">
        <v>3.1E-2</v>
      </c>
    </row>
    <row r="14494" spans="1:3" x14ac:dyDescent="0.25">
      <c r="A14494" t="s">
        <v>2</v>
      </c>
      <c r="B14494" s="1">
        <v>44793.916666666664</v>
      </c>
      <c r="C14494" s="2">
        <v>0.06</v>
      </c>
    </row>
    <row r="14495" spans="1:3" x14ac:dyDescent="0.25">
      <c r="A14495" t="s">
        <v>2</v>
      </c>
      <c r="B14495" s="1">
        <v>44793.9375</v>
      </c>
      <c r="C14495" s="2">
        <v>6.5000000000000002E-2</v>
      </c>
    </row>
    <row r="14496" spans="1:3" x14ac:dyDescent="0.25">
      <c r="A14496" t="s">
        <v>2</v>
      </c>
      <c r="B14496" s="1">
        <v>44793.958333333336</v>
      </c>
      <c r="C14496" s="2">
        <v>7.2999999999999995E-2</v>
      </c>
    </row>
    <row r="14497" spans="1:3" x14ac:dyDescent="0.25">
      <c r="A14497" t="s">
        <v>2</v>
      </c>
      <c r="B14497" s="1">
        <v>44793.979166666664</v>
      </c>
      <c r="C14497" s="2">
        <v>9.4E-2</v>
      </c>
    </row>
    <row r="14498" spans="1:3" x14ac:dyDescent="0.25">
      <c r="A14498" t="s">
        <v>2</v>
      </c>
      <c r="B14498" s="1">
        <v>44794</v>
      </c>
      <c r="C14498" s="2">
        <v>8.6999999999999994E-2</v>
      </c>
    </row>
    <row r="14499" spans="1:3" x14ac:dyDescent="0.25">
      <c r="A14499" t="s">
        <v>2</v>
      </c>
      <c r="B14499" s="1">
        <v>44794.020833333336</v>
      </c>
      <c r="C14499" s="2">
        <v>5.8000000000000003E-2</v>
      </c>
    </row>
    <row r="14500" spans="1:3" x14ac:dyDescent="0.25">
      <c r="A14500" t="s">
        <v>2</v>
      </c>
      <c r="B14500" s="1">
        <v>44794.041666666664</v>
      </c>
      <c r="C14500" s="2">
        <v>3.2000000000000001E-2</v>
      </c>
    </row>
    <row r="14501" spans="1:3" x14ac:dyDescent="0.25">
      <c r="A14501" t="s">
        <v>2</v>
      </c>
      <c r="B14501" s="1">
        <v>44794.0625</v>
      </c>
      <c r="C14501" s="2">
        <v>0.06</v>
      </c>
    </row>
    <row r="14502" spans="1:3" x14ac:dyDescent="0.25">
      <c r="A14502" t="s">
        <v>2</v>
      </c>
      <c r="B14502" s="1">
        <v>44794.083333333336</v>
      </c>
      <c r="C14502" s="2">
        <v>0.77100000000000002</v>
      </c>
    </row>
    <row r="14503" spans="1:3" x14ac:dyDescent="0.25">
      <c r="A14503" t="s">
        <v>2</v>
      </c>
      <c r="B14503" s="1">
        <v>44794.104166666664</v>
      </c>
      <c r="C14503" s="2">
        <v>0.41199999999999998</v>
      </c>
    </row>
    <row r="14504" spans="1:3" x14ac:dyDescent="0.25">
      <c r="A14504" t="s">
        <v>2</v>
      </c>
      <c r="B14504" s="1">
        <v>44794.125</v>
      </c>
      <c r="C14504" s="2">
        <v>5.2999999999999999E-2</v>
      </c>
    </row>
    <row r="14505" spans="1:3" x14ac:dyDescent="0.25">
      <c r="A14505" t="s">
        <v>2</v>
      </c>
      <c r="B14505" s="1">
        <v>44794.145833333336</v>
      </c>
      <c r="C14505" s="2">
        <v>4.2999999999999997E-2</v>
      </c>
    </row>
    <row r="14506" spans="1:3" x14ac:dyDescent="0.25">
      <c r="A14506" t="s">
        <v>2</v>
      </c>
      <c r="B14506" s="1">
        <v>44794.166666666664</v>
      </c>
      <c r="C14506" s="2">
        <v>7.2999999999999995E-2</v>
      </c>
    </row>
    <row r="14507" spans="1:3" x14ac:dyDescent="0.25">
      <c r="A14507" t="s">
        <v>2</v>
      </c>
      <c r="B14507" s="1">
        <v>44794.1875</v>
      </c>
      <c r="C14507" s="2">
        <v>8.3000000000000004E-2</v>
      </c>
    </row>
    <row r="14508" spans="1:3" x14ac:dyDescent="0.25">
      <c r="A14508" t="s">
        <v>2</v>
      </c>
      <c r="B14508" s="1">
        <v>44794.208333333336</v>
      </c>
      <c r="C14508" s="2">
        <v>0.106</v>
      </c>
    </row>
    <row r="14509" spans="1:3" x14ac:dyDescent="0.25">
      <c r="A14509" t="s">
        <v>2</v>
      </c>
      <c r="B14509" s="1">
        <v>44794.229166666664</v>
      </c>
      <c r="C14509" s="2">
        <v>7.1999999999999995E-2</v>
      </c>
    </row>
    <row r="14510" spans="1:3" x14ac:dyDescent="0.25">
      <c r="A14510" t="s">
        <v>2</v>
      </c>
      <c r="B14510" s="1">
        <v>44794.25</v>
      </c>
      <c r="C14510" s="2">
        <v>5.2999999999999999E-2</v>
      </c>
    </row>
    <row r="14511" spans="1:3" x14ac:dyDescent="0.25">
      <c r="A14511" t="s">
        <v>2</v>
      </c>
      <c r="B14511" s="1">
        <v>44794.270833333336</v>
      </c>
      <c r="C14511" s="2">
        <v>5.5E-2</v>
      </c>
    </row>
    <row r="14512" spans="1:3" x14ac:dyDescent="0.25">
      <c r="A14512" t="s">
        <v>2</v>
      </c>
      <c r="B14512" s="1">
        <v>44794.291666666664</v>
      </c>
      <c r="C14512" s="2">
        <v>4.1000000000000002E-2</v>
      </c>
    </row>
    <row r="14513" spans="1:3" x14ac:dyDescent="0.25">
      <c r="A14513" t="s">
        <v>2</v>
      </c>
      <c r="B14513" s="1">
        <v>44794.3125</v>
      </c>
      <c r="C14513" s="2">
        <v>0.442</v>
      </c>
    </row>
    <row r="14514" spans="1:3" x14ac:dyDescent="0.25">
      <c r="A14514" t="s">
        <v>2</v>
      </c>
      <c r="B14514" s="1">
        <v>44794.333333333336</v>
      </c>
      <c r="C14514" s="2">
        <v>3.5000000000000003E-2</v>
      </c>
    </row>
    <row r="14515" spans="1:3" x14ac:dyDescent="0.25">
      <c r="A14515" t="s">
        <v>2</v>
      </c>
      <c r="B14515" s="1">
        <v>44794.354166666664</v>
      </c>
      <c r="C14515" s="2">
        <v>5.6000000000000001E-2</v>
      </c>
    </row>
    <row r="14516" spans="1:3" x14ac:dyDescent="0.25">
      <c r="A14516" t="s">
        <v>2</v>
      </c>
      <c r="B14516" s="1">
        <v>44794.375</v>
      </c>
      <c r="C14516" s="2">
        <v>2.5999999999999999E-2</v>
      </c>
    </row>
    <row r="14517" spans="1:3" x14ac:dyDescent="0.25">
      <c r="A14517" t="s">
        <v>2</v>
      </c>
      <c r="B14517" s="1">
        <v>44794.395833333336</v>
      </c>
      <c r="C14517" s="2">
        <v>6.7000000000000004E-2</v>
      </c>
    </row>
    <row r="14518" spans="1:3" x14ac:dyDescent="0.25">
      <c r="A14518" t="s">
        <v>2</v>
      </c>
      <c r="B14518" s="1">
        <v>44794.416666666664</v>
      </c>
      <c r="C14518" s="2">
        <v>9.8000000000000004E-2</v>
      </c>
    </row>
    <row r="14519" spans="1:3" x14ac:dyDescent="0.25">
      <c r="A14519" t="s">
        <v>2</v>
      </c>
      <c r="B14519" s="1">
        <v>44794.4375</v>
      </c>
      <c r="C14519" s="2">
        <v>8.6999999999999994E-2</v>
      </c>
    </row>
    <row r="14520" spans="1:3" x14ac:dyDescent="0.25">
      <c r="A14520" t="s">
        <v>2</v>
      </c>
      <c r="B14520" s="1">
        <v>44794.458333333336</v>
      </c>
      <c r="C14520" s="2">
        <v>7.0999999999999994E-2</v>
      </c>
    </row>
    <row r="14521" spans="1:3" x14ac:dyDescent="0.25">
      <c r="A14521" t="s">
        <v>2</v>
      </c>
      <c r="B14521" s="1">
        <v>44794.479166666664</v>
      </c>
      <c r="C14521" s="2">
        <v>4.4999999999999998E-2</v>
      </c>
    </row>
    <row r="14522" spans="1:3" x14ac:dyDescent="0.25">
      <c r="A14522" t="s">
        <v>2</v>
      </c>
      <c r="B14522" s="1">
        <v>44794.5</v>
      </c>
      <c r="C14522" s="2">
        <v>5.8999999999999997E-2</v>
      </c>
    </row>
    <row r="14523" spans="1:3" x14ac:dyDescent="0.25">
      <c r="A14523" t="s">
        <v>2</v>
      </c>
      <c r="B14523" s="1">
        <v>44794.520833333336</v>
      </c>
      <c r="C14523" s="2">
        <v>2.5999999999999999E-2</v>
      </c>
    </row>
    <row r="14524" spans="1:3" x14ac:dyDescent="0.25">
      <c r="A14524" t="s">
        <v>2</v>
      </c>
      <c r="B14524" s="1">
        <v>44794.541666666664</v>
      </c>
      <c r="C14524" s="2">
        <v>0.51100000000000001</v>
      </c>
    </row>
    <row r="14525" spans="1:3" x14ac:dyDescent="0.25">
      <c r="A14525" t="s">
        <v>2</v>
      </c>
      <c r="B14525" s="1">
        <v>44794.5625</v>
      </c>
      <c r="C14525" s="2">
        <v>4.8000000000000001E-2</v>
      </c>
    </row>
    <row r="14526" spans="1:3" x14ac:dyDescent="0.25">
      <c r="A14526" t="s">
        <v>2</v>
      </c>
      <c r="B14526" s="1">
        <v>44794.583333333336</v>
      </c>
      <c r="C14526" s="2">
        <v>4.5999999999999999E-2</v>
      </c>
    </row>
    <row r="14527" spans="1:3" x14ac:dyDescent="0.25">
      <c r="A14527" t="s">
        <v>2</v>
      </c>
      <c r="B14527" s="1">
        <v>44794.604166666664</v>
      </c>
      <c r="C14527" s="2">
        <v>6.9000000000000006E-2</v>
      </c>
    </row>
    <row r="14528" spans="1:3" x14ac:dyDescent="0.25">
      <c r="A14528" t="s">
        <v>2</v>
      </c>
      <c r="B14528" s="1">
        <v>44794.625</v>
      </c>
      <c r="C14528" s="2">
        <v>7.4999999999999997E-2</v>
      </c>
    </row>
    <row r="14529" spans="1:3" x14ac:dyDescent="0.25">
      <c r="A14529" t="s">
        <v>2</v>
      </c>
      <c r="B14529" s="1">
        <v>44794.645833333336</v>
      </c>
      <c r="C14529" s="2">
        <v>0.106</v>
      </c>
    </row>
    <row r="14530" spans="1:3" x14ac:dyDescent="0.25">
      <c r="A14530" t="s">
        <v>2</v>
      </c>
      <c r="B14530" s="1">
        <v>44794.666666666664</v>
      </c>
      <c r="C14530" s="2">
        <v>7.3999999999999996E-2</v>
      </c>
    </row>
    <row r="14531" spans="1:3" x14ac:dyDescent="0.25">
      <c r="A14531" t="s">
        <v>2</v>
      </c>
      <c r="B14531" s="1">
        <v>44794.6875</v>
      </c>
      <c r="C14531" s="2">
        <v>4.2999999999999997E-2</v>
      </c>
    </row>
    <row r="14532" spans="1:3" x14ac:dyDescent="0.25">
      <c r="A14532" t="s">
        <v>2</v>
      </c>
      <c r="B14532" s="1">
        <v>44794.708333333336</v>
      </c>
      <c r="C14532" s="2">
        <v>4.4999999999999998E-2</v>
      </c>
    </row>
    <row r="14533" spans="1:3" x14ac:dyDescent="0.25">
      <c r="A14533" t="s">
        <v>2</v>
      </c>
      <c r="B14533" s="1">
        <v>44794.729166666664</v>
      </c>
      <c r="C14533" s="2">
        <v>4.4999999999999998E-2</v>
      </c>
    </row>
    <row r="14534" spans="1:3" x14ac:dyDescent="0.25">
      <c r="A14534" t="s">
        <v>2</v>
      </c>
      <c r="B14534" s="1">
        <v>44794.75</v>
      </c>
      <c r="C14534" s="2">
        <v>2.5000000000000001E-2</v>
      </c>
    </row>
    <row r="14535" spans="1:3" x14ac:dyDescent="0.25">
      <c r="A14535" t="s">
        <v>2</v>
      </c>
      <c r="B14535" s="1">
        <v>44794.770833333336</v>
      </c>
      <c r="C14535" s="2">
        <v>2.7E-2</v>
      </c>
    </row>
    <row r="14536" spans="1:3" x14ac:dyDescent="0.25">
      <c r="A14536" t="s">
        <v>2</v>
      </c>
      <c r="B14536" s="1">
        <v>44794.791666666664</v>
      </c>
      <c r="C14536" s="2">
        <v>0.06</v>
      </c>
    </row>
    <row r="14537" spans="1:3" x14ac:dyDescent="0.25">
      <c r="A14537" t="s">
        <v>2</v>
      </c>
      <c r="B14537" s="1">
        <v>44794.8125</v>
      </c>
      <c r="C14537" s="2">
        <v>5.8999999999999997E-2</v>
      </c>
    </row>
    <row r="14538" spans="1:3" x14ac:dyDescent="0.25">
      <c r="A14538" t="s">
        <v>2</v>
      </c>
      <c r="B14538" s="1">
        <v>44794.833333333336</v>
      </c>
      <c r="C14538" s="2">
        <v>7.2999999999999995E-2</v>
      </c>
    </row>
    <row r="14539" spans="1:3" x14ac:dyDescent="0.25">
      <c r="A14539" t="s">
        <v>2</v>
      </c>
      <c r="B14539" s="1">
        <v>44794.854166666664</v>
      </c>
      <c r="C14539" s="2">
        <v>9.2999999999999999E-2</v>
      </c>
    </row>
    <row r="14540" spans="1:3" x14ac:dyDescent="0.25">
      <c r="A14540" t="s">
        <v>2</v>
      </c>
      <c r="B14540" s="1">
        <v>44794.875</v>
      </c>
      <c r="C14540" s="2">
        <v>9.1999999999999998E-2</v>
      </c>
    </row>
    <row r="14541" spans="1:3" x14ac:dyDescent="0.25">
      <c r="A14541" t="s">
        <v>2</v>
      </c>
      <c r="B14541" s="1">
        <v>44794.895833333336</v>
      </c>
      <c r="C14541" s="2">
        <v>5.8999999999999997E-2</v>
      </c>
    </row>
    <row r="14542" spans="1:3" x14ac:dyDescent="0.25">
      <c r="A14542" t="s">
        <v>2</v>
      </c>
      <c r="B14542" s="1">
        <v>44794.916666666664</v>
      </c>
      <c r="C14542" s="2">
        <v>2.7E-2</v>
      </c>
    </row>
    <row r="14543" spans="1:3" x14ac:dyDescent="0.25">
      <c r="A14543" t="s">
        <v>2</v>
      </c>
      <c r="B14543" s="1">
        <v>44794.9375</v>
      </c>
      <c r="C14543" s="2">
        <v>6.0999999999999999E-2</v>
      </c>
    </row>
    <row r="14544" spans="1:3" x14ac:dyDescent="0.25">
      <c r="A14544" t="s">
        <v>2</v>
      </c>
      <c r="B14544" s="1">
        <v>44794.958333333336</v>
      </c>
      <c r="C14544" s="2">
        <v>2.9000000000000001E-2</v>
      </c>
    </row>
    <row r="14545" spans="1:3" x14ac:dyDescent="0.25">
      <c r="A14545" t="s">
        <v>2</v>
      </c>
      <c r="B14545" s="1">
        <v>44794.979166666664</v>
      </c>
      <c r="C14545" s="2">
        <v>2.5000000000000001E-2</v>
      </c>
    </row>
    <row r="14546" spans="1:3" x14ac:dyDescent="0.25">
      <c r="A14546" t="s">
        <v>2</v>
      </c>
      <c r="B14546" s="1">
        <v>44795</v>
      </c>
      <c r="C14546" s="2">
        <v>4.4999999999999998E-2</v>
      </c>
    </row>
    <row r="14547" spans="1:3" x14ac:dyDescent="0.25">
      <c r="A14547" t="s">
        <v>2</v>
      </c>
      <c r="B14547" s="1">
        <v>44795.020833333336</v>
      </c>
      <c r="C14547" s="2">
        <v>5.3999999999999999E-2</v>
      </c>
    </row>
    <row r="14548" spans="1:3" x14ac:dyDescent="0.25">
      <c r="A14548" t="s">
        <v>2</v>
      </c>
      <c r="B14548" s="1">
        <v>44795.041666666664</v>
      </c>
      <c r="C14548" s="2">
        <v>7.5999999999999998E-2</v>
      </c>
    </row>
    <row r="14549" spans="1:3" x14ac:dyDescent="0.25">
      <c r="A14549" t="s">
        <v>2</v>
      </c>
      <c r="B14549" s="1">
        <v>44795.0625</v>
      </c>
      <c r="C14549" s="2">
        <v>7.3999999999999996E-2</v>
      </c>
    </row>
    <row r="14550" spans="1:3" x14ac:dyDescent="0.25">
      <c r="A14550" t="s">
        <v>2</v>
      </c>
      <c r="B14550" s="1">
        <v>44795.083333333336</v>
      </c>
      <c r="C14550" s="2">
        <v>0.88100000000000001</v>
      </c>
    </row>
    <row r="14551" spans="1:3" x14ac:dyDescent="0.25">
      <c r="A14551" t="s">
        <v>2</v>
      </c>
      <c r="B14551" s="1">
        <v>44795.104166666664</v>
      </c>
      <c r="C14551" s="2">
        <v>0.41699999999999998</v>
      </c>
    </row>
    <row r="14552" spans="1:3" x14ac:dyDescent="0.25">
      <c r="A14552" t="s">
        <v>2</v>
      </c>
      <c r="B14552" s="1">
        <v>44795.125</v>
      </c>
      <c r="C14552" s="2">
        <v>3.5000000000000003E-2</v>
      </c>
    </row>
    <row r="14553" spans="1:3" x14ac:dyDescent="0.25">
      <c r="A14553" t="s">
        <v>2</v>
      </c>
      <c r="B14553" s="1">
        <v>44795.145833333336</v>
      </c>
      <c r="C14553" s="2">
        <v>4.8000000000000001E-2</v>
      </c>
    </row>
    <row r="14554" spans="1:3" x14ac:dyDescent="0.25">
      <c r="A14554" t="s">
        <v>2</v>
      </c>
      <c r="B14554" s="1">
        <v>44795.166666666664</v>
      </c>
      <c r="C14554" s="2">
        <v>4.8000000000000001E-2</v>
      </c>
    </row>
    <row r="14555" spans="1:3" x14ac:dyDescent="0.25">
      <c r="A14555" t="s">
        <v>2</v>
      </c>
      <c r="B14555" s="1">
        <v>44795.1875</v>
      </c>
      <c r="C14555" s="2">
        <v>2.7E-2</v>
      </c>
    </row>
    <row r="14556" spans="1:3" x14ac:dyDescent="0.25">
      <c r="A14556" t="s">
        <v>2</v>
      </c>
      <c r="B14556" s="1">
        <v>44795.208333333336</v>
      </c>
      <c r="C14556" s="2">
        <v>2.9000000000000001E-2</v>
      </c>
    </row>
    <row r="14557" spans="1:3" x14ac:dyDescent="0.25">
      <c r="A14557" t="s">
        <v>2</v>
      </c>
      <c r="B14557" s="1">
        <v>44795.229166666664</v>
      </c>
      <c r="C14557" s="2">
        <v>6.2E-2</v>
      </c>
    </row>
    <row r="14558" spans="1:3" x14ac:dyDescent="0.25">
      <c r="A14558" t="s">
        <v>2</v>
      </c>
      <c r="B14558" s="1">
        <v>44795.25</v>
      </c>
      <c r="C14558" s="2">
        <v>5.6000000000000001E-2</v>
      </c>
    </row>
    <row r="14559" spans="1:3" x14ac:dyDescent="0.25">
      <c r="A14559" t="s">
        <v>2</v>
      </c>
      <c r="B14559" s="1">
        <v>44795.270833333336</v>
      </c>
      <c r="C14559" s="2">
        <v>7.4999999999999997E-2</v>
      </c>
    </row>
    <row r="14560" spans="1:3" x14ac:dyDescent="0.25">
      <c r="A14560" t="s">
        <v>2</v>
      </c>
      <c r="B14560" s="1">
        <v>44795.291666666664</v>
      </c>
      <c r="C14560" s="2">
        <v>0.24099999999999999</v>
      </c>
    </row>
    <row r="14561" spans="1:3" x14ac:dyDescent="0.25">
      <c r="A14561" t="s">
        <v>2</v>
      </c>
      <c r="B14561" s="1">
        <v>44795.3125</v>
      </c>
      <c r="C14561" s="2">
        <v>0.39</v>
      </c>
    </row>
    <row r="14562" spans="1:3" x14ac:dyDescent="0.25">
      <c r="A14562" t="s">
        <v>2</v>
      </c>
      <c r="B14562" s="1">
        <v>44795.333333333336</v>
      </c>
      <c r="C14562" s="2">
        <v>6.7000000000000004E-2</v>
      </c>
    </row>
    <row r="14563" spans="1:3" x14ac:dyDescent="0.25">
      <c r="A14563" t="s">
        <v>2</v>
      </c>
      <c r="B14563" s="1">
        <v>44795.354166666664</v>
      </c>
      <c r="C14563" s="2">
        <v>2.7E-2</v>
      </c>
    </row>
    <row r="14564" spans="1:3" x14ac:dyDescent="0.25">
      <c r="A14564" t="s">
        <v>2</v>
      </c>
      <c r="B14564" s="1">
        <v>44795.375</v>
      </c>
      <c r="C14564" s="2">
        <v>0.06</v>
      </c>
    </row>
    <row r="14565" spans="1:3" x14ac:dyDescent="0.25">
      <c r="A14565" t="s">
        <v>2</v>
      </c>
      <c r="B14565" s="1">
        <v>44795.395833333336</v>
      </c>
      <c r="C14565" s="2">
        <v>2.8000000000000001E-2</v>
      </c>
    </row>
    <row r="14566" spans="1:3" x14ac:dyDescent="0.25">
      <c r="A14566" t="s">
        <v>2</v>
      </c>
      <c r="B14566" s="1">
        <v>44795.416666666664</v>
      </c>
      <c r="C14566" s="2">
        <v>2.5000000000000001E-2</v>
      </c>
    </row>
    <row r="14567" spans="1:3" x14ac:dyDescent="0.25">
      <c r="A14567" t="s">
        <v>2</v>
      </c>
      <c r="B14567" s="1">
        <v>44795.4375</v>
      </c>
      <c r="C14567" s="2">
        <v>4.3999999999999997E-2</v>
      </c>
    </row>
    <row r="14568" spans="1:3" x14ac:dyDescent="0.25">
      <c r="A14568" t="s">
        <v>2</v>
      </c>
      <c r="B14568" s="1">
        <v>44795.458333333336</v>
      </c>
      <c r="C14568" s="2">
        <v>4.5999999999999999E-2</v>
      </c>
    </row>
    <row r="14569" spans="1:3" x14ac:dyDescent="0.25">
      <c r="A14569" t="s">
        <v>2</v>
      </c>
      <c r="B14569" s="1">
        <v>44795.479166666664</v>
      </c>
      <c r="C14569" s="2">
        <v>7.3999999999999996E-2</v>
      </c>
    </row>
    <row r="14570" spans="1:3" x14ac:dyDescent="0.25">
      <c r="A14570" t="s">
        <v>2</v>
      </c>
      <c r="B14570" s="1">
        <v>44795.5</v>
      </c>
      <c r="C14570" s="2">
        <v>7.1999999999999995E-2</v>
      </c>
    </row>
    <row r="14571" spans="1:3" x14ac:dyDescent="0.25">
      <c r="A14571" t="s">
        <v>2</v>
      </c>
      <c r="B14571" s="1">
        <v>44795.520833333336</v>
      </c>
      <c r="C14571" s="2">
        <v>0.106</v>
      </c>
    </row>
    <row r="14572" spans="1:3" x14ac:dyDescent="0.25">
      <c r="A14572" t="s">
        <v>2</v>
      </c>
      <c r="B14572" s="1">
        <v>44795.541666666664</v>
      </c>
      <c r="C14572" s="2">
        <v>0.56399999999999995</v>
      </c>
    </row>
    <row r="14573" spans="1:3" x14ac:dyDescent="0.25">
      <c r="A14573" t="s">
        <v>2</v>
      </c>
      <c r="B14573" s="1">
        <v>44795.5625</v>
      </c>
      <c r="C14573" s="2">
        <v>2.7E-2</v>
      </c>
    </row>
    <row r="14574" spans="1:3" x14ac:dyDescent="0.25">
      <c r="A14574" t="s">
        <v>2</v>
      </c>
      <c r="B14574" s="1">
        <v>44795.583333333336</v>
      </c>
      <c r="C14574" s="2">
        <v>4.3999999999999997E-2</v>
      </c>
    </row>
    <row r="14575" spans="1:3" x14ac:dyDescent="0.25">
      <c r="A14575" t="s">
        <v>2</v>
      </c>
      <c r="B14575" s="1">
        <v>44795.604166666664</v>
      </c>
      <c r="C14575" s="2">
        <v>0.05</v>
      </c>
    </row>
    <row r="14576" spans="1:3" x14ac:dyDescent="0.25">
      <c r="A14576" t="s">
        <v>2</v>
      </c>
      <c r="B14576" s="1">
        <v>44795.625</v>
      </c>
      <c r="C14576" s="2">
        <v>2.5999999999999999E-2</v>
      </c>
    </row>
    <row r="14577" spans="1:3" x14ac:dyDescent="0.25">
      <c r="A14577" t="s">
        <v>2</v>
      </c>
      <c r="B14577" s="1">
        <v>44795.645833333336</v>
      </c>
      <c r="C14577" s="2">
        <v>2.5000000000000001E-2</v>
      </c>
    </row>
    <row r="14578" spans="1:3" x14ac:dyDescent="0.25">
      <c r="A14578" t="s">
        <v>2</v>
      </c>
      <c r="B14578" s="1">
        <v>44795.666666666664</v>
      </c>
      <c r="C14578" s="2">
        <v>6.7000000000000004E-2</v>
      </c>
    </row>
    <row r="14579" spans="1:3" x14ac:dyDescent="0.25">
      <c r="A14579" t="s">
        <v>2</v>
      </c>
      <c r="B14579" s="1">
        <v>44795.6875</v>
      </c>
      <c r="C14579" s="2">
        <v>8.3000000000000004E-2</v>
      </c>
    </row>
    <row r="14580" spans="1:3" x14ac:dyDescent="0.25">
      <c r="A14580" t="s">
        <v>2</v>
      </c>
      <c r="B14580" s="1">
        <v>44795.708333333336</v>
      </c>
      <c r="C14580" s="2">
        <v>7.1999999999999995E-2</v>
      </c>
    </row>
    <row r="14581" spans="1:3" x14ac:dyDescent="0.25">
      <c r="A14581" t="s">
        <v>2</v>
      </c>
      <c r="B14581" s="1">
        <v>44795.729166666664</v>
      </c>
      <c r="C14581" s="2">
        <v>8.5000000000000006E-2</v>
      </c>
    </row>
    <row r="14582" spans="1:3" x14ac:dyDescent="0.25">
      <c r="A14582" t="s">
        <v>2</v>
      </c>
      <c r="B14582" s="1">
        <v>44795.75</v>
      </c>
      <c r="C14582" s="2">
        <v>9.4E-2</v>
      </c>
    </row>
    <row r="14583" spans="1:3" x14ac:dyDescent="0.25">
      <c r="A14583" t="s">
        <v>2</v>
      </c>
      <c r="B14583" s="1">
        <v>44795.770833333336</v>
      </c>
      <c r="C14583" s="2">
        <v>2.5000000000000001E-2</v>
      </c>
    </row>
    <row r="14584" spans="1:3" x14ac:dyDescent="0.25">
      <c r="A14584" t="s">
        <v>2</v>
      </c>
      <c r="B14584" s="1">
        <v>44795.791666666664</v>
      </c>
      <c r="C14584" s="2">
        <v>2.5000000000000001E-2</v>
      </c>
    </row>
    <row r="14585" spans="1:3" x14ac:dyDescent="0.25">
      <c r="A14585" t="s">
        <v>2</v>
      </c>
      <c r="B14585" s="1">
        <v>44795.8125</v>
      </c>
      <c r="C14585" s="2">
        <v>5.6000000000000001E-2</v>
      </c>
    </row>
    <row r="14586" spans="1:3" x14ac:dyDescent="0.25">
      <c r="A14586" t="s">
        <v>2</v>
      </c>
      <c r="B14586" s="1">
        <v>44795.833333333336</v>
      </c>
      <c r="C14586" s="2">
        <v>3.4000000000000002E-2</v>
      </c>
    </row>
    <row r="14587" spans="1:3" x14ac:dyDescent="0.25">
      <c r="A14587" t="s">
        <v>2</v>
      </c>
      <c r="B14587" s="1">
        <v>44795.854166666664</v>
      </c>
      <c r="C14587" s="2">
        <v>2.5999999999999999E-2</v>
      </c>
    </row>
    <row r="14588" spans="1:3" x14ac:dyDescent="0.25">
      <c r="A14588" t="s">
        <v>2</v>
      </c>
      <c r="B14588" s="1">
        <v>44795.875</v>
      </c>
      <c r="C14588" s="2">
        <v>0.05</v>
      </c>
    </row>
    <row r="14589" spans="1:3" x14ac:dyDescent="0.25">
      <c r="A14589" t="s">
        <v>2</v>
      </c>
      <c r="B14589" s="1">
        <v>44795.895833333336</v>
      </c>
      <c r="C14589" s="2">
        <v>0.10100000000000001</v>
      </c>
    </row>
    <row r="14590" spans="1:3" x14ac:dyDescent="0.25">
      <c r="A14590" t="s">
        <v>2</v>
      </c>
      <c r="B14590" s="1">
        <v>44795.916666666664</v>
      </c>
      <c r="C14590" s="2">
        <v>7.1999999999999995E-2</v>
      </c>
    </row>
    <row r="14591" spans="1:3" x14ac:dyDescent="0.25">
      <c r="A14591" t="s">
        <v>2</v>
      </c>
      <c r="B14591" s="1">
        <v>44795.9375</v>
      </c>
      <c r="C14591" s="2">
        <v>7.0999999999999994E-2</v>
      </c>
    </row>
    <row r="14592" spans="1:3" x14ac:dyDescent="0.25">
      <c r="A14592" t="s">
        <v>2</v>
      </c>
      <c r="B14592" s="1">
        <v>44795.958333333336</v>
      </c>
      <c r="C14592" s="2">
        <v>9.6000000000000002E-2</v>
      </c>
    </row>
    <row r="14593" spans="1:3" x14ac:dyDescent="0.25">
      <c r="A14593" t="s">
        <v>2</v>
      </c>
      <c r="B14593" s="1">
        <v>44795.979166666664</v>
      </c>
      <c r="C14593" s="2">
        <v>3.4000000000000002E-2</v>
      </c>
    </row>
    <row r="14594" spans="1:3" x14ac:dyDescent="0.25">
      <c r="A14594" t="s">
        <v>2</v>
      </c>
      <c r="B14594" s="1">
        <v>44796</v>
      </c>
      <c r="C14594" s="2">
        <v>2.5000000000000001E-2</v>
      </c>
    </row>
    <row r="14595" spans="1:3" x14ac:dyDescent="0.25">
      <c r="A14595" t="s">
        <v>2</v>
      </c>
      <c r="B14595" s="1">
        <v>44796.020833333336</v>
      </c>
      <c r="C14595" s="2">
        <v>4.2000000000000003E-2</v>
      </c>
    </row>
    <row r="14596" spans="1:3" x14ac:dyDescent="0.25">
      <c r="A14596" t="s">
        <v>2</v>
      </c>
      <c r="B14596" s="1">
        <v>44796.041666666664</v>
      </c>
      <c r="C14596" s="2">
        <v>0.05</v>
      </c>
    </row>
    <row r="14597" spans="1:3" x14ac:dyDescent="0.25">
      <c r="A14597" t="s">
        <v>2</v>
      </c>
      <c r="B14597" s="1">
        <v>44796.0625</v>
      </c>
      <c r="C14597" s="2">
        <v>2.5000000000000001E-2</v>
      </c>
    </row>
    <row r="14598" spans="1:3" x14ac:dyDescent="0.25">
      <c r="A14598" t="s">
        <v>2</v>
      </c>
      <c r="B14598" s="1">
        <v>44796.083333333336</v>
      </c>
      <c r="C14598" s="2">
        <v>0.81399999999999995</v>
      </c>
    </row>
    <row r="14599" spans="1:3" x14ac:dyDescent="0.25">
      <c r="A14599" t="s">
        <v>2</v>
      </c>
      <c r="B14599" s="1">
        <v>44796.104166666664</v>
      </c>
      <c r="C14599" s="2">
        <v>0.43099999999999999</v>
      </c>
    </row>
    <row r="14600" spans="1:3" x14ac:dyDescent="0.25">
      <c r="A14600" t="s">
        <v>2</v>
      </c>
      <c r="B14600" s="1">
        <v>44796.125</v>
      </c>
      <c r="C14600" s="2">
        <v>8.1000000000000003E-2</v>
      </c>
    </row>
    <row r="14601" spans="1:3" x14ac:dyDescent="0.25">
      <c r="A14601" t="s">
        <v>2</v>
      </c>
      <c r="B14601" s="1">
        <v>44796.145833333336</v>
      </c>
      <c r="C14601" s="2">
        <v>7.3999999999999996E-2</v>
      </c>
    </row>
    <row r="14602" spans="1:3" x14ac:dyDescent="0.25">
      <c r="A14602" t="s">
        <v>2</v>
      </c>
      <c r="B14602" s="1">
        <v>44796.166666666664</v>
      </c>
      <c r="C14602" s="2">
        <v>8.5999999999999993E-2</v>
      </c>
    </row>
    <row r="14603" spans="1:3" x14ac:dyDescent="0.25">
      <c r="A14603" t="s">
        <v>2</v>
      </c>
      <c r="B14603" s="1">
        <v>44796.1875</v>
      </c>
      <c r="C14603" s="2">
        <v>4.8000000000000001E-2</v>
      </c>
    </row>
    <row r="14604" spans="1:3" x14ac:dyDescent="0.25">
      <c r="A14604" t="s">
        <v>2</v>
      </c>
      <c r="B14604" s="1">
        <v>44796.208333333336</v>
      </c>
      <c r="C14604" s="2">
        <v>2.8000000000000001E-2</v>
      </c>
    </row>
    <row r="14605" spans="1:3" x14ac:dyDescent="0.25">
      <c r="A14605" t="s">
        <v>2</v>
      </c>
      <c r="B14605" s="1">
        <v>44796.229166666664</v>
      </c>
      <c r="C14605" s="2">
        <v>3.1E-2</v>
      </c>
    </row>
    <row r="14606" spans="1:3" x14ac:dyDescent="0.25">
      <c r="A14606" t="s">
        <v>2</v>
      </c>
      <c r="B14606" s="1">
        <v>44796.25</v>
      </c>
      <c r="C14606" s="2">
        <v>6.0999999999999999E-2</v>
      </c>
    </row>
    <row r="14607" spans="1:3" x14ac:dyDescent="0.25">
      <c r="A14607" t="s">
        <v>2</v>
      </c>
      <c r="B14607" s="1">
        <v>44796.270833333336</v>
      </c>
      <c r="C14607" s="2">
        <v>2.9000000000000001E-2</v>
      </c>
    </row>
    <row r="14608" spans="1:3" x14ac:dyDescent="0.25">
      <c r="A14608" t="s">
        <v>2</v>
      </c>
      <c r="B14608" s="1">
        <v>44796.291666666664</v>
      </c>
      <c r="C14608" s="2">
        <v>0.52600000000000002</v>
      </c>
    </row>
    <row r="14609" spans="1:3" x14ac:dyDescent="0.25">
      <c r="A14609" t="s">
        <v>2</v>
      </c>
      <c r="B14609" s="1">
        <v>44796.3125</v>
      </c>
      <c r="C14609" s="2">
        <v>9.8000000000000004E-2</v>
      </c>
    </row>
    <row r="14610" spans="1:3" x14ac:dyDescent="0.25">
      <c r="A14610" t="s">
        <v>2</v>
      </c>
      <c r="B14610" s="1">
        <v>44796.333333333336</v>
      </c>
      <c r="C14610" s="2">
        <v>9.0999999999999998E-2</v>
      </c>
    </row>
    <row r="14611" spans="1:3" x14ac:dyDescent="0.25">
      <c r="A14611" t="s">
        <v>2</v>
      </c>
      <c r="B14611" s="1">
        <v>44796.354166666664</v>
      </c>
      <c r="C14611" s="2">
        <v>7.0999999999999994E-2</v>
      </c>
    </row>
    <row r="14612" spans="1:3" x14ac:dyDescent="0.25">
      <c r="A14612" t="s">
        <v>2</v>
      </c>
      <c r="B14612" s="1">
        <v>44796.375</v>
      </c>
      <c r="C14612" s="2">
        <v>7.8E-2</v>
      </c>
    </row>
    <row r="14613" spans="1:3" x14ac:dyDescent="0.25">
      <c r="A14613" t="s">
        <v>2</v>
      </c>
      <c r="B14613" s="1">
        <v>44796.395833333336</v>
      </c>
      <c r="C14613" s="2">
        <v>6.6000000000000003E-2</v>
      </c>
    </row>
    <row r="14614" spans="1:3" x14ac:dyDescent="0.25">
      <c r="A14614" t="s">
        <v>2</v>
      </c>
      <c r="B14614" s="1">
        <v>44796.416666666664</v>
      </c>
      <c r="C14614" s="2">
        <v>2.5999999999999999E-2</v>
      </c>
    </row>
    <row r="14615" spans="1:3" x14ac:dyDescent="0.25">
      <c r="A14615" t="s">
        <v>2</v>
      </c>
      <c r="B14615" s="1">
        <v>44796.4375</v>
      </c>
      <c r="C14615" s="2">
        <v>2.5000000000000001E-2</v>
      </c>
    </row>
    <row r="14616" spans="1:3" x14ac:dyDescent="0.25">
      <c r="A14616" t="s">
        <v>2</v>
      </c>
      <c r="B14616" s="1">
        <v>44796.458333333336</v>
      </c>
      <c r="C14616" s="2">
        <v>5.1999999999999998E-2</v>
      </c>
    </row>
    <row r="14617" spans="1:3" x14ac:dyDescent="0.25">
      <c r="A14617" t="s">
        <v>2</v>
      </c>
      <c r="B14617" s="1">
        <v>44796.479166666664</v>
      </c>
      <c r="C14617" s="2">
        <v>3.7999999999999999E-2</v>
      </c>
    </row>
    <row r="14618" spans="1:3" x14ac:dyDescent="0.25">
      <c r="A14618" t="s">
        <v>2</v>
      </c>
      <c r="B14618" s="1">
        <v>44796.5</v>
      </c>
      <c r="C14618" s="2">
        <v>2.7E-2</v>
      </c>
    </row>
    <row r="14619" spans="1:3" x14ac:dyDescent="0.25">
      <c r="A14619" t="s">
        <v>2</v>
      </c>
      <c r="B14619" s="1">
        <v>44796.520833333336</v>
      </c>
      <c r="C14619" s="2">
        <v>8.5999999999999993E-2</v>
      </c>
    </row>
    <row r="14620" spans="1:3" x14ac:dyDescent="0.25">
      <c r="A14620" t="s">
        <v>2</v>
      </c>
      <c r="B14620" s="1">
        <v>44796.541666666664</v>
      </c>
      <c r="C14620" s="2">
        <v>0.57499999999999996</v>
      </c>
    </row>
    <row r="14621" spans="1:3" x14ac:dyDescent="0.25">
      <c r="A14621" t="s">
        <v>2</v>
      </c>
      <c r="B14621" s="1">
        <v>44796.5625</v>
      </c>
      <c r="C14621" s="2">
        <v>7.2999999999999995E-2</v>
      </c>
    </row>
    <row r="14622" spans="1:3" x14ac:dyDescent="0.25">
      <c r="A14622" t="s">
        <v>2</v>
      </c>
      <c r="B14622" s="1">
        <v>44796.583333333336</v>
      </c>
      <c r="C14622" s="2">
        <v>6.7000000000000004E-2</v>
      </c>
    </row>
    <row r="14623" spans="1:3" x14ac:dyDescent="0.25">
      <c r="A14623" t="s">
        <v>2</v>
      </c>
      <c r="B14623" s="1">
        <v>44796.604166666664</v>
      </c>
      <c r="C14623" s="2">
        <v>5.6000000000000001E-2</v>
      </c>
    </row>
    <row r="14624" spans="1:3" x14ac:dyDescent="0.25">
      <c r="A14624" t="s">
        <v>2</v>
      </c>
      <c r="B14624" s="1">
        <v>44796.625</v>
      </c>
      <c r="C14624" s="2">
        <v>3.6999999999999998E-2</v>
      </c>
    </row>
    <row r="14625" spans="1:3" x14ac:dyDescent="0.25">
      <c r="A14625" t="s">
        <v>2</v>
      </c>
      <c r="B14625" s="1">
        <v>44796.645833333336</v>
      </c>
      <c r="C14625" s="2">
        <v>2.5000000000000001E-2</v>
      </c>
    </row>
    <row r="14626" spans="1:3" x14ac:dyDescent="0.25">
      <c r="A14626" t="s">
        <v>2</v>
      </c>
      <c r="B14626" s="1">
        <v>44796.666666666664</v>
      </c>
      <c r="C14626" s="2">
        <v>3.7999999999999999E-2</v>
      </c>
    </row>
    <row r="14627" spans="1:3" x14ac:dyDescent="0.25">
      <c r="A14627" t="s">
        <v>2</v>
      </c>
      <c r="B14627" s="1">
        <v>44796.6875</v>
      </c>
      <c r="C14627" s="2">
        <v>5.2999999999999999E-2</v>
      </c>
    </row>
    <row r="14628" spans="1:3" x14ac:dyDescent="0.25">
      <c r="A14628" t="s">
        <v>2</v>
      </c>
      <c r="B14628" s="1">
        <v>44796.708333333336</v>
      </c>
      <c r="C14628" s="2">
        <v>0.05</v>
      </c>
    </row>
    <row r="14629" spans="1:3" x14ac:dyDescent="0.25">
      <c r="A14629" t="s">
        <v>2</v>
      </c>
      <c r="B14629" s="1">
        <v>44796.729166666664</v>
      </c>
      <c r="C14629" s="2">
        <v>7.2999999999999995E-2</v>
      </c>
    </row>
    <row r="14630" spans="1:3" x14ac:dyDescent="0.25">
      <c r="A14630" t="s">
        <v>2</v>
      </c>
      <c r="B14630" s="1">
        <v>44796.75</v>
      </c>
      <c r="C14630" s="2">
        <v>0.10299999999999999</v>
      </c>
    </row>
    <row r="14631" spans="1:3" x14ac:dyDescent="0.25">
      <c r="A14631" t="s">
        <v>2</v>
      </c>
      <c r="B14631" s="1">
        <v>44796.770833333336</v>
      </c>
      <c r="C14631" s="2">
        <v>0.08</v>
      </c>
    </row>
    <row r="14632" spans="1:3" x14ac:dyDescent="0.25">
      <c r="A14632" t="s">
        <v>2</v>
      </c>
      <c r="B14632" s="1">
        <v>44796.791666666664</v>
      </c>
      <c r="C14632" s="2">
        <v>5.0999999999999997E-2</v>
      </c>
    </row>
    <row r="14633" spans="1:3" x14ac:dyDescent="0.25">
      <c r="A14633" t="s">
        <v>2</v>
      </c>
      <c r="B14633" s="1">
        <v>44796.8125</v>
      </c>
      <c r="C14633" s="2">
        <v>4.1000000000000002E-2</v>
      </c>
    </row>
    <row r="14634" spans="1:3" x14ac:dyDescent="0.25">
      <c r="A14634" t="s">
        <v>2</v>
      </c>
      <c r="B14634" s="1">
        <v>44796.833333333336</v>
      </c>
      <c r="C14634" s="2">
        <v>5.0999999999999997E-2</v>
      </c>
    </row>
    <row r="14635" spans="1:3" x14ac:dyDescent="0.25">
      <c r="A14635" t="s">
        <v>2</v>
      </c>
      <c r="B14635" s="1">
        <v>44796.854166666664</v>
      </c>
      <c r="C14635" s="2">
        <v>2.5000000000000001E-2</v>
      </c>
    </row>
    <row r="14636" spans="1:3" x14ac:dyDescent="0.25">
      <c r="A14636" t="s">
        <v>2</v>
      </c>
      <c r="B14636" s="1">
        <v>44796.875</v>
      </c>
      <c r="C14636" s="2">
        <v>2.5000000000000001E-2</v>
      </c>
    </row>
    <row r="14637" spans="1:3" x14ac:dyDescent="0.25">
      <c r="A14637" t="s">
        <v>2</v>
      </c>
      <c r="B14637" s="1">
        <v>44796.895833333336</v>
      </c>
      <c r="C14637" s="2">
        <v>5.8999999999999997E-2</v>
      </c>
    </row>
    <row r="14638" spans="1:3" x14ac:dyDescent="0.25">
      <c r="A14638" t="s">
        <v>2</v>
      </c>
      <c r="B14638" s="1">
        <v>44796.916666666664</v>
      </c>
      <c r="C14638" s="2">
        <v>6.7000000000000004E-2</v>
      </c>
    </row>
    <row r="14639" spans="1:3" x14ac:dyDescent="0.25">
      <c r="A14639" t="s">
        <v>2</v>
      </c>
      <c r="B14639" s="1">
        <v>44796.9375</v>
      </c>
      <c r="C14639" s="2">
        <v>7.2999999999999995E-2</v>
      </c>
    </row>
    <row r="14640" spans="1:3" x14ac:dyDescent="0.25">
      <c r="A14640" t="s">
        <v>2</v>
      </c>
      <c r="B14640" s="1">
        <v>44796.958333333336</v>
      </c>
      <c r="C14640" s="2">
        <v>0.09</v>
      </c>
    </row>
    <row r="14641" spans="1:3" x14ac:dyDescent="0.25">
      <c r="A14641" t="s">
        <v>2</v>
      </c>
      <c r="B14641" s="1">
        <v>44796.979166666664</v>
      </c>
      <c r="C14641" s="2">
        <v>9.1999999999999998E-2</v>
      </c>
    </row>
    <row r="14642" spans="1:3" x14ac:dyDescent="0.25">
      <c r="A14642" t="s">
        <v>2</v>
      </c>
      <c r="B14642" s="1">
        <v>44797</v>
      </c>
      <c r="C14642" s="2">
        <v>0.05</v>
      </c>
    </row>
    <row r="14643" spans="1:3" x14ac:dyDescent="0.25">
      <c r="A14643" t="s">
        <v>2</v>
      </c>
      <c r="B14643" s="1">
        <v>44797.020833333336</v>
      </c>
      <c r="C14643" s="2">
        <v>2.9000000000000001E-2</v>
      </c>
    </row>
    <row r="14644" spans="1:3" x14ac:dyDescent="0.25">
      <c r="A14644" t="s">
        <v>2</v>
      </c>
      <c r="B14644" s="1">
        <v>44797.041666666664</v>
      </c>
      <c r="C14644" s="2">
        <v>5.8999999999999997E-2</v>
      </c>
    </row>
    <row r="14645" spans="1:3" x14ac:dyDescent="0.25">
      <c r="A14645" t="s">
        <v>2</v>
      </c>
      <c r="B14645" s="1">
        <v>44797.0625</v>
      </c>
      <c r="C14645" s="2">
        <v>2.8000000000000001E-2</v>
      </c>
    </row>
    <row r="14646" spans="1:3" x14ac:dyDescent="0.25">
      <c r="A14646" t="s">
        <v>2</v>
      </c>
      <c r="B14646" s="1">
        <v>44797.083333333336</v>
      </c>
      <c r="C14646" s="2">
        <v>0.78700000000000003</v>
      </c>
    </row>
    <row r="14647" spans="1:3" x14ac:dyDescent="0.25">
      <c r="A14647" t="s">
        <v>2</v>
      </c>
      <c r="B14647" s="1">
        <v>44797.104166666664</v>
      </c>
      <c r="C14647" s="2">
        <v>0.40300000000000002</v>
      </c>
    </row>
    <row r="14648" spans="1:3" x14ac:dyDescent="0.25">
      <c r="A14648" t="s">
        <v>2</v>
      </c>
      <c r="B14648" s="1">
        <v>44797.125</v>
      </c>
      <c r="C14648" s="2">
        <v>7.5999999999999998E-2</v>
      </c>
    </row>
    <row r="14649" spans="1:3" x14ac:dyDescent="0.25">
      <c r="A14649" t="s">
        <v>2</v>
      </c>
      <c r="B14649" s="1">
        <v>44797.145833333336</v>
      </c>
      <c r="C14649" s="2">
        <v>7.5999999999999998E-2</v>
      </c>
    </row>
    <row r="14650" spans="1:3" x14ac:dyDescent="0.25">
      <c r="A14650" t="s">
        <v>2</v>
      </c>
      <c r="B14650" s="1">
        <v>44797.166666666664</v>
      </c>
      <c r="C14650" s="2">
        <v>8.4000000000000005E-2</v>
      </c>
    </row>
    <row r="14651" spans="1:3" x14ac:dyDescent="0.25">
      <c r="A14651" t="s">
        <v>2</v>
      </c>
      <c r="B14651" s="1">
        <v>44797.1875</v>
      </c>
      <c r="C14651" s="2">
        <v>0.104</v>
      </c>
    </row>
    <row r="14652" spans="1:3" x14ac:dyDescent="0.25">
      <c r="A14652" t="s">
        <v>2</v>
      </c>
      <c r="B14652" s="1">
        <v>44797.208333333336</v>
      </c>
      <c r="C14652" s="2">
        <v>6.0999999999999999E-2</v>
      </c>
    </row>
    <row r="14653" spans="1:3" x14ac:dyDescent="0.25">
      <c r="A14653" t="s">
        <v>2</v>
      </c>
      <c r="B14653" s="1">
        <v>44797.229166666664</v>
      </c>
      <c r="C14653" s="2">
        <v>2.8000000000000001E-2</v>
      </c>
    </row>
    <row r="14654" spans="1:3" x14ac:dyDescent="0.25">
      <c r="A14654" t="s">
        <v>2</v>
      </c>
      <c r="B14654" s="1">
        <v>44797.25</v>
      </c>
      <c r="C14654" s="2">
        <v>5.8000000000000003E-2</v>
      </c>
    </row>
    <row r="14655" spans="1:3" x14ac:dyDescent="0.25">
      <c r="A14655" t="s">
        <v>2</v>
      </c>
      <c r="B14655" s="1">
        <v>44797.270833333336</v>
      </c>
      <c r="C14655" s="2">
        <v>3.7999999999999999E-2</v>
      </c>
    </row>
    <row r="14656" spans="1:3" x14ac:dyDescent="0.25">
      <c r="A14656" t="s">
        <v>2</v>
      </c>
      <c r="B14656" s="1">
        <v>44797.291666666664</v>
      </c>
      <c r="C14656" s="2">
        <v>2.7E-2</v>
      </c>
    </row>
    <row r="14657" spans="1:3" x14ac:dyDescent="0.25">
      <c r="A14657" t="s">
        <v>2</v>
      </c>
      <c r="B14657" s="1">
        <v>44797.3125</v>
      </c>
      <c r="C14657" s="2">
        <v>0.47</v>
      </c>
    </row>
    <row r="14658" spans="1:3" x14ac:dyDescent="0.25">
      <c r="A14658" t="s">
        <v>2</v>
      </c>
      <c r="B14658" s="1">
        <v>44797.333333333336</v>
      </c>
      <c r="C14658" s="2">
        <v>6.4000000000000001E-2</v>
      </c>
    </row>
    <row r="14659" spans="1:3" x14ac:dyDescent="0.25">
      <c r="A14659" t="s">
        <v>2</v>
      </c>
      <c r="B14659" s="1">
        <v>44797.354166666664</v>
      </c>
      <c r="C14659" s="2">
        <v>7.4999999999999997E-2</v>
      </c>
    </row>
    <row r="14660" spans="1:3" x14ac:dyDescent="0.25">
      <c r="A14660" t="s">
        <v>2</v>
      </c>
      <c r="B14660" s="1">
        <v>44797.375</v>
      </c>
      <c r="C14660" s="2">
        <v>7.0999999999999994E-2</v>
      </c>
    </row>
    <row r="14661" spans="1:3" x14ac:dyDescent="0.25">
      <c r="A14661" t="s">
        <v>2</v>
      </c>
      <c r="B14661" s="1">
        <v>44797.395833333336</v>
      </c>
      <c r="C14661" s="2">
        <v>0.105</v>
      </c>
    </row>
    <row r="14662" spans="1:3" x14ac:dyDescent="0.25">
      <c r="A14662" t="s">
        <v>2</v>
      </c>
      <c r="B14662" s="1">
        <v>44797.416666666664</v>
      </c>
      <c r="C14662" s="2">
        <v>7.0999999999999994E-2</v>
      </c>
    </row>
    <row r="14663" spans="1:3" x14ac:dyDescent="0.25">
      <c r="A14663" t="s">
        <v>2</v>
      </c>
      <c r="B14663" s="1">
        <v>44797.4375</v>
      </c>
      <c r="C14663" s="2">
        <v>2.5000000000000001E-2</v>
      </c>
    </row>
    <row r="14664" spans="1:3" x14ac:dyDescent="0.25">
      <c r="A14664" t="s">
        <v>2</v>
      </c>
      <c r="B14664" s="1">
        <v>44797.458333333336</v>
      </c>
      <c r="C14664" s="2">
        <v>4.2999999999999997E-2</v>
      </c>
    </row>
    <row r="14665" spans="1:3" x14ac:dyDescent="0.25">
      <c r="A14665" t="s">
        <v>2</v>
      </c>
      <c r="B14665" s="1">
        <v>44797.479166666664</v>
      </c>
      <c r="C14665" s="2">
        <v>4.7E-2</v>
      </c>
    </row>
    <row r="14666" spans="1:3" x14ac:dyDescent="0.25">
      <c r="A14666" t="s">
        <v>2</v>
      </c>
      <c r="B14666" s="1">
        <v>44797.5</v>
      </c>
      <c r="C14666" s="2">
        <v>2.5000000000000001E-2</v>
      </c>
    </row>
    <row r="14667" spans="1:3" x14ac:dyDescent="0.25">
      <c r="A14667" t="s">
        <v>2</v>
      </c>
      <c r="B14667" s="1">
        <v>44797.520833333336</v>
      </c>
      <c r="C14667" s="2">
        <v>2.5999999999999999E-2</v>
      </c>
    </row>
    <row r="14668" spans="1:3" x14ac:dyDescent="0.25">
      <c r="A14668" t="s">
        <v>2</v>
      </c>
      <c r="B14668" s="1">
        <v>44797.541666666664</v>
      </c>
      <c r="C14668" s="2">
        <v>0.59899999999999998</v>
      </c>
    </row>
    <row r="14669" spans="1:3" x14ac:dyDescent="0.25">
      <c r="A14669" t="s">
        <v>2</v>
      </c>
      <c r="B14669" s="1">
        <v>44797.5625</v>
      </c>
      <c r="C14669" s="2">
        <v>7.9000000000000001E-2</v>
      </c>
    </row>
    <row r="14670" spans="1:3" x14ac:dyDescent="0.25">
      <c r="A14670" t="s">
        <v>2</v>
      </c>
      <c r="B14670" s="1">
        <v>44797.583333333336</v>
      </c>
      <c r="C14670" s="2">
        <v>7.3999999999999996E-2</v>
      </c>
    </row>
    <row r="14671" spans="1:3" x14ac:dyDescent="0.25">
      <c r="A14671" t="s">
        <v>2</v>
      </c>
      <c r="B14671" s="1">
        <v>44797.604166666664</v>
      </c>
      <c r="C14671" s="2">
        <v>9.4E-2</v>
      </c>
    </row>
    <row r="14672" spans="1:3" x14ac:dyDescent="0.25">
      <c r="A14672" t="s">
        <v>2</v>
      </c>
      <c r="B14672" s="1">
        <v>44797.625</v>
      </c>
      <c r="C14672" s="2">
        <v>4.7E-2</v>
      </c>
    </row>
    <row r="14673" spans="1:3" x14ac:dyDescent="0.25">
      <c r="A14673" t="s">
        <v>2</v>
      </c>
      <c r="B14673" s="1">
        <v>44797.645833333336</v>
      </c>
      <c r="C14673" s="2">
        <v>2.4E-2</v>
      </c>
    </row>
    <row r="14674" spans="1:3" x14ac:dyDescent="0.25">
      <c r="A14674" t="s">
        <v>2</v>
      </c>
      <c r="B14674" s="1">
        <v>44797.666666666664</v>
      </c>
      <c r="C14674" s="2">
        <v>3.1E-2</v>
      </c>
    </row>
    <row r="14675" spans="1:3" x14ac:dyDescent="0.25">
      <c r="A14675" t="s">
        <v>2</v>
      </c>
      <c r="B14675" s="1">
        <v>44797.6875</v>
      </c>
      <c r="C14675" s="2">
        <v>5.8999999999999997E-2</v>
      </c>
    </row>
    <row r="14676" spans="1:3" x14ac:dyDescent="0.25">
      <c r="A14676" t="s">
        <v>2</v>
      </c>
      <c r="B14676" s="1">
        <v>44797.708333333336</v>
      </c>
      <c r="C14676" s="2">
        <v>2.5000000000000001E-2</v>
      </c>
    </row>
    <row r="14677" spans="1:3" x14ac:dyDescent="0.25">
      <c r="A14677" t="s">
        <v>2</v>
      </c>
      <c r="B14677" s="1">
        <v>44797.729166666664</v>
      </c>
      <c r="C14677" s="2">
        <v>5.1999999999999998E-2</v>
      </c>
    </row>
    <row r="14678" spans="1:3" x14ac:dyDescent="0.25">
      <c r="A14678" t="s">
        <v>2</v>
      </c>
      <c r="B14678" s="1">
        <v>44797.75</v>
      </c>
      <c r="C14678" s="2">
        <v>0.1</v>
      </c>
    </row>
    <row r="14679" spans="1:3" x14ac:dyDescent="0.25">
      <c r="A14679" t="s">
        <v>2</v>
      </c>
      <c r="B14679" s="1">
        <v>44797.770833333336</v>
      </c>
      <c r="C14679" s="2">
        <v>8.5000000000000006E-2</v>
      </c>
    </row>
    <row r="14680" spans="1:3" x14ac:dyDescent="0.25">
      <c r="A14680" t="s">
        <v>2</v>
      </c>
      <c r="B14680" s="1">
        <v>44797.791666666664</v>
      </c>
      <c r="C14680" s="2">
        <v>7.0999999999999994E-2</v>
      </c>
    </row>
    <row r="14681" spans="1:3" x14ac:dyDescent="0.25">
      <c r="A14681" t="s">
        <v>2</v>
      </c>
      <c r="B14681" s="1">
        <v>44797.8125</v>
      </c>
      <c r="C14681" s="2">
        <v>6.5000000000000002E-2</v>
      </c>
    </row>
    <row r="14682" spans="1:3" x14ac:dyDescent="0.25">
      <c r="A14682" t="s">
        <v>2</v>
      </c>
      <c r="B14682" s="1">
        <v>44797.833333333336</v>
      </c>
      <c r="C14682" s="2">
        <v>5.2999999999999999E-2</v>
      </c>
    </row>
    <row r="14683" spans="1:3" x14ac:dyDescent="0.25">
      <c r="A14683" t="s">
        <v>2</v>
      </c>
      <c r="B14683" s="1">
        <v>44797.854166666664</v>
      </c>
      <c r="C14683" s="2">
        <v>2.5000000000000001E-2</v>
      </c>
    </row>
    <row r="14684" spans="1:3" x14ac:dyDescent="0.25">
      <c r="A14684" t="s">
        <v>2</v>
      </c>
      <c r="B14684" s="1">
        <v>44797.875</v>
      </c>
      <c r="C14684" s="2">
        <v>2.5000000000000001E-2</v>
      </c>
    </row>
    <row r="14685" spans="1:3" x14ac:dyDescent="0.25">
      <c r="A14685" t="s">
        <v>2</v>
      </c>
      <c r="B14685" s="1">
        <v>44797.895833333336</v>
      </c>
      <c r="C14685" s="2">
        <v>5.8999999999999997E-2</v>
      </c>
    </row>
    <row r="14686" spans="1:3" x14ac:dyDescent="0.25">
      <c r="A14686" t="s">
        <v>2</v>
      </c>
      <c r="B14686" s="1">
        <v>44797.916666666664</v>
      </c>
      <c r="C14686" s="2">
        <v>3.3000000000000002E-2</v>
      </c>
    </row>
    <row r="14687" spans="1:3" x14ac:dyDescent="0.25">
      <c r="A14687" t="s">
        <v>2</v>
      </c>
      <c r="B14687" s="1">
        <v>44797.9375</v>
      </c>
      <c r="C14687" s="2">
        <v>7.5999999999999998E-2</v>
      </c>
    </row>
    <row r="14688" spans="1:3" x14ac:dyDescent="0.25">
      <c r="A14688" t="s">
        <v>2</v>
      </c>
      <c r="B14688" s="1">
        <v>44797.958333333336</v>
      </c>
      <c r="C14688" s="2">
        <v>9.0999999999999998E-2</v>
      </c>
    </row>
    <row r="14689" spans="1:3" x14ac:dyDescent="0.25">
      <c r="A14689" t="s">
        <v>2</v>
      </c>
      <c r="B14689" s="1">
        <v>44797.979166666664</v>
      </c>
      <c r="C14689" s="2">
        <v>9.1999999999999998E-2</v>
      </c>
    </row>
    <row r="14690" spans="1:3" x14ac:dyDescent="0.25">
      <c r="A14690" t="s">
        <v>2</v>
      </c>
      <c r="B14690" s="1">
        <v>44798</v>
      </c>
      <c r="C14690" s="2">
        <v>6.9000000000000006E-2</v>
      </c>
    </row>
    <row r="14691" spans="1:3" x14ac:dyDescent="0.25">
      <c r="A14691" t="s">
        <v>2</v>
      </c>
      <c r="B14691" s="1">
        <v>44798.020833333336</v>
      </c>
      <c r="C14691" s="2">
        <v>0.03</v>
      </c>
    </row>
    <row r="14692" spans="1:3" x14ac:dyDescent="0.25">
      <c r="A14692" t="s">
        <v>2</v>
      </c>
      <c r="B14692" s="1">
        <v>44798.041666666664</v>
      </c>
      <c r="C14692" s="2">
        <v>0.06</v>
      </c>
    </row>
    <row r="14693" spans="1:3" x14ac:dyDescent="0.25">
      <c r="A14693" t="s">
        <v>2</v>
      </c>
      <c r="B14693" s="1">
        <v>44798.0625</v>
      </c>
      <c r="C14693" s="2">
        <v>2.5999999999999999E-2</v>
      </c>
    </row>
    <row r="14694" spans="1:3" x14ac:dyDescent="0.25">
      <c r="A14694" t="s">
        <v>2</v>
      </c>
      <c r="B14694" s="1">
        <v>44798.083333333336</v>
      </c>
      <c r="C14694" s="2">
        <v>0.78100000000000003</v>
      </c>
    </row>
    <row r="14695" spans="1:3" x14ac:dyDescent="0.25">
      <c r="A14695" t="s">
        <v>2</v>
      </c>
      <c r="B14695" s="1">
        <v>44798.104166666664</v>
      </c>
      <c r="C14695" s="2">
        <v>0.42199999999999999</v>
      </c>
    </row>
    <row r="14696" spans="1:3" x14ac:dyDescent="0.25">
      <c r="A14696" t="s">
        <v>2</v>
      </c>
      <c r="B14696" s="1">
        <v>44798.125</v>
      </c>
      <c r="C14696" s="2">
        <v>6.2E-2</v>
      </c>
    </row>
    <row r="14697" spans="1:3" x14ac:dyDescent="0.25">
      <c r="A14697" t="s">
        <v>2</v>
      </c>
      <c r="B14697" s="1">
        <v>44798.145833333336</v>
      </c>
      <c r="C14697" s="2">
        <v>7.8E-2</v>
      </c>
    </row>
    <row r="14698" spans="1:3" x14ac:dyDescent="0.25">
      <c r="A14698" t="s">
        <v>2</v>
      </c>
      <c r="B14698" s="1">
        <v>44798.166666666664</v>
      </c>
      <c r="C14698" s="2">
        <v>8.7999999999999995E-2</v>
      </c>
    </row>
    <row r="14699" spans="1:3" x14ac:dyDescent="0.25">
      <c r="A14699" t="s">
        <v>2</v>
      </c>
      <c r="B14699" s="1">
        <v>44798.1875</v>
      </c>
      <c r="C14699" s="2">
        <v>0.1</v>
      </c>
    </row>
    <row r="14700" spans="1:3" x14ac:dyDescent="0.25">
      <c r="A14700" t="s">
        <v>2</v>
      </c>
      <c r="B14700" s="1">
        <v>44798.208333333336</v>
      </c>
      <c r="C14700" s="2">
        <v>5.1999999999999998E-2</v>
      </c>
    </row>
    <row r="14701" spans="1:3" x14ac:dyDescent="0.25">
      <c r="A14701" t="s">
        <v>2</v>
      </c>
      <c r="B14701" s="1">
        <v>44798.229166666664</v>
      </c>
      <c r="C14701" s="2">
        <v>2.7E-2</v>
      </c>
    </row>
    <row r="14702" spans="1:3" x14ac:dyDescent="0.25">
      <c r="A14702" t="s">
        <v>2</v>
      </c>
      <c r="B14702" s="1">
        <v>44798.25</v>
      </c>
      <c r="C14702" s="2">
        <v>6.2E-2</v>
      </c>
    </row>
    <row r="14703" spans="1:3" x14ac:dyDescent="0.25">
      <c r="A14703" t="s">
        <v>2</v>
      </c>
      <c r="B14703" s="1">
        <v>44798.270833333336</v>
      </c>
      <c r="C14703" s="2">
        <v>3.4000000000000002E-2</v>
      </c>
    </row>
    <row r="14704" spans="1:3" x14ac:dyDescent="0.25">
      <c r="A14704" t="s">
        <v>2</v>
      </c>
      <c r="B14704" s="1">
        <v>44798.291666666664</v>
      </c>
      <c r="C14704" s="2">
        <v>2.7E-2</v>
      </c>
    </row>
    <row r="14705" spans="1:3" x14ac:dyDescent="0.25">
      <c r="A14705" t="s">
        <v>2</v>
      </c>
      <c r="B14705" s="1">
        <v>44798.3125</v>
      </c>
      <c r="C14705" s="2">
        <v>0.47399999999999998</v>
      </c>
    </row>
    <row r="14706" spans="1:3" x14ac:dyDescent="0.25">
      <c r="A14706" t="s">
        <v>2</v>
      </c>
      <c r="B14706" s="1">
        <v>44798.333333333336</v>
      </c>
      <c r="C14706" s="2">
        <v>7.4999999999999997E-2</v>
      </c>
    </row>
    <row r="14707" spans="1:3" x14ac:dyDescent="0.25">
      <c r="A14707" t="s">
        <v>2</v>
      </c>
      <c r="B14707" s="1">
        <v>44798.354166666664</v>
      </c>
      <c r="C14707" s="2">
        <v>7.2999999999999995E-2</v>
      </c>
    </row>
    <row r="14708" spans="1:3" x14ac:dyDescent="0.25">
      <c r="A14708" t="s">
        <v>2</v>
      </c>
      <c r="B14708" s="1">
        <v>44798.375</v>
      </c>
      <c r="C14708" s="2">
        <v>0.08</v>
      </c>
    </row>
    <row r="14709" spans="1:3" x14ac:dyDescent="0.25">
      <c r="A14709" t="s">
        <v>2</v>
      </c>
      <c r="B14709" s="1">
        <v>44798.395833333336</v>
      </c>
      <c r="C14709" s="2">
        <v>0.104</v>
      </c>
    </row>
    <row r="14710" spans="1:3" x14ac:dyDescent="0.25">
      <c r="A14710" t="s">
        <v>2</v>
      </c>
      <c r="B14710" s="1">
        <v>44798.416666666664</v>
      </c>
      <c r="C14710" s="2">
        <v>4.2000000000000003E-2</v>
      </c>
    </row>
    <row r="14711" spans="1:3" x14ac:dyDescent="0.25">
      <c r="A14711" t="s">
        <v>2</v>
      </c>
      <c r="B14711" s="1">
        <v>44798.4375</v>
      </c>
      <c r="C14711" s="2">
        <v>2.5000000000000001E-2</v>
      </c>
    </row>
    <row r="14712" spans="1:3" x14ac:dyDescent="0.25">
      <c r="A14712" t="s">
        <v>2</v>
      </c>
      <c r="B14712" s="1">
        <v>44798.458333333336</v>
      </c>
      <c r="C14712" s="2">
        <v>5.3999999999999999E-2</v>
      </c>
    </row>
    <row r="14713" spans="1:3" x14ac:dyDescent="0.25">
      <c r="A14713" t="s">
        <v>2</v>
      </c>
      <c r="B14713" s="1">
        <v>44798.479166666664</v>
      </c>
      <c r="C14713" s="2">
        <v>3.6999999999999998E-2</v>
      </c>
    </row>
    <row r="14714" spans="1:3" x14ac:dyDescent="0.25">
      <c r="A14714" t="s">
        <v>2</v>
      </c>
      <c r="B14714" s="1">
        <v>44798.5</v>
      </c>
      <c r="C14714" s="2">
        <v>2.5000000000000001E-2</v>
      </c>
    </row>
    <row r="14715" spans="1:3" x14ac:dyDescent="0.25">
      <c r="A14715" t="s">
        <v>2</v>
      </c>
      <c r="B14715" s="1">
        <v>44798.520833333336</v>
      </c>
      <c r="C14715" s="2">
        <v>5.2999999999999999E-2</v>
      </c>
    </row>
    <row r="14716" spans="1:3" x14ac:dyDescent="0.25">
      <c r="A14716" t="s">
        <v>2</v>
      </c>
      <c r="B14716" s="1">
        <v>44798.541666666664</v>
      </c>
      <c r="C14716" s="2">
        <v>0.628</v>
      </c>
    </row>
    <row r="14717" spans="1:3" x14ac:dyDescent="0.25">
      <c r="A14717" t="s">
        <v>2</v>
      </c>
      <c r="B14717" s="1">
        <v>44798.5625</v>
      </c>
      <c r="C14717" s="2">
        <v>7.2999999999999995E-2</v>
      </c>
    </row>
    <row r="14718" spans="1:3" x14ac:dyDescent="0.25">
      <c r="A14718" t="s">
        <v>2</v>
      </c>
      <c r="B14718" s="1">
        <v>44798.583333333336</v>
      </c>
      <c r="C14718" s="2">
        <v>7.3999999999999996E-2</v>
      </c>
    </row>
    <row r="14719" spans="1:3" x14ac:dyDescent="0.25">
      <c r="A14719" t="s">
        <v>2</v>
      </c>
      <c r="B14719" s="1">
        <v>44798.604166666664</v>
      </c>
      <c r="C14719" s="2">
        <v>0.10299999999999999</v>
      </c>
    </row>
    <row r="14720" spans="1:3" x14ac:dyDescent="0.25">
      <c r="A14720" t="s">
        <v>2</v>
      </c>
      <c r="B14720" s="1">
        <v>44798.625</v>
      </c>
      <c r="C14720" s="2">
        <v>3.4000000000000002E-2</v>
      </c>
    </row>
    <row r="14721" spans="1:3" x14ac:dyDescent="0.25">
      <c r="A14721" t="s">
        <v>2</v>
      </c>
      <c r="B14721" s="1">
        <v>44798.645833333336</v>
      </c>
      <c r="C14721" s="2">
        <v>2.5000000000000001E-2</v>
      </c>
    </row>
    <row r="14722" spans="1:3" x14ac:dyDescent="0.25">
      <c r="A14722" t="s">
        <v>2</v>
      </c>
      <c r="B14722" s="1">
        <v>44798.666666666664</v>
      </c>
      <c r="C14722" s="2">
        <v>4.3999999999999997E-2</v>
      </c>
    </row>
    <row r="14723" spans="1:3" x14ac:dyDescent="0.25">
      <c r="A14723" t="s">
        <v>2</v>
      </c>
      <c r="B14723" s="1">
        <v>44798.6875</v>
      </c>
      <c r="C14723" s="2">
        <v>4.8000000000000001E-2</v>
      </c>
    </row>
    <row r="14724" spans="1:3" x14ac:dyDescent="0.25">
      <c r="A14724" t="s">
        <v>2</v>
      </c>
      <c r="B14724" s="1">
        <v>44798.708333333336</v>
      </c>
      <c r="C14724" s="2">
        <v>2.5000000000000001E-2</v>
      </c>
    </row>
    <row r="14725" spans="1:3" x14ac:dyDescent="0.25">
      <c r="A14725" t="s">
        <v>2</v>
      </c>
      <c r="B14725" s="1">
        <v>44798.729166666664</v>
      </c>
      <c r="C14725" s="2">
        <v>6.6000000000000003E-2</v>
      </c>
    </row>
    <row r="14726" spans="1:3" x14ac:dyDescent="0.25">
      <c r="A14726" t="s">
        <v>2</v>
      </c>
      <c r="B14726" s="1">
        <v>44798.75</v>
      </c>
      <c r="C14726" s="2">
        <v>0.108</v>
      </c>
    </row>
    <row r="14727" spans="1:3" x14ac:dyDescent="0.25">
      <c r="A14727" t="s">
        <v>2</v>
      </c>
      <c r="B14727" s="1">
        <v>44798.770833333336</v>
      </c>
      <c r="C14727" s="2">
        <v>7.5999999999999998E-2</v>
      </c>
    </row>
    <row r="14728" spans="1:3" x14ac:dyDescent="0.25">
      <c r="A14728" t="s">
        <v>2</v>
      </c>
      <c r="B14728" s="1">
        <v>44798.791666666664</v>
      </c>
      <c r="C14728" s="2">
        <v>7.1999999999999995E-2</v>
      </c>
    </row>
    <row r="14729" spans="1:3" x14ac:dyDescent="0.25">
      <c r="A14729" t="s">
        <v>2</v>
      </c>
      <c r="B14729" s="1">
        <v>44798.8125</v>
      </c>
      <c r="C14729" s="2">
        <v>0.06</v>
      </c>
    </row>
    <row r="14730" spans="1:3" x14ac:dyDescent="0.25">
      <c r="A14730" t="s">
        <v>2</v>
      </c>
      <c r="B14730" s="1">
        <v>44798.833333333336</v>
      </c>
      <c r="C14730" s="2">
        <v>4.4999999999999998E-2</v>
      </c>
    </row>
    <row r="14731" spans="1:3" x14ac:dyDescent="0.25">
      <c r="A14731" t="s">
        <v>2</v>
      </c>
      <c r="B14731" s="1">
        <v>44798.854166666664</v>
      </c>
      <c r="C14731" s="2">
        <v>2.5000000000000001E-2</v>
      </c>
    </row>
    <row r="14732" spans="1:3" x14ac:dyDescent="0.25">
      <c r="A14732" t="s">
        <v>2</v>
      </c>
      <c r="B14732" s="1">
        <v>44798.875</v>
      </c>
      <c r="C14732" s="2">
        <v>3.4000000000000002E-2</v>
      </c>
    </row>
    <row r="14733" spans="1:3" x14ac:dyDescent="0.25">
      <c r="A14733" t="s">
        <v>2</v>
      </c>
      <c r="B14733" s="1">
        <v>44798.895833333336</v>
      </c>
      <c r="C14733" s="2">
        <v>5.8999999999999997E-2</v>
      </c>
    </row>
    <row r="14734" spans="1:3" x14ac:dyDescent="0.25">
      <c r="A14734" t="s">
        <v>2</v>
      </c>
      <c r="B14734" s="1">
        <v>44798.916666666664</v>
      </c>
      <c r="C14734" s="2">
        <v>4.7E-2</v>
      </c>
    </row>
    <row r="14735" spans="1:3" x14ac:dyDescent="0.25">
      <c r="A14735" t="s">
        <v>2</v>
      </c>
      <c r="B14735" s="1">
        <v>44798.9375</v>
      </c>
      <c r="C14735" s="2">
        <v>7.3999999999999996E-2</v>
      </c>
    </row>
    <row r="14736" spans="1:3" x14ac:dyDescent="0.25">
      <c r="A14736" t="s">
        <v>2</v>
      </c>
      <c r="B14736" s="1">
        <v>44798.958333333336</v>
      </c>
      <c r="C14736" s="2">
        <v>0.10100000000000001</v>
      </c>
    </row>
    <row r="14737" spans="1:3" x14ac:dyDescent="0.25">
      <c r="A14737" t="s">
        <v>2</v>
      </c>
      <c r="B14737" s="1">
        <v>44798.979166666664</v>
      </c>
      <c r="C14737" s="2">
        <v>8.5000000000000006E-2</v>
      </c>
    </row>
    <row r="14738" spans="1:3" x14ac:dyDescent="0.25">
      <c r="A14738" t="s">
        <v>2</v>
      </c>
      <c r="B14738" s="1">
        <v>44799</v>
      </c>
      <c r="C14738" s="2">
        <v>5.2999999999999999E-2</v>
      </c>
    </row>
    <row r="14739" spans="1:3" x14ac:dyDescent="0.25">
      <c r="A14739" t="s">
        <v>2</v>
      </c>
      <c r="B14739" s="1">
        <v>44799.020833333336</v>
      </c>
      <c r="C14739" s="2">
        <v>0.04</v>
      </c>
    </row>
    <row r="14740" spans="1:3" x14ac:dyDescent="0.25">
      <c r="A14740" t="s">
        <v>2</v>
      </c>
      <c r="B14740" s="1">
        <v>44799.041666666664</v>
      </c>
      <c r="C14740" s="2">
        <v>5.1999999999999998E-2</v>
      </c>
    </row>
    <row r="14741" spans="1:3" x14ac:dyDescent="0.25">
      <c r="A14741" t="s">
        <v>2</v>
      </c>
      <c r="B14741" s="1">
        <v>44799.0625</v>
      </c>
      <c r="C14741" s="2">
        <v>2.5000000000000001E-2</v>
      </c>
    </row>
    <row r="14742" spans="1:3" x14ac:dyDescent="0.25">
      <c r="A14742" t="s">
        <v>2</v>
      </c>
      <c r="B14742" s="1">
        <v>44799.083333333336</v>
      </c>
      <c r="C14742" s="2">
        <v>0.78300000000000003</v>
      </c>
    </row>
    <row r="14743" spans="1:3" x14ac:dyDescent="0.25">
      <c r="A14743" t="s">
        <v>2</v>
      </c>
      <c r="B14743" s="1">
        <v>44799.104166666664</v>
      </c>
      <c r="C14743" s="2">
        <v>0.39300000000000002</v>
      </c>
    </row>
    <row r="14744" spans="1:3" x14ac:dyDescent="0.25">
      <c r="A14744" t="s">
        <v>2</v>
      </c>
      <c r="B14744" s="1">
        <v>44799.125</v>
      </c>
      <c r="C14744" s="2">
        <v>8.1000000000000003E-2</v>
      </c>
    </row>
    <row r="14745" spans="1:3" x14ac:dyDescent="0.25">
      <c r="A14745" t="s">
        <v>2</v>
      </c>
      <c r="B14745" s="1">
        <v>44799.145833333336</v>
      </c>
      <c r="C14745" s="2">
        <v>7.3999999999999996E-2</v>
      </c>
    </row>
    <row r="14746" spans="1:3" x14ac:dyDescent="0.25">
      <c r="A14746" t="s">
        <v>2</v>
      </c>
      <c r="B14746" s="1">
        <v>44799.166666666664</v>
      </c>
      <c r="C14746" s="2">
        <v>9.5000000000000001E-2</v>
      </c>
    </row>
    <row r="14747" spans="1:3" x14ac:dyDescent="0.25">
      <c r="A14747" t="s">
        <v>2</v>
      </c>
      <c r="B14747" s="1">
        <v>44799.1875</v>
      </c>
      <c r="C14747" s="2">
        <v>9.5000000000000001E-2</v>
      </c>
    </row>
    <row r="14748" spans="1:3" x14ac:dyDescent="0.25">
      <c r="A14748" t="s">
        <v>2</v>
      </c>
      <c r="B14748" s="1">
        <v>44799.208333333336</v>
      </c>
      <c r="C14748" s="2">
        <v>0.04</v>
      </c>
    </row>
    <row r="14749" spans="1:3" x14ac:dyDescent="0.25">
      <c r="A14749" t="s">
        <v>2</v>
      </c>
      <c r="B14749" s="1">
        <v>44799.229166666664</v>
      </c>
      <c r="C14749" s="2">
        <v>3.2000000000000001E-2</v>
      </c>
    </row>
    <row r="14750" spans="1:3" x14ac:dyDescent="0.25">
      <c r="A14750" t="s">
        <v>2</v>
      </c>
      <c r="B14750" s="1">
        <v>44799.25</v>
      </c>
      <c r="C14750" s="2">
        <v>6.2E-2</v>
      </c>
    </row>
    <row r="14751" spans="1:3" x14ac:dyDescent="0.25">
      <c r="A14751" t="s">
        <v>2</v>
      </c>
      <c r="B14751" s="1">
        <v>44799.270833333336</v>
      </c>
      <c r="C14751" s="2">
        <v>0.03</v>
      </c>
    </row>
    <row r="14752" spans="1:3" x14ac:dyDescent="0.25">
      <c r="A14752" t="s">
        <v>2</v>
      </c>
      <c r="B14752" s="1">
        <v>44799.291666666664</v>
      </c>
      <c r="C14752" s="2">
        <v>2.8000000000000001E-2</v>
      </c>
    </row>
    <row r="14753" spans="1:3" x14ac:dyDescent="0.25">
      <c r="A14753" t="s">
        <v>2</v>
      </c>
      <c r="B14753" s="1">
        <v>44799.3125</v>
      </c>
      <c r="C14753" s="2">
        <v>0.495</v>
      </c>
    </row>
    <row r="14754" spans="1:3" x14ac:dyDescent="0.25">
      <c r="A14754" t="s">
        <v>2</v>
      </c>
      <c r="B14754" s="1">
        <v>44799.333333333336</v>
      </c>
      <c r="C14754" s="2">
        <v>9.2999999999999999E-2</v>
      </c>
    </row>
    <row r="14755" spans="1:3" x14ac:dyDescent="0.25">
      <c r="A14755" t="s">
        <v>2</v>
      </c>
      <c r="B14755" s="1">
        <v>44799.354166666664</v>
      </c>
      <c r="C14755" s="2">
        <v>7.6999999999999999E-2</v>
      </c>
    </row>
    <row r="14756" spans="1:3" x14ac:dyDescent="0.25">
      <c r="A14756" t="s">
        <v>2</v>
      </c>
      <c r="B14756" s="1">
        <v>44799.375</v>
      </c>
      <c r="C14756" s="2">
        <v>9.5000000000000001E-2</v>
      </c>
    </row>
    <row r="14757" spans="1:3" x14ac:dyDescent="0.25">
      <c r="A14757" t="s">
        <v>2</v>
      </c>
      <c r="B14757" s="1">
        <v>44799.395833333336</v>
      </c>
      <c r="C14757" s="2">
        <v>0.17299999999999999</v>
      </c>
    </row>
    <row r="14758" spans="1:3" x14ac:dyDescent="0.25">
      <c r="A14758" t="s">
        <v>2</v>
      </c>
      <c r="B14758" s="1">
        <v>44799.416666666664</v>
      </c>
      <c r="C14758" s="2">
        <v>7.6999999999999999E-2</v>
      </c>
    </row>
    <row r="14759" spans="1:3" x14ac:dyDescent="0.25">
      <c r="A14759" t="s">
        <v>2</v>
      </c>
      <c r="B14759" s="1">
        <v>44799.4375</v>
      </c>
      <c r="C14759" s="2">
        <v>0.06</v>
      </c>
    </row>
    <row r="14760" spans="1:3" x14ac:dyDescent="0.25">
      <c r="A14760" t="s">
        <v>2</v>
      </c>
      <c r="B14760" s="1">
        <v>44799.458333333336</v>
      </c>
      <c r="C14760" s="2">
        <v>9.0999999999999998E-2</v>
      </c>
    </row>
    <row r="14761" spans="1:3" x14ac:dyDescent="0.25">
      <c r="A14761" t="s">
        <v>2</v>
      </c>
      <c r="B14761" s="1">
        <v>44799.479166666664</v>
      </c>
      <c r="C14761" s="2">
        <v>4.7E-2</v>
      </c>
    </row>
    <row r="14762" spans="1:3" x14ac:dyDescent="0.25">
      <c r="A14762" t="s">
        <v>2</v>
      </c>
      <c r="B14762" s="1">
        <v>44799.5</v>
      </c>
      <c r="C14762" s="2">
        <v>3.5999999999999997E-2</v>
      </c>
    </row>
    <row r="14763" spans="1:3" x14ac:dyDescent="0.25">
      <c r="A14763" t="s">
        <v>2</v>
      </c>
      <c r="B14763" s="1">
        <v>44799.520833333336</v>
      </c>
      <c r="C14763" s="2">
        <v>6.0999999999999999E-2</v>
      </c>
    </row>
    <row r="14764" spans="1:3" x14ac:dyDescent="0.25">
      <c r="A14764" t="s">
        <v>2</v>
      </c>
      <c r="B14764" s="1">
        <v>44799.541666666664</v>
      </c>
      <c r="C14764" s="2">
        <v>0.85899999999999999</v>
      </c>
    </row>
    <row r="14765" spans="1:3" x14ac:dyDescent="0.25">
      <c r="A14765" t="s">
        <v>2</v>
      </c>
      <c r="B14765" s="1">
        <v>44799.5625</v>
      </c>
      <c r="C14765" s="2">
        <v>1.0980000000000001</v>
      </c>
    </row>
    <row r="14766" spans="1:3" x14ac:dyDescent="0.25">
      <c r="A14766" t="s">
        <v>2</v>
      </c>
      <c r="B14766" s="1">
        <v>44799.583333333336</v>
      </c>
      <c r="C14766" s="2">
        <v>7.5999999999999998E-2</v>
      </c>
    </row>
    <row r="14767" spans="1:3" x14ac:dyDescent="0.25">
      <c r="A14767" t="s">
        <v>2</v>
      </c>
      <c r="B14767" s="1">
        <v>44799.604166666664</v>
      </c>
      <c r="C14767" s="2">
        <v>9.8000000000000004E-2</v>
      </c>
    </row>
    <row r="14768" spans="1:3" x14ac:dyDescent="0.25">
      <c r="A14768" t="s">
        <v>2</v>
      </c>
      <c r="B14768" s="1">
        <v>44799.625</v>
      </c>
      <c r="C14768" s="2">
        <v>2.8000000000000001E-2</v>
      </c>
    </row>
    <row r="14769" spans="1:3" x14ac:dyDescent="0.25">
      <c r="A14769" t="s">
        <v>2</v>
      </c>
      <c r="B14769" s="1">
        <v>44799.645833333336</v>
      </c>
      <c r="C14769" s="2">
        <v>2.5000000000000001E-2</v>
      </c>
    </row>
    <row r="14770" spans="1:3" x14ac:dyDescent="0.25">
      <c r="A14770" t="s">
        <v>2</v>
      </c>
      <c r="B14770" s="1">
        <v>44799.666666666664</v>
      </c>
      <c r="C14770" s="2">
        <v>0.05</v>
      </c>
    </row>
    <row r="14771" spans="1:3" x14ac:dyDescent="0.25">
      <c r="A14771" t="s">
        <v>2</v>
      </c>
      <c r="B14771" s="1">
        <v>44799.6875</v>
      </c>
      <c r="C14771" s="2">
        <v>4.1000000000000002E-2</v>
      </c>
    </row>
    <row r="14772" spans="1:3" x14ac:dyDescent="0.25">
      <c r="A14772" t="s">
        <v>2</v>
      </c>
      <c r="B14772" s="1">
        <v>44799.708333333336</v>
      </c>
      <c r="C14772" s="2">
        <v>2.5000000000000001E-2</v>
      </c>
    </row>
    <row r="14773" spans="1:3" x14ac:dyDescent="0.25">
      <c r="A14773" t="s">
        <v>2</v>
      </c>
      <c r="B14773" s="1">
        <v>44799.729166666664</v>
      </c>
      <c r="C14773" s="2">
        <v>6.8000000000000005E-2</v>
      </c>
    </row>
    <row r="14774" spans="1:3" x14ac:dyDescent="0.25">
      <c r="A14774" t="s">
        <v>2</v>
      </c>
      <c r="B14774" s="1">
        <v>44799.75</v>
      </c>
      <c r="C14774" s="2">
        <v>0.10199999999999999</v>
      </c>
    </row>
    <row r="14775" spans="1:3" x14ac:dyDescent="0.25">
      <c r="A14775" t="s">
        <v>2</v>
      </c>
      <c r="B14775" s="1">
        <v>44799.770833333336</v>
      </c>
      <c r="C14775" s="2">
        <v>7.0999999999999994E-2</v>
      </c>
    </row>
    <row r="14776" spans="1:3" x14ac:dyDescent="0.25">
      <c r="A14776" t="s">
        <v>2</v>
      </c>
      <c r="B14776" s="1">
        <v>44799.791666666664</v>
      </c>
      <c r="C14776" s="2">
        <v>7.0000000000000007E-2</v>
      </c>
    </row>
    <row r="14777" spans="1:3" x14ac:dyDescent="0.25">
      <c r="A14777" t="s">
        <v>2</v>
      </c>
      <c r="B14777" s="1">
        <v>44799.8125</v>
      </c>
      <c r="C14777" s="2">
        <v>9.0999999999999998E-2</v>
      </c>
    </row>
    <row r="14778" spans="1:3" x14ac:dyDescent="0.25">
      <c r="A14778" t="s">
        <v>2</v>
      </c>
      <c r="B14778" s="1">
        <v>44799.833333333336</v>
      </c>
      <c r="C14778" s="2">
        <v>3.5000000000000003E-2</v>
      </c>
    </row>
    <row r="14779" spans="1:3" x14ac:dyDescent="0.25">
      <c r="A14779" t="s">
        <v>2</v>
      </c>
      <c r="B14779" s="1">
        <v>44799.854166666664</v>
      </c>
      <c r="C14779" s="2">
        <v>2.5000000000000001E-2</v>
      </c>
    </row>
    <row r="14780" spans="1:3" x14ac:dyDescent="0.25">
      <c r="A14780" t="s">
        <v>2</v>
      </c>
      <c r="B14780" s="1">
        <v>44799.875</v>
      </c>
      <c r="C14780" s="2">
        <v>4.2999999999999997E-2</v>
      </c>
    </row>
    <row r="14781" spans="1:3" x14ac:dyDescent="0.25">
      <c r="A14781" t="s">
        <v>2</v>
      </c>
      <c r="B14781" s="1">
        <v>44799.895833333336</v>
      </c>
      <c r="C14781" s="2">
        <v>4.9000000000000002E-2</v>
      </c>
    </row>
    <row r="14782" spans="1:3" x14ac:dyDescent="0.25">
      <c r="A14782" t="s">
        <v>2</v>
      </c>
      <c r="B14782" s="1">
        <v>44799.916666666664</v>
      </c>
      <c r="C14782" s="2">
        <v>2.5000000000000001E-2</v>
      </c>
    </row>
    <row r="14783" spans="1:3" x14ac:dyDescent="0.25">
      <c r="A14783" t="s">
        <v>2</v>
      </c>
      <c r="B14783" s="1">
        <v>44799.9375</v>
      </c>
      <c r="C14783" s="2">
        <v>6.2E-2</v>
      </c>
    </row>
    <row r="14784" spans="1:3" x14ac:dyDescent="0.25">
      <c r="A14784" t="s">
        <v>2</v>
      </c>
      <c r="B14784" s="1">
        <v>44799.958333333336</v>
      </c>
      <c r="C14784" s="2">
        <v>0.109</v>
      </c>
    </row>
    <row r="14785" spans="1:3" x14ac:dyDescent="0.25">
      <c r="A14785" t="s">
        <v>2</v>
      </c>
      <c r="B14785" s="1">
        <v>44799.979166666664</v>
      </c>
      <c r="C14785" s="2">
        <v>7.4999999999999997E-2</v>
      </c>
    </row>
    <row r="14786" spans="1:3" x14ac:dyDescent="0.25">
      <c r="A14786" t="s">
        <v>2</v>
      </c>
      <c r="B14786" s="1">
        <v>44800</v>
      </c>
      <c r="C14786" s="2">
        <v>7.0999999999999994E-2</v>
      </c>
    </row>
    <row r="14787" spans="1:3" x14ac:dyDescent="0.25">
      <c r="A14787" t="s">
        <v>2</v>
      </c>
      <c r="B14787" s="1">
        <v>44800.020833333336</v>
      </c>
      <c r="C14787" s="2">
        <v>0.06</v>
      </c>
    </row>
    <row r="14788" spans="1:3" x14ac:dyDescent="0.25">
      <c r="A14788" t="s">
        <v>2</v>
      </c>
      <c r="B14788" s="1">
        <v>44800.041666666664</v>
      </c>
      <c r="C14788" s="2">
        <v>4.2000000000000003E-2</v>
      </c>
    </row>
    <row r="14789" spans="1:3" x14ac:dyDescent="0.25">
      <c r="A14789" t="s">
        <v>2</v>
      </c>
      <c r="B14789" s="1">
        <v>44800.0625</v>
      </c>
      <c r="C14789" s="2">
        <v>2.5000000000000001E-2</v>
      </c>
    </row>
    <row r="14790" spans="1:3" x14ac:dyDescent="0.25">
      <c r="A14790" t="s">
        <v>2</v>
      </c>
      <c r="B14790" s="1">
        <v>44800.083333333336</v>
      </c>
      <c r="C14790" s="2">
        <v>0.80100000000000005</v>
      </c>
    </row>
    <row r="14791" spans="1:3" x14ac:dyDescent="0.25">
      <c r="A14791" t="s">
        <v>2</v>
      </c>
      <c r="B14791" s="1">
        <v>44800.104166666664</v>
      </c>
      <c r="C14791" s="2">
        <v>0.17899999999999999</v>
      </c>
    </row>
    <row r="14792" spans="1:3" x14ac:dyDescent="0.25">
      <c r="A14792" t="s">
        <v>2</v>
      </c>
      <c r="B14792" s="1">
        <v>44800.125</v>
      </c>
      <c r="C14792" s="2">
        <v>4.4999999999999998E-2</v>
      </c>
    </row>
    <row r="14793" spans="1:3" x14ac:dyDescent="0.25">
      <c r="A14793" t="s">
        <v>2</v>
      </c>
      <c r="B14793" s="1">
        <v>44800.145833333336</v>
      </c>
      <c r="C14793" s="2">
        <v>0.122</v>
      </c>
    </row>
    <row r="14794" spans="1:3" x14ac:dyDescent="0.25">
      <c r="A14794" t="s">
        <v>2</v>
      </c>
      <c r="B14794" s="1">
        <v>44800.166666666664</v>
      </c>
      <c r="C14794" s="2">
        <v>0.58699999999999997</v>
      </c>
    </row>
    <row r="14795" spans="1:3" x14ac:dyDescent="0.25">
      <c r="A14795" t="s">
        <v>2</v>
      </c>
      <c r="B14795" s="1">
        <v>44800.1875</v>
      </c>
      <c r="C14795" s="2">
        <v>7.2999999999999995E-2</v>
      </c>
    </row>
    <row r="14796" spans="1:3" x14ac:dyDescent="0.25">
      <c r="A14796" t="s">
        <v>2</v>
      </c>
      <c r="B14796" s="1">
        <v>44800.208333333336</v>
      </c>
      <c r="C14796" s="2">
        <v>9.1999999999999998E-2</v>
      </c>
    </row>
    <row r="14797" spans="1:3" x14ac:dyDescent="0.25">
      <c r="A14797" t="s">
        <v>2</v>
      </c>
      <c r="B14797" s="1">
        <v>44800.229166666664</v>
      </c>
      <c r="C14797" s="2">
        <v>5.2999999999999999E-2</v>
      </c>
    </row>
    <row r="14798" spans="1:3" x14ac:dyDescent="0.25">
      <c r="A14798" t="s">
        <v>2</v>
      </c>
      <c r="B14798" s="1">
        <v>44800.25</v>
      </c>
      <c r="C14798" s="2">
        <v>2.8000000000000001E-2</v>
      </c>
    </row>
    <row r="14799" spans="1:3" x14ac:dyDescent="0.25">
      <c r="A14799" t="s">
        <v>2</v>
      </c>
      <c r="B14799" s="1">
        <v>44800.270833333336</v>
      </c>
      <c r="C14799" s="2">
        <v>5.7000000000000002E-2</v>
      </c>
    </row>
    <row r="14800" spans="1:3" x14ac:dyDescent="0.25">
      <c r="A14800" t="s">
        <v>2</v>
      </c>
      <c r="B14800" s="1">
        <v>44800.291666666664</v>
      </c>
      <c r="C14800" s="2">
        <v>2.9000000000000001E-2</v>
      </c>
    </row>
    <row r="14801" spans="1:3" x14ac:dyDescent="0.25">
      <c r="A14801" t="s">
        <v>2</v>
      </c>
      <c r="B14801" s="1">
        <v>44800.3125</v>
      </c>
      <c r="C14801" s="2">
        <v>0.04</v>
      </c>
    </row>
    <row r="14802" spans="1:3" x14ac:dyDescent="0.25">
      <c r="A14802" t="s">
        <v>2</v>
      </c>
      <c r="B14802" s="1">
        <v>44800.333333333336</v>
      </c>
      <c r="C14802" s="2">
        <v>4.2999999999999997E-2</v>
      </c>
    </row>
    <row r="14803" spans="1:3" x14ac:dyDescent="0.25">
      <c r="A14803" t="s">
        <v>2</v>
      </c>
      <c r="B14803" s="1">
        <v>44800.354166666664</v>
      </c>
      <c r="C14803" s="2">
        <v>5.8000000000000003E-2</v>
      </c>
    </row>
    <row r="14804" spans="1:3" x14ac:dyDescent="0.25">
      <c r="A14804" t="s">
        <v>2</v>
      </c>
      <c r="B14804" s="1">
        <v>44800.375</v>
      </c>
      <c r="C14804" s="2">
        <v>0.10299999999999999</v>
      </c>
    </row>
    <row r="14805" spans="1:3" x14ac:dyDescent="0.25">
      <c r="A14805" t="s">
        <v>2</v>
      </c>
      <c r="B14805" s="1">
        <v>44800.395833333336</v>
      </c>
      <c r="C14805" s="2">
        <v>7.4999999999999997E-2</v>
      </c>
    </row>
    <row r="14806" spans="1:3" x14ac:dyDescent="0.25">
      <c r="A14806" t="s">
        <v>2</v>
      </c>
      <c r="B14806" s="1">
        <v>44800.416666666664</v>
      </c>
      <c r="C14806" s="2">
        <v>7.5999999999999998E-2</v>
      </c>
    </row>
    <row r="14807" spans="1:3" x14ac:dyDescent="0.25">
      <c r="A14807" t="s">
        <v>2</v>
      </c>
      <c r="B14807" s="1">
        <v>44800.4375</v>
      </c>
      <c r="C14807" s="2">
        <v>0.5</v>
      </c>
    </row>
    <row r="14808" spans="1:3" x14ac:dyDescent="0.25">
      <c r="A14808" t="s">
        <v>2</v>
      </c>
      <c r="B14808" s="1">
        <v>44800.458333333336</v>
      </c>
      <c r="C14808" s="2">
        <v>0.34799999999999998</v>
      </c>
    </row>
    <row r="14809" spans="1:3" x14ac:dyDescent="0.25">
      <c r="A14809" t="s">
        <v>2</v>
      </c>
      <c r="B14809" s="1">
        <v>44800.479166666664</v>
      </c>
      <c r="C14809" s="2">
        <v>0.108</v>
      </c>
    </row>
    <row r="14810" spans="1:3" x14ac:dyDescent="0.25">
      <c r="A14810" t="s">
        <v>2</v>
      </c>
      <c r="B14810" s="1">
        <v>44800.5</v>
      </c>
      <c r="C14810" s="2">
        <v>8.5000000000000006E-2</v>
      </c>
    </row>
    <row r="14811" spans="1:3" x14ac:dyDescent="0.25">
      <c r="A14811" t="s">
        <v>2</v>
      </c>
      <c r="B14811" s="1">
        <v>44800.520833333336</v>
      </c>
      <c r="C14811" s="2">
        <v>7.3999999999999996E-2</v>
      </c>
    </row>
    <row r="14812" spans="1:3" x14ac:dyDescent="0.25">
      <c r="A14812" t="s">
        <v>2</v>
      </c>
      <c r="B14812" s="1">
        <v>44800.541666666664</v>
      </c>
      <c r="C14812" s="2">
        <v>1.302</v>
      </c>
    </row>
    <row r="14813" spans="1:3" x14ac:dyDescent="0.25">
      <c r="A14813" t="s">
        <v>2</v>
      </c>
      <c r="B14813" s="1">
        <v>44800.5625</v>
      </c>
      <c r="C14813" s="2">
        <v>0.74299999999999999</v>
      </c>
    </row>
    <row r="14814" spans="1:3" x14ac:dyDescent="0.25">
      <c r="A14814" t="s">
        <v>2</v>
      </c>
      <c r="B14814" s="1">
        <v>44800.583333333336</v>
      </c>
      <c r="C14814" s="2">
        <v>0.11</v>
      </c>
    </row>
    <row r="14815" spans="1:3" x14ac:dyDescent="0.25">
      <c r="A14815" t="s">
        <v>2</v>
      </c>
      <c r="B14815" s="1">
        <v>44800.604166666664</v>
      </c>
      <c r="C14815" s="2">
        <v>0.129</v>
      </c>
    </row>
    <row r="14816" spans="1:3" x14ac:dyDescent="0.25">
      <c r="A14816" t="s">
        <v>2</v>
      </c>
      <c r="B14816" s="1">
        <v>44800.625</v>
      </c>
      <c r="C14816" s="2">
        <v>0.437</v>
      </c>
    </row>
    <row r="14817" spans="1:3" x14ac:dyDescent="0.25">
      <c r="A14817" t="s">
        <v>2</v>
      </c>
      <c r="B14817" s="1">
        <v>44800.645833333336</v>
      </c>
      <c r="C14817" s="2">
        <v>0.26700000000000002</v>
      </c>
    </row>
    <row r="14818" spans="1:3" x14ac:dyDescent="0.25">
      <c r="A14818" t="s">
        <v>2</v>
      </c>
      <c r="B14818" s="1">
        <v>44800.666666666664</v>
      </c>
      <c r="C14818" s="2">
        <v>0.26100000000000001</v>
      </c>
    </row>
    <row r="14819" spans="1:3" x14ac:dyDescent="0.25">
      <c r="A14819" t="s">
        <v>2</v>
      </c>
      <c r="B14819" s="1">
        <v>44800.6875</v>
      </c>
      <c r="C14819" s="2">
        <v>0.14899999999999999</v>
      </c>
    </row>
    <row r="14820" spans="1:3" x14ac:dyDescent="0.25">
      <c r="A14820" t="s">
        <v>2</v>
      </c>
      <c r="B14820" s="1">
        <v>44800.708333333336</v>
      </c>
      <c r="C14820" s="2">
        <v>7.6999999999999999E-2</v>
      </c>
    </row>
    <row r="14821" spans="1:3" x14ac:dyDescent="0.25">
      <c r="A14821" t="s">
        <v>2</v>
      </c>
      <c r="B14821" s="1">
        <v>44800.729166666664</v>
      </c>
      <c r="C14821" s="2">
        <v>2.5999999999999999E-2</v>
      </c>
    </row>
    <row r="14822" spans="1:3" x14ac:dyDescent="0.25">
      <c r="A14822" t="s">
        <v>2</v>
      </c>
      <c r="B14822" s="1">
        <v>44800.75</v>
      </c>
      <c r="C14822" s="2">
        <v>5.2999999999999999E-2</v>
      </c>
    </row>
    <row r="14823" spans="1:3" x14ac:dyDescent="0.25">
      <c r="A14823" t="s">
        <v>2</v>
      </c>
      <c r="B14823" s="1">
        <v>44800.770833333336</v>
      </c>
      <c r="C14823" s="2">
        <v>0.16700000000000001</v>
      </c>
    </row>
    <row r="14824" spans="1:3" x14ac:dyDescent="0.25">
      <c r="A14824" t="s">
        <v>2</v>
      </c>
      <c r="B14824" s="1">
        <v>44800.791666666664</v>
      </c>
      <c r="C14824" s="2">
        <v>0.21</v>
      </c>
    </row>
    <row r="14825" spans="1:3" x14ac:dyDescent="0.25">
      <c r="A14825" t="s">
        <v>2</v>
      </c>
      <c r="B14825" s="1">
        <v>44800.8125</v>
      </c>
      <c r="C14825" s="2">
        <v>0.22500000000000001</v>
      </c>
    </row>
    <row r="14826" spans="1:3" x14ac:dyDescent="0.25">
      <c r="A14826" t="s">
        <v>2</v>
      </c>
      <c r="B14826" s="1">
        <v>44800.833333333336</v>
      </c>
      <c r="C14826" s="2">
        <v>0.186</v>
      </c>
    </row>
    <row r="14827" spans="1:3" x14ac:dyDescent="0.25">
      <c r="A14827" t="s">
        <v>2</v>
      </c>
      <c r="B14827" s="1">
        <v>44800.854166666664</v>
      </c>
      <c r="C14827" s="2">
        <v>0.14899999999999999</v>
      </c>
    </row>
    <row r="14828" spans="1:3" x14ac:dyDescent="0.25">
      <c r="A14828" t="s">
        <v>2</v>
      </c>
      <c r="B14828" s="1">
        <v>44800.875</v>
      </c>
      <c r="C14828" s="2">
        <v>7.8E-2</v>
      </c>
    </row>
    <row r="14829" spans="1:3" x14ac:dyDescent="0.25">
      <c r="A14829" t="s">
        <v>2</v>
      </c>
      <c r="B14829" s="1">
        <v>44800.895833333336</v>
      </c>
      <c r="C14829" s="2">
        <v>0.111</v>
      </c>
    </row>
    <row r="14830" spans="1:3" x14ac:dyDescent="0.25">
      <c r="A14830" t="s">
        <v>2</v>
      </c>
      <c r="B14830" s="1">
        <v>44800.916666666664</v>
      </c>
      <c r="C14830" s="2">
        <v>0.223</v>
      </c>
    </row>
    <row r="14831" spans="1:3" x14ac:dyDescent="0.25">
      <c r="A14831" t="s">
        <v>2</v>
      </c>
      <c r="B14831" s="1">
        <v>44800.9375</v>
      </c>
      <c r="C14831" s="2">
        <v>0.13200000000000001</v>
      </c>
    </row>
    <row r="14832" spans="1:3" x14ac:dyDescent="0.25">
      <c r="A14832" t="s">
        <v>2</v>
      </c>
      <c r="B14832" s="1">
        <v>44800.958333333336</v>
      </c>
      <c r="C14832" s="2">
        <v>0.17100000000000001</v>
      </c>
    </row>
    <row r="14833" spans="1:3" x14ac:dyDescent="0.25">
      <c r="A14833" t="s">
        <v>2</v>
      </c>
      <c r="B14833" s="1">
        <v>44800.979166666664</v>
      </c>
      <c r="C14833" s="2">
        <v>0.14799999999999999</v>
      </c>
    </row>
    <row r="14834" spans="1:3" x14ac:dyDescent="0.25">
      <c r="A14834" t="s">
        <v>2</v>
      </c>
      <c r="B14834" s="1">
        <v>44801</v>
      </c>
      <c r="C14834" s="2">
        <v>0.11600000000000001</v>
      </c>
    </row>
    <row r="14835" spans="1:3" x14ac:dyDescent="0.25">
      <c r="A14835" t="s">
        <v>2</v>
      </c>
      <c r="B14835" s="1">
        <v>44801.020833333336</v>
      </c>
      <c r="C14835" s="2">
        <v>0.109</v>
      </c>
    </row>
    <row r="14836" spans="1:3" x14ac:dyDescent="0.25">
      <c r="A14836" t="s">
        <v>2</v>
      </c>
      <c r="B14836" s="1">
        <v>44801.041666666664</v>
      </c>
      <c r="C14836" s="2">
        <v>7.0999999999999994E-2</v>
      </c>
    </row>
    <row r="14837" spans="1:3" x14ac:dyDescent="0.25">
      <c r="A14837" t="s">
        <v>2</v>
      </c>
      <c r="B14837" s="1">
        <v>44801.0625</v>
      </c>
      <c r="C14837" s="2">
        <v>6.3E-2</v>
      </c>
    </row>
    <row r="14838" spans="1:3" x14ac:dyDescent="0.25">
      <c r="A14838" t="s">
        <v>2</v>
      </c>
      <c r="B14838" s="1">
        <v>44801.083333333336</v>
      </c>
      <c r="C14838" s="2">
        <v>0.84</v>
      </c>
    </row>
    <row r="14839" spans="1:3" x14ac:dyDescent="0.25">
      <c r="A14839" t="s">
        <v>2</v>
      </c>
      <c r="B14839" s="1">
        <v>44801.104166666664</v>
      </c>
      <c r="C14839" s="2">
        <v>1.3859999999999999</v>
      </c>
    </row>
    <row r="14840" spans="1:3" x14ac:dyDescent="0.25">
      <c r="A14840" t="s">
        <v>2</v>
      </c>
      <c r="B14840" s="1">
        <v>44801.125</v>
      </c>
      <c r="C14840" s="2">
        <v>1.0029999999999999</v>
      </c>
    </row>
    <row r="14841" spans="1:3" x14ac:dyDescent="0.25">
      <c r="A14841" t="s">
        <v>2</v>
      </c>
      <c r="B14841" s="1">
        <v>44801.145833333336</v>
      </c>
      <c r="C14841" s="2">
        <v>0.34100000000000003</v>
      </c>
    </row>
    <row r="14842" spans="1:3" x14ac:dyDescent="0.25">
      <c r="A14842" t="s">
        <v>2</v>
      </c>
      <c r="B14842" s="1">
        <v>44801.166666666664</v>
      </c>
      <c r="C14842" s="2">
        <v>0.26500000000000001</v>
      </c>
    </row>
    <row r="14843" spans="1:3" x14ac:dyDescent="0.25">
      <c r="A14843" t="s">
        <v>2</v>
      </c>
      <c r="B14843" s="1">
        <v>44801.1875</v>
      </c>
      <c r="C14843" s="2">
        <v>0.111</v>
      </c>
    </row>
    <row r="14844" spans="1:3" x14ac:dyDescent="0.25">
      <c r="A14844" t="s">
        <v>2</v>
      </c>
      <c r="B14844" s="1">
        <v>44801.208333333336</v>
      </c>
      <c r="C14844" s="2">
        <v>8.4000000000000005E-2</v>
      </c>
    </row>
    <row r="14845" spans="1:3" x14ac:dyDescent="0.25">
      <c r="A14845" t="s">
        <v>2</v>
      </c>
      <c r="B14845" s="1">
        <v>44801.229166666664</v>
      </c>
      <c r="C14845" s="2">
        <v>6.4000000000000001E-2</v>
      </c>
    </row>
    <row r="14846" spans="1:3" x14ac:dyDescent="0.25">
      <c r="A14846" t="s">
        <v>2</v>
      </c>
      <c r="B14846" s="1">
        <v>44801.25</v>
      </c>
      <c r="C14846" s="2">
        <v>6.4000000000000001E-2</v>
      </c>
    </row>
    <row r="14847" spans="1:3" x14ac:dyDescent="0.25">
      <c r="A14847" t="s">
        <v>2</v>
      </c>
      <c r="B14847" s="1">
        <v>44801.270833333336</v>
      </c>
      <c r="C14847" s="2">
        <v>6.4000000000000001E-2</v>
      </c>
    </row>
    <row r="14848" spans="1:3" x14ac:dyDescent="0.25">
      <c r="A14848" t="s">
        <v>2</v>
      </c>
      <c r="B14848" s="1">
        <v>44801.291666666664</v>
      </c>
      <c r="C14848" s="2">
        <v>6.4000000000000001E-2</v>
      </c>
    </row>
    <row r="14849" spans="1:3" x14ac:dyDescent="0.25">
      <c r="A14849" t="s">
        <v>2</v>
      </c>
      <c r="B14849" s="1">
        <v>44801.3125</v>
      </c>
      <c r="C14849" s="2">
        <v>0.10299999999999999</v>
      </c>
    </row>
    <row r="14850" spans="1:3" x14ac:dyDescent="0.25">
      <c r="A14850" t="s">
        <v>2</v>
      </c>
      <c r="B14850" s="1">
        <v>44801.333333333336</v>
      </c>
      <c r="C14850" s="2">
        <v>0.108</v>
      </c>
    </row>
    <row r="14851" spans="1:3" x14ac:dyDescent="0.25">
      <c r="A14851" t="s">
        <v>2</v>
      </c>
      <c r="B14851" s="1">
        <v>44801.354166666664</v>
      </c>
      <c r="C14851" s="2">
        <v>0.108</v>
      </c>
    </row>
    <row r="14852" spans="1:3" x14ac:dyDescent="0.25">
      <c r="A14852" t="s">
        <v>2</v>
      </c>
      <c r="B14852" s="1">
        <v>44801.375</v>
      </c>
      <c r="C14852" s="2">
        <v>0.108</v>
      </c>
    </row>
    <row r="14853" spans="1:3" x14ac:dyDescent="0.25">
      <c r="A14853" t="s">
        <v>2</v>
      </c>
      <c r="B14853" s="1">
        <v>44801.395833333336</v>
      </c>
      <c r="C14853" s="2">
        <v>6.3E-2</v>
      </c>
    </row>
    <row r="14854" spans="1:3" x14ac:dyDescent="0.25">
      <c r="A14854" t="s">
        <v>2</v>
      </c>
      <c r="B14854" s="1">
        <v>44801.416666666664</v>
      </c>
      <c r="C14854" s="2">
        <v>0.22800000000000001</v>
      </c>
    </row>
    <row r="14855" spans="1:3" x14ac:dyDescent="0.25">
      <c r="A14855" t="s">
        <v>2</v>
      </c>
      <c r="B14855" s="1">
        <v>44801.4375</v>
      </c>
      <c r="C14855" s="2">
        <v>0.19900000000000001</v>
      </c>
    </row>
    <row r="14856" spans="1:3" x14ac:dyDescent="0.25">
      <c r="A14856" t="s">
        <v>2</v>
      </c>
      <c r="B14856" s="1">
        <v>44801.458333333336</v>
      </c>
      <c r="C14856" s="2">
        <v>0.11799999999999999</v>
      </c>
    </row>
    <row r="14857" spans="1:3" x14ac:dyDescent="0.25">
      <c r="A14857" t="s">
        <v>2</v>
      </c>
      <c r="B14857" s="1">
        <v>44801.479166666664</v>
      </c>
      <c r="C14857" s="2">
        <v>0.251</v>
      </c>
    </row>
    <row r="14858" spans="1:3" x14ac:dyDescent="0.25">
      <c r="A14858" t="s">
        <v>2</v>
      </c>
      <c r="B14858" s="1">
        <v>44801.5</v>
      </c>
      <c r="C14858" s="2">
        <v>0.11600000000000001</v>
      </c>
    </row>
    <row r="14859" spans="1:3" x14ac:dyDescent="0.25">
      <c r="A14859" t="s">
        <v>2</v>
      </c>
      <c r="B14859" s="1">
        <v>44801.520833333336</v>
      </c>
      <c r="C14859" s="2">
        <v>0.20399999999999999</v>
      </c>
    </row>
    <row r="14860" spans="1:3" x14ac:dyDescent="0.25">
      <c r="A14860" t="s">
        <v>2</v>
      </c>
      <c r="B14860" s="1">
        <v>44801.541666666664</v>
      </c>
      <c r="C14860" s="2">
        <v>0.88800000000000001</v>
      </c>
    </row>
    <row r="14861" spans="1:3" x14ac:dyDescent="0.25">
      <c r="A14861" t="s">
        <v>2</v>
      </c>
      <c r="B14861" s="1">
        <v>44801.5625</v>
      </c>
      <c r="C14861" s="2">
        <v>1.2330000000000001</v>
      </c>
    </row>
    <row r="14862" spans="1:3" x14ac:dyDescent="0.25">
      <c r="A14862" t="s">
        <v>2</v>
      </c>
      <c r="B14862" s="1">
        <v>44801.583333333336</v>
      </c>
      <c r="C14862" s="2">
        <v>0.41499999999999998</v>
      </c>
    </row>
    <row r="14863" spans="1:3" x14ac:dyDescent="0.25">
      <c r="A14863" t="s">
        <v>2</v>
      </c>
      <c r="B14863" s="1">
        <v>44801.604166666664</v>
      </c>
      <c r="C14863" s="2">
        <v>9.2999999999999999E-2</v>
      </c>
    </row>
    <row r="14864" spans="1:3" x14ac:dyDescent="0.25">
      <c r="A14864" t="s">
        <v>2</v>
      </c>
      <c r="B14864" s="1">
        <v>44801.625</v>
      </c>
      <c r="C14864" s="2">
        <v>0.08</v>
      </c>
    </row>
    <row r="14865" spans="1:3" x14ac:dyDescent="0.25">
      <c r="A14865" t="s">
        <v>2</v>
      </c>
      <c r="B14865" s="1">
        <v>44801.645833333336</v>
      </c>
      <c r="C14865" s="2">
        <v>8.2000000000000003E-2</v>
      </c>
    </row>
    <row r="14866" spans="1:3" x14ac:dyDescent="0.25">
      <c r="A14866" t="s">
        <v>2</v>
      </c>
      <c r="B14866" s="1">
        <v>44801.666666666664</v>
      </c>
      <c r="C14866" s="2">
        <v>8.8999999999999996E-2</v>
      </c>
    </row>
    <row r="14867" spans="1:3" x14ac:dyDescent="0.25">
      <c r="A14867" t="s">
        <v>2</v>
      </c>
      <c r="B14867" s="1">
        <v>44801.6875</v>
      </c>
      <c r="C14867" s="2">
        <v>0.10199999999999999</v>
      </c>
    </row>
    <row r="14868" spans="1:3" x14ac:dyDescent="0.25">
      <c r="A14868" t="s">
        <v>2</v>
      </c>
      <c r="B14868" s="1">
        <v>44801.708333333336</v>
      </c>
      <c r="C14868" s="2">
        <v>0.106</v>
      </c>
    </row>
    <row r="14869" spans="1:3" x14ac:dyDescent="0.25">
      <c r="A14869" t="s">
        <v>2</v>
      </c>
      <c r="B14869" s="1">
        <v>44801.729166666664</v>
      </c>
      <c r="C14869" s="2">
        <v>0.11700000000000001</v>
      </c>
    </row>
    <row r="14870" spans="1:3" x14ac:dyDescent="0.25">
      <c r="A14870" t="s">
        <v>2</v>
      </c>
      <c r="B14870" s="1">
        <v>44801.75</v>
      </c>
      <c r="C14870" s="2">
        <v>0.16800000000000001</v>
      </c>
    </row>
    <row r="14871" spans="1:3" x14ac:dyDescent="0.25">
      <c r="A14871" t="s">
        <v>2</v>
      </c>
      <c r="B14871" s="1">
        <v>44801.770833333336</v>
      </c>
      <c r="C14871" s="2">
        <v>8.4000000000000005E-2</v>
      </c>
    </row>
    <row r="14872" spans="1:3" x14ac:dyDescent="0.25">
      <c r="A14872" t="s">
        <v>2</v>
      </c>
      <c r="B14872" s="1">
        <v>44801.791666666664</v>
      </c>
      <c r="C14872" s="2">
        <v>0.57799999999999996</v>
      </c>
    </row>
    <row r="14873" spans="1:3" x14ac:dyDescent="0.25">
      <c r="A14873" t="s">
        <v>2</v>
      </c>
      <c r="B14873" s="1">
        <v>44801.8125</v>
      </c>
      <c r="C14873" s="2">
        <v>0.47</v>
      </c>
    </row>
    <row r="14874" spans="1:3" x14ac:dyDescent="0.25">
      <c r="A14874" t="s">
        <v>2</v>
      </c>
      <c r="B14874" s="1">
        <v>44801.833333333336</v>
      </c>
      <c r="C14874" s="2">
        <v>0.36299999999999999</v>
      </c>
    </row>
    <row r="14875" spans="1:3" x14ac:dyDescent="0.25">
      <c r="A14875" t="s">
        <v>2</v>
      </c>
      <c r="B14875" s="1">
        <v>44801.854166666664</v>
      </c>
      <c r="C14875" s="2">
        <v>0.73699999999999999</v>
      </c>
    </row>
    <row r="14876" spans="1:3" x14ac:dyDescent="0.25">
      <c r="A14876" t="s">
        <v>2</v>
      </c>
      <c r="B14876" s="1">
        <v>44801.875</v>
      </c>
      <c r="C14876" s="2">
        <v>0.69799999999999995</v>
      </c>
    </row>
    <row r="14877" spans="1:3" x14ac:dyDescent="0.25">
      <c r="A14877" t="s">
        <v>2</v>
      </c>
      <c r="B14877" s="1">
        <v>44801.895833333336</v>
      </c>
      <c r="C14877" s="2">
        <v>0.3</v>
      </c>
    </row>
    <row r="14878" spans="1:3" x14ac:dyDescent="0.25">
      <c r="A14878" t="s">
        <v>2</v>
      </c>
      <c r="B14878" s="1">
        <v>44801.916666666664</v>
      </c>
      <c r="C14878" s="2">
        <v>0.15</v>
      </c>
    </row>
    <row r="14879" spans="1:3" x14ac:dyDescent="0.25">
      <c r="A14879" t="s">
        <v>2</v>
      </c>
      <c r="B14879" s="1">
        <v>44801.9375</v>
      </c>
      <c r="C14879" s="2">
        <v>0.16500000000000001</v>
      </c>
    </row>
    <row r="14880" spans="1:3" x14ac:dyDescent="0.25">
      <c r="A14880" t="s">
        <v>2</v>
      </c>
      <c r="B14880" s="1">
        <v>44801.958333333336</v>
      </c>
      <c r="C14880" s="2">
        <v>0.11799999999999999</v>
      </c>
    </row>
    <row r="14881" spans="1:3" x14ac:dyDescent="0.25">
      <c r="A14881" t="s">
        <v>2</v>
      </c>
      <c r="B14881" s="1">
        <v>44801.979166666664</v>
      </c>
      <c r="C14881" s="2">
        <v>0.10299999999999999</v>
      </c>
    </row>
    <row r="14882" spans="1:3" x14ac:dyDescent="0.25">
      <c r="A14882" t="s">
        <v>2</v>
      </c>
      <c r="B14882" s="1">
        <v>44802</v>
      </c>
      <c r="C14882" s="2">
        <v>0.10299999999999999</v>
      </c>
    </row>
    <row r="14883" spans="1:3" x14ac:dyDescent="0.25">
      <c r="A14883" t="s">
        <v>2</v>
      </c>
      <c r="B14883" s="1">
        <v>44802.020833333336</v>
      </c>
      <c r="C14883" s="2">
        <v>0.10299999999999999</v>
      </c>
    </row>
    <row r="14884" spans="1:3" x14ac:dyDescent="0.25">
      <c r="A14884" t="s">
        <v>2</v>
      </c>
      <c r="B14884" s="1">
        <v>44802.041666666664</v>
      </c>
      <c r="C14884" s="2">
        <v>9.6000000000000002E-2</v>
      </c>
    </row>
    <row r="14885" spans="1:3" x14ac:dyDescent="0.25">
      <c r="A14885" t="s">
        <v>2</v>
      </c>
      <c r="B14885" s="1">
        <v>44802.0625</v>
      </c>
      <c r="C14885" s="2">
        <v>0.114</v>
      </c>
    </row>
    <row r="14886" spans="1:3" x14ac:dyDescent="0.25">
      <c r="A14886" t="s">
        <v>2</v>
      </c>
      <c r="B14886" s="1">
        <v>44802.083333333336</v>
      </c>
      <c r="C14886" s="2">
        <v>0.9</v>
      </c>
    </row>
    <row r="14887" spans="1:3" x14ac:dyDescent="0.25">
      <c r="A14887" t="s">
        <v>2</v>
      </c>
      <c r="B14887" s="1">
        <v>44802.104166666664</v>
      </c>
      <c r="C14887" s="2">
        <v>1.252</v>
      </c>
    </row>
    <row r="14888" spans="1:3" x14ac:dyDescent="0.25">
      <c r="A14888" t="s">
        <v>2</v>
      </c>
      <c r="B14888" s="1">
        <v>44802.125</v>
      </c>
      <c r="C14888" s="2">
        <v>1.109</v>
      </c>
    </row>
    <row r="14889" spans="1:3" x14ac:dyDescent="0.25">
      <c r="A14889" t="s">
        <v>2</v>
      </c>
      <c r="B14889" s="1">
        <v>44802.145833333336</v>
      </c>
      <c r="C14889" s="2">
        <v>0.104</v>
      </c>
    </row>
    <row r="14890" spans="1:3" x14ac:dyDescent="0.25">
      <c r="A14890" t="s">
        <v>2</v>
      </c>
      <c r="B14890" s="1">
        <v>44802.166666666664</v>
      </c>
      <c r="C14890" s="2">
        <v>7.9000000000000001E-2</v>
      </c>
    </row>
    <row r="14891" spans="1:3" x14ac:dyDescent="0.25">
      <c r="A14891" t="s">
        <v>2</v>
      </c>
      <c r="B14891" s="1">
        <v>44802.1875</v>
      </c>
      <c r="C14891" s="2">
        <v>5.7000000000000002E-2</v>
      </c>
    </row>
    <row r="14892" spans="1:3" x14ac:dyDescent="0.25">
      <c r="A14892" t="s">
        <v>2</v>
      </c>
      <c r="B14892" s="1">
        <v>44802.208333333336</v>
      </c>
      <c r="C14892" s="2">
        <v>5.7000000000000002E-2</v>
      </c>
    </row>
    <row r="14893" spans="1:3" x14ac:dyDescent="0.25">
      <c r="A14893" t="s">
        <v>2</v>
      </c>
      <c r="B14893" s="1">
        <v>44802.229166666664</v>
      </c>
      <c r="C14893" s="2">
        <v>5.6000000000000001E-2</v>
      </c>
    </row>
    <row r="14894" spans="1:3" x14ac:dyDescent="0.25">
      <c r="A14894" t="s">
        <v>2</v>
      </c>
      <c r="B14894" s="1">
        <v>44802.25</v>
      </c>
      <c r="C14894" s="2">
        <v>5.6000000000000001E-2</v>
      </c>
    </row>
    <row r="14895" spans="1:3" x14ac:dyDescent="0.25">
      <c r="A14895" t="s">
        <v>2</v>
      </c>
      <c r="B14895" s="1">
        <v>44802.270833333336</v>
      </c>
      <c r="C14895" s="2">
        <v>5.7000000000000002E-2</v>
      </c>
    </row>
    <row r="14896" spans="1:3" x14ac:dyDescent="0.25">
      <c r="A14896" t="s">
        <v>2</v>
      </c>
      <c r="B14896" s="1">
        <v>44802.291666666664</v>
      </c>
      <c r="C14896" s="2">
        <v>0.104</v>
      </c>
    </row>
    <row r="14897" spans="1:3" x14ac:dyDescent="0.25">
      <c r="A14897" t="s">
        <v>2</v>
      </c>
      <c r="B14897" s="1">
        <v>44802.3125</v>
      </c>
      <c r="C14897" s="2">
        <v>1.3979999999999999</v>
      </c>
    </row>
    <row r="14898" spans="1:3" x14ac:dyDescent="0.25">
      <c r="A14898" t="s">
        <v>2</v>
      </c>
      <c r="B14898" s="1">
        <v>44802.333333333336</v>
      </c>
      <c r="C14898" s="2">
        <v>0.44800000000000001</v>
      </c>
    </row>
    <row r="14899" spans="1:3" x14ac:dyDescent="0.25">
      <c r="A14899" t="s">
        <v>2</v>
      </c>
      <c r="B14899" s="1">
        <v>44802.354166666664</v>
      </c>
      <c r="C14899" s="2">
        <v>0.48199999999999998</v>
      </c>
    </row>
    <row r="14900" spans="1:3" x14ac:dyDescent="0.25">
      <c r="A14900" t="s">
        <v>2</v>
      </c>
      <c r="B14900" s="1">
        <v>44802.375</v>
      </c>
      <c r="C14900" s="2">
        <v>9.4E-2</v>
      </c>
    </row>
    <row r="14901" spans="1:3" x14ac:dyDescent="0.25">
      <c r="A14901" t="s">
        <v>2</v>
      </c>
      <c r="B14901" s="1">
        <v>44802.395833333336</v>
      </c>
      <c r="C14901" s="2">
        <v>5.3999999999999999E-2</v>
      </c>
    </row>
    <row r="14902" spans="1:3" x14ac:dyDescent="0.25">
      <c r="A14902" t="s">
        <v>2</v>
      </c>
      <c r="B14902" s="1">
        <v>44802.416666666664</v>
      </c>
      <c r="C14902" s="2">
        <v>5.3999999999999999E-2</v>
      </c>
    </row>
    <row r="14903" spans="1:3" x14ac:dyDescent="0.25">
      <c r="A14903" t="s">
        <v>2</v>
      </c>
      <c r="B14903" s="1">
        <v>44802.4375</v>
      </c>
      <c r="C14903" s="2">
        <v>5.3999999999999999E-2</v>
      </c>
    </row>
    <row r="14904" spans="1:3" x14ac:dyDescent="0.25">
      <c r="A14904" t="s">
        <v>2</v>
      </c>
      <c r="B14904" s="1">
        <v>44802.458333333336</v>
      </c>
      <c r="C14904" s="2">
        <v>6.2E-2</v>
      </c>
    </row>
    <row r="14905" spans="1:3" x14ac:dyDescent="0.25">
      <c r="A14905" t="s">
        <v>2</v>
      </c>
      <c r="B14905" s="1">
        <v>44802.479166666664</v>
      </c>
      <c r="C14905" s="2">
        <v>8.7999999999999995E-2</v>
      </c>
    </row>
    <row r="14906" spans="1:3" x14ac:dyDescent="0.25">
      <c r="A14906" t="s">
        <v>2</v>
      </c>
      <c r="B14906" s="1">
        <v>44802.5</v>
      </c>
      <c r="C14906" s="2">
        <v>0.10199999999999999</v>
      </c>
    </row>
    <row r="14907" spans="1:3" x14ac:dyDescent="0.25">
      <c r="A14907" t="s">
        <v>2</v>
      </c>
      <c r="B14907" s="1">
        <v>44802.520833333336</v>
      </c>
      <c r="C14907" s="2">
        <v>0.1</v>
      </c>
    </row>
    <row r="14908" spans="1:3" x14ac:dyDescent="0.25">
      <c r="A14908" t="s">
        <v>2</v>
      </c>
      <c r="B14908" s="1">
        <v>44802.541666666664</v>
      </c>
      <c r="C14908" s="2">
        <v>0.50800000000000001</v>
      </c>
    </row>
    <row r="14909" spans="1:3" x14ac:dyDescent="0.25">
      <c r="A14909" t="s">
        <v>2</v>
      </c>
      <c r="B14909" s="1">
        <v>44802.5625</v>
      </c>
      <c r="C14909" s="2">
        <v>0.187</v>
      </c>
    </row>
    <row r="14910" spans="1:3" x14ac:dyDescent="0.25">
      <c r="A14910" t="s">
        <v>2</v>
      </c>
      <c r="B14910" s="1">
        <v>44802.583333333336</v>
      </c>
      <c r="C14910" s="2">
        <v>0.16700000000000001</v>
      </c>
    </row>
    <row r="14911" spans="1:3" x14ac:dyDescent="0.25">
      <c r="A14911" t="s">
        <v>2</v>
      </c>
      <c r="B14911" s="1">
        <v>44802.604166666664</v>
      </c>
      <c r="C14911" s="2">
        <v>0.16500000000000001</v>
      </c>
    </row>
    <row r="14912" spans="1:3" x14ac:dyDescent="0.25">
      <c r="A14912" t="s">
        <v>2</v>
      </c>
      <c r="B14912" s="1">
        <v>44802.625</v>
      </c>
      <c r="C14912" s="2">
        <v>0.1</v>
      </c>
    </row>
    <row r="14913" spans="1:3" x14ac:dyDescent="0.25">
      <c r="A14913" t="s">
        <v>2</v>
      </c>
      <c r="B14913" s="1">
        <v>44802.645833333336</v>
      </c>
      <c r="C14913" s="2">
        <v>0.185</v>
      </c>
    </row>
    <row r="14914" spans="1:3" x14ac:dyDescent="0.25">
      <c r="A14914" t="s">
        <v>2</v>
      </c>
      <c r="B14914" s="1">
        <v>44802.666666666664</v>
      </c>
      <c r="C14914" s="2">
        <v>0.375</v>
      </c>
    </row>
    <row r="14915" spans="1:3" x14ac:dyDescent="0.25">
      <c r="A14915" t="s">
        <v>2</v>
      </c>
      <c r="B14915" s="1">
        <v>44802.6875</v>
      </c>
      <c r="C14915" s="2">
        <v>0.20499999999999999</v>
      </c>
    </row>
    <row r="14916" spans="1:3" x14ac:dyDescent="0.25">
      <c r="A14916" t="s">
        <v>2</v>
      </c>
      <c r="B14916" s="1">
        <v>44802.708333333336</v>
      </c>
      <c r="C14916" s="2">
        <v>0.21299999999999999</v>
      </c>
    </row>
    <row r="14917" spans="1:3" x14ac:dyDescent="0.25">
      <c r="A14917" t="s">
        <v>2</v>
      </c>
      <c r="B14917" s="1">
        <v>44802.729166666664</v>
      </c>
      <c r="C14917" s="2">
        <v>0.36499999999999999</v>
      </c>
    </row>
    <row r="14918" spans="1:3" x14ac:dyDescent="0.25">
      <c r="A14918" t="s">
        <v>2</v>
      </c>
      <c r="B14918" s="1">
        <v>44802.75</v>
      </c>
      <c r="C14918" s="2">
        <v>0.188</v>
      </c>
    </row>
    <row r="14919" spans="1:3" x14ac:dyDescent="0.25">
      <c r="A14919" t="s">
        <v>2</v>
      </c>
      <c r="B14919" s="1">
        <v>44802.770833333336</v>
      </c>
      <c r="C14919" s="2">
        <v>0.26200000000000001</v>
      </c>
    </row>
    <row r="14920" spans="1:3" x14ac:dyDescent="0.25">
      <c r="A14920" t="s">
        <v>2</v>
      </c>
      <c r="B14920" s="1">
        <v>44802.791666666664</v>
      </c>
      <c r="C14920" s="2">
        <v>0.84699999999999998</v>
      </c>
    </row>
    <row r="14921" spans="1:3" x14ac:dyDescent="0.25">
      <c r="A14921" t="s">
        <v>2</v>
      </c>
      <c r="B14921" s="1">
        <v>44802.8125</v>
      </c>
      <c r="C14921" s="2">
        <v>0.5</v>
      </c>
    </row>
    <row r="14922" spans="1:3" x14ac:dyDescent="0.25">
      <c r="A14922" t="s">
        <v>2</v>
      </c>
      <c r="B14922" s="1">
        <v>44802.833333333336</v>
      </c>
      <c r="C14922" s="2">
        <v>0.121</v>
      </c>
    </row>
    <row r="14923" spans="1:3" x14ac:dyDescent="0.25">
      <c r="A14923" t="s">
        <v>2</v>
      </c>
      <c r="B14923" s="1">
        <v>44802.854166666664</v>
      </c>
      <c r="C14923" s="2">
        <v>0.58799999999999997</v>
      </c>
    </row>
    <row r="14924" spans="1:3" x14ac:dyDescent="0.25">
      <c r="A14924" t="s">
        <v>2</v>
      </c>
      <c r="B14924" s="1">
        <v>44802.875</v>
      </c>
      <c r="C14924" s="2">
        <v>0.71199999999999997</v>
      </c>
    </row>
    <row r="14925" spans="1:3" x14ac:dyDescent="0.25">
      <c r="A14925" t="s">
        <v>2</v>
      </c>
      <c r="B14925" s="1">
        <v>44802.895833333336</v>
      </c>
      <c r="C14925" s="2">
        <v>0.57299999999999995</v>
      </c>
    </row>
    <row r="14926" spans="1:3" x14ac:dyDescent="0.25">
      <c r="A14926" t="s">
        <v>2</v>
      </c>
      <c r="B14926" s="1">
        <v>44802.916666666664</v>
      </c>
      <c r="C14926" s="2">
        <v>0.22600000000000001</v>
      </c>
    </row>
    <row r="14927" spans="1:3" x14ac:dyDescent="0.25">
      <c r="A14927" t="s">
        <v>2</v>
      </c>
      <c r="B14927" s="1">
        <v>44802.9375</v>
      </c>
      <c r="C14927" s="2">
        <v>0.109</v>
      </c>
    </row>
    <row r="14928" spans="1:3" x14ac:dyDescent="0.25">
      <c r="A14928" t="s">
        <v>2</v>
      </c>
      <c r="B14928" s="1">
        <v>44802.958333333336</v>
      </c>
      <c r="C14928" s="2">
        <v>0.11799999999999999</v>
      </c>
    </row>
    <row r="14929" spans="1:3" x14ac:dyDescent="0.25">
      <c r="A14929" t="s">
        <v>2</v>
      </c>
      <c r="B14929" s="1">
        <v>44802.979166666664</v>
      </c>
      <c r="C14929" s="2">
        <v>0.105</v>
      </c>
    </row>
    <row r="14930" spans="1:3" x14ac:dyDescent="0.25">
      <c r="A14930" t="s">
        <v>2</v>
      </c>
      <c r="B14930" s="1">
        <v>44803</v>
      </c>
      <c r="C14930" s="2">
        <v>0.125</v>
      </c>
    </row>
    <row r="14931" spans="1:3" x14ac:dyDescent="0.25">
      <c r="A14931" t="s">
        <v>2</v>
      </c>
      <c r="B14931" s="1">
        <v>44803.020833333336</v>
      </c>
      <c r="C14931" s="2">
        <v>0.115</v>
      </c>
    </row>
    <row r="14932" spans="1:3" x14ac:dyDescent="0.25">
      <c r="A14932" t="s">
        <v>2</v>
      </c>
      <c r="B14932" s="1">
        <v>44803.041666666664</v>
      </c>
      <c r="C14932" s="2">
        <v>0.10299999999999999</v>
      </c>
    </row>
    <row r="14933" spans="1:3" x14ac:dyDescent="0.25">
      <c r="A14933" t="s">
        <v>2</v>
      </c>
      <c r="B14933" s="1">
        <v>44803.0625</v>
      </c>
      <c r="C14933" s="2">
        <v>0.10199999999999999</v>
      </c>
    </row>
    <row r="14934" spans="1:3" x14ac:dyDescent="0.25">
      <c r="A14934" t="s">
        <v>2</v>
      </c>
      <c r="B14934" s="1">
        <v>44803.083333333336</v>
      </c>
      <c r="C14934" s="2">
        <v>0.85599999999999998</v>
      </c>
    </row>
    <row r="14935" spans="1:3" x14ac:dyDescent="0.25">
      <c r="A14935" t="s">
        <v>2</v>
      </c>
      <c r="B14935" s="1">
        <v>44803.104166666664</v>
      </c>
      <c r="C14935" s="2">
        <v>1.2050000000000001</v>
      </c>
    </row>
    <row r="14936" spans="1:3" x14ac:dyDescent="0.25">
      <c r="A14936" t="s">
        <v>2</v>
      </c>
      <c r="B14936" s="1">
        <v>44803.125</v>
      </c>
      <c r="C14936" s="2">
        <v>0.51200000000000001</v>
      </c>
    </row>
    <row r="14937" spans="1:3" x14ac:dyDescent="0.25">
      <c r="A14937" t="s">
        <v>2</v>
      </c>
      <c r="B14937" s="1">
        <v>44803.145833333336</v>
      </c>
      <c r="C14937" s="2">
        <v>5.7000000000000002E-2</v>
      </c>
    </row>
    <row r="14938" spans="1:3" x14ac:dyDescent="0.25">
      <c r="A14938" t="s">
        <v>2</v>
      </c>
      <c r="B14938" s="1">
        <v>44803.166666666664</v>
      </c>
      <c r="C14938" s="2">
        <v>5.7000000000000002E-2</v>
      </c>
    </row>
    <row r="14939" spans="1:3" x14ac:dyDescent="0.25">
      <c r="A14939" t="s">
        <v>2</v>
      </c>
      <c r="B14939" s="1">
        <v>44803.1875</v>
      </c>
      <c r="C14939" s="2">
        <v>6.6000000000000003E-2</v>
      </c>
    </row>
    <row r="14940" spans="1:3" x14ac:dyDescent="0.25">
      <c r="A14940" t="s">
        <v>2</v>
      </c>
      <c r="B14940" s="1">
        <v>44803.208333333336</v>
      </c>
      <c r="C14940" s="2">
        <v>0.113</v>
      </c>
    </row>
    <row r="14941" spans="1:3" x14ac:dyDescent="0.25">
      <c r="A14941" t="s">
        <v>2</v>
      </c>
      <c r="B14941" s="1">
        <v>44803.229166666664</v>
      </c>
      <c r="C14941" s="2">
        <v>0.108</v>
      </c>
    </row>
    <row r="14942" spans="1:3" x14ac:dyDescent="0.25">
      <c r="A14942" t="s">
        <v>2</v>
      </c>
      <c r="B14942" s="1">
        <v>44803.25</v>
      </c>
      <c r="C14942" s="2">
        <v>0.104</v>
      </c>
    </row>
    <row r="14943" spans="1:3" x14ac:dyDescent="0.25">
      <c r="A14943" t="s">
        <v>2</v>
      </c>
      <c r="B14943" s="1">
        <v>44803.270833333336</v>
      </c>
      <c r="C14943" s="2">
        <v>9.7000000000000003E-2</v>
      </c>
    </row>
    <row r="14944" spans="1:3" x14ac:dyDescent="0.25">
      <c r="A14944" t="s">
        <v>2</v>
      </c>
      <c r="B14944" s="1">
        <v>44803.291666666664</v>
      </c>
      <c r="C14944" s="2">
        <v>5.6000000000000001E-2</v>
      </c>
    </row>
    <row r="14945" spans="1:3" x14ac:dyDescent="0.25">
      <c r="A14945" t="s">
        <v>2</v>
      </c>
      <c r="B14945" s="1">
        <v>44803.3125</v>
      </c>
      <c r="C14945" s="2">
        <v>5.7000000000000002E-2</v>
      </c>
    </row>
    <row r="14946" spans="1:3" x14ac:dyDescent="0.25">
      <c r="A14946" t="s">
        <v>2</v>
      </c>
      <c r="B14946" s="1">
        <v>44803.333333333336</v>
      </c>
      <c r="C14946" s="2">
        <v>6.0999999999999999E-2</v>
      </c>
    </row>
    <row r="14947" spans="1:3" x14ac:dyDescent="0.25">
      <c r="A14947" t="s">
        <v>2</v>
      </c>
      <c r="B14947" s="1">
        <v>44803.354166666664</v>
      </c>
      <c r="C14947" s="2">
        <v>0.10299999999999999</v>
      </c>
    </row>
    <row r="14948" spans="1:3" x14ac:dyDescent="0.25">
      <c r="A14948" t="s">
        <v>2</v>
      </c>
      <c r="B14948" s="1">
        <v>44803.375</v>
      </c>
      <c r="C14948" s="2">
        <v>5.3999999999999999E-2</v>
      </c>
    </row>
    <row r="14949" spans="1:3" x14ac:dyDescent="0.25">
      <c r="A14949" t="s">
        <v>2</v>
      </c>
      <c r="B14949" s="1">
        <v>44803.395833333336</v>
      </c>
      <c r="C14949" s="2">
        <v>9.7000000000000003E-2</v>
      </c>
    </row>
    <row r="14950" spans="1:3" x14ac:dyDescent="0.25">
      <c r="A14950" t="s">
        <v>2</v>
      </c>
      <c r="B14950" s="1">
        <v>44803.416666666664</v>
      </c>
      <c r="C14950" s="2">
        <v>0.10100000000000001</v>
      </c>
    </row>
    <row r="14951" spans="1:3" x14ac:dyDescent="0.25">
      <c r="A14951" t="s">
        <v>2</v>
      </c>
      <c r="B14951" s="1">
        <v>44803.4375</v>
      </c>
      <c r="C14951" s="2">
        <v>0.127</v>
      </c>
    </row>
    <row r="14952" spans="1:3" x14ac:dyDescent="0.25">
      <c r="A14952" t="s">
        <v>2</v>
      </c>
      <c r="B14952" s="1">
        <v>44803.458333333336</v>
      </c>
      <c r="C14952" s="2">
        <v>0.61899999999999999</v>
      </c>
    </row>
    <row r="14953" spans="1:3" x14ac:dyDescent="0.25">
      <c r="A14953" t="s">
        <v>2</v>
      </c>
      <c r="B14953" s="1">
        <v>44803.479166666664</v>
      </c>
      <c r="C14953" s="2">
        <v>0.42699999999999999</v>
      </c>
    </row>
    <row r="14954" spans="1:3" x14ac:dyDescent="0.25">
      <c r="A14954" t="s">
        <v>2</v>
      </c>
      <c r="B14954" s="1">
        <v>44803.5</v>
      </c>
      <c r="C14954" s="2">
        <v>5.6000000000000001E-2</v>
      </c>
    </row>
    <row r="14955" spans="1:3" x14ac:dyDescent="0.25">
      <c r="A14955" t="s">
        <v>2</v>
      </c>
      <c r="B14955" s="1">
        <v>44803.520833333336</v>
      </c>
      <c r="C14955" s="2">
        <v>0.21099999999999999</v>
      </c>
    </row>
    <row r="14956" spans="1:3" x14ac:dyDescent="0.25">
      <c r="A14956" t="s">
        <v>2</v>
      </c>
      <c r="B14956" s="1">
        <v>44803.541666666664</v>
      </c>
      <c r="C14956" s="2">
        <v>0.97799999999999998</v>
      </c>
    </row>
    <row r="14957" spans="1:3" x14ac:dyDescent="0.25">
      <c r="A14957" t="s">
        <v>2</v>
      </c>
      <c r="B14957" s="1">
        <v>44803.5625</v>
      </c>
      <c r="C14957" s="2">
        <v>0.98399999999999999</v>
      </c>
    </row>
    <row r="14958" spans="1:3" x14ac:dyDescent="0.25">
      <c r="A14958" t="s">
        <v>2</v>
      </c>
      <c r="B14958" s="1">
        <v>44803.583333333336</v>
      </c>
      <c r="C14958" s="2">
        <v>8.2000000000000003E-2</v>
      </c>
    </row>
    <row r="14959" spans="1:3" x14ac:dyDescent="0.25">
      <c r="A14959" t="s">
        <v>2</v>
      </c>
      <c r="B14959" s="1">
        <v>44803.604166666664</v>
      </c>
      <c r="C14959" s="2">
        <v>0.126</v>
      </c>
    </row>
    <row r="14960" spans="1:3" x14ac:dyDescent="0.25">
      <c r="A14960" t="s">
        <v>2</v>
      </c>
      <c r="B14960" s="1">
        <v>44803.625</v>
      </c>
      <c r="C14960" s="2">
        <v>0.106</v>
      </c>
    </row>
    <row r="14961" spans="1:3" x14ac:dyDescent="0.25">
      <c r="A14961" t="s">
        <v>2</v>
      </c>
      <c r="B14961" s="1">
        <v>44803.645833333336</v>
      </c>
      <c r="C14961" s="2">
        <v>0.105</v>
      </c>
    </row>
    <row r="14962" spans="1:3" x14ac:dyDescent="0.25">
      <c r="A14962" t="s">
        <v>2</v>
      </c>
      <c r="B14962" s="1">
        <v>44803.666666666664</v>
      </c>
      <c r="C14962" s="2">
        <v>9.6000000000000002E-2</v>
      </c>
    </row>
    <row r="14963" spans="1:3" x14ac:dyDescent="0.25">
      <c r="A14963" t="s">
        <v>2</v>
      </c>
      <c r="B14963" s="1">
        <v>44803.6875</v>
      </c>
      <c r="C14963" s="2">
        <v>5.7000000000000002E-2</v>
      </c>
    </row>
    <row r="14964" spans="1:3" x14ac:dyDescent="0.25">
      <c r="A14964" t="s">
        <v>2</v>
      </c>
      <c r="B14964" s="1">
        <v>44803.708333333336</v>
      </c>
      <c r="C14964" s="2">
        <v>5.5E-2</v>
      </c>
    </row>
    <row r="14965" spans="1:3" x14ac:dyDescent="0.25">
      <c r="A14965" t="s">
        <v>2</v>
      </c>
      <c r="B14965" s="1">
        <v>44803.729166666664</v>
      </c>
      <c r="C14965" s="2">
        <v>5.3999999999999999E-2</v>
      </c>
    </row>
    <row r="14966" spans="1:3" x14ac:dyDescent="0.25">
      <c r="A14966" t="s">
        <v>2</v>
      </c>
      <c r="B14966" s="1">
        <v>44803.75</v>
      </c>
      <c r="C14966" s="2">
        <v>9.0999999999999998E-2</v>
      </c>
    </row>
    <row r="14967" spans="1:3" x14ac:dyDescent="0.25">
      <c r="A14967" t="s">
        <v>2</v>
      </c>
      <c r="B14967" s="1">
        <v>44803.770833333336</v>
      </c>
      <c r="C14967" s="2">
        <v>0.13</v>
      </c>
    </row>
    <row r="14968" spans="1:3" x14ac:dyDescent="0.25">
      <c r="A14968" t="s">
        <v>2</v>
      </c>
      <c r="B14968" s="1">
        <v>44803.791666666664</v>
      </c>
      <c r="C14968" s="2">
        <v>0.109</v>
      </c>
    </row>
    <row r="14969" spans="1:3" x14ac:dyDescent="0.25">
      <c r="A14969" t="s">
        <v>2</v>
      </c>
      <c r="B14969" s="1">
        <v>44803.8125</v>
      </c>
      <c r="C14969" s="2">
        <v>0.104</v>
      </c>
    </row>
    <row r="14970" spans="1:3" x14ac:dyDescent="0.25">
      <c r="A14970" t="s">
        <v>2</v>
      </c>
      <c r="B14970" s="1">
        <v>44803.833333333336</v>
      </c>
      <c r="C14970" s="2">
        <v>0.14899999999999999</v>
      </c>
    </row>
    <row r="14971" spans="1:3" x14ac:dyDescent="0.25">
      <c r="A14971" t="s">
        <v>2</v>
      </c>
      <c r="B14971" s="1">
        <v>44803.854166666664</v>
      </c>
      <c r="C14971" s="2">
        <v>0.10299999999999999</v>
      </c>
    </row>
    <row r="14972" spans="1:3" x14ac:dyDescent="0.25">
      <c r="A14972" t="s">
        <v>2</v>
      </c>
      <c r="B14972" s="1">
        <v>44803.875</v>
      </c>
      <c r="C14972" s="2">
        <v>5.8000000000000003E-2</v>
      </c>
    </row>
    <row r="14973" spans="1:3" x14ac:dyDescent="0.25">
      <c r="A14973" t="s">
        <v>2</v>
      </c>
      <c r="B14973" s="1">
        <v>44803.895833333336</v>
      </c>
      <c r="C14973" s="2">
        <v>0.65</v>
      </c>
    </row>
    <row r="14974" spans="1:3" x14ac:dyDescent="0.25">
      <c r="A14974" t="s">
        <v>2</v>
      </c>
      <c r="B14974" s="1">
        <v>44803.916666666664</v>
      </c>
      <c r="C14974" s="2">
        <v>0.69099999999999995</v>
      </c>
    </row>
    <row r="14975" spans="1:3" x14ac:dyDescent="0.25">
      <c r="A14975" t="s">
        <v>2</v>
      </c>
      <c r="B14975" s="1">
        <v>44803.9375</v>
      </c>
      <c r="C14975" s="2">
        <v>0.57699999999999996</v>
      </c>
    </row>
    <row r="14976" spans="1:3" x14ac:dyDescent="0.25">
      <c r="A14976" t="s">
        <v>2</v>
      </c>
      <c r="B14976" s="1">
        <v>44803.958333333336</v>
      </c>
      <c r="C14976" s="2">
        <v>0.155</v>
      </c>
    </row>
    <row r="14977" spans="1:3" x14ac:dyDescent="0.25">
      <c r="A14977" t="s">
        <v>2</v>
      </c>
      <c r="B14977" s="1">
        <v>44803.979166666664</v>
      </c>
      <c r="C14977" s="2">
        <v>0.221</v>
      </c>
    </row>
    <row r="14978" spans="1:3" x14ac:dyDescent="0.25">
      <c r="A14978" t="s">
        <v>2</v>
      </c>
      <c r="B14978" s="1">
        <v>44804</v>
      </c>
      <c r="C14978" s="2">
        <v>0.214</v>
      </c>
    </row>
    <row r="14979" spans="1:3" x14ac:dyDescent="0.25">
      <c r="A14979" t="s">
        <v>2</v>
      </c>
      <c r="B14979" s="1">
        <v>44804.020833333336</v>
      </c>
      <c r="C14979" s="2">
        <v>0.161</v>
      </c>
    </row>
    <row r="14980" spans="1:3" x14ac:dyDescent="0.25">
      <c r="A14980" t="s">
        <v>2</v>
      </c>
      <c r="B14980" s="1">
        <v>44804.041666666664</v>
      </c>
      <c r="C14980" s="2">
        <v>9.9000000000000005E-2</v>
      </c>
    </row>
    <row r="14981" spans="1:3" x14ac:dyDescent="0.25">
      <c r="A14981" t="s">
        <v>2</v>
      </c>
      <c r="B14981" s="1">
        <v>44804.0625</v>
      </c>
      <c r="C14981" s="2">
        <v>0.03</v>
      </c>
    </row>
    <row r="14982" spans="1:3" x14ac:dyDescent="0.25">
      <c r="A14982" t="s">
        <v>2</v>
      </c>
      <c r="B14982" s="1">
        <v>44804.083333333336</v>
      </c>
      <c r="C14982" s="2">
        <v>0.80900000000000005</v>
      </c>
    </row>
    <row r="14983" spans="1:3" x14ac:dyDescent="0.25">
      <c r="A14983" t="s">
        <v>2</v>
      </c>
      <c r="B14983" s="1">
        <v>44804.104166666664</v>
      </c>
      <c r="C14983" s="2">
        <v>1.226</v>
      </c>
    </row>
    <row r="14984" spans="1:3" x14ac:dyDescent="0.25">
      <c r="A14984" t="s">
        <v>2</v>
      </c>
      <c r="B14984" s="1">
        <v>44804.125</v>
      </c>
      <c r="C14984" s="2">
        <v>0.497</v>
      </c>
    </row>
    <row r="14985" spans="1:3" x14ac:dyDescent="0.25">
      <c r="A14985" t="s">
        <v>2</v>
      </c>
      <c r="B14985" s="1">
        <v>44804.145833333336</v>
      </c>
      <c r="C14985" s="2">
        <v>2.9000000000000001E-2</v>
      </c>
    </row>
    <row r="14986" spans="1:3" x14ac:dyDescent="0.25">
      <c r="A14986" t="s">
        <v>2</v>
      </c>
      <c r="B14986" s="1">
        <v>44804.166666666664</v>
      </c>
      <c r="C14986" s="2">
        <v>0.06</v>
      </c>
    </row>
    <row r="14987" spans="1:3" x14ac:dyDescent="0.25">
      <c r="A14987" t="s">
        <v>2</v>
      </c>
      <c r="B14987" s="1">
        <v>44804.1875</v>
      </c>
      <c r="C14987" s="2">
        <v>9.8000000000000004E-2</v>
      </c>
    </row>
    <row r="14988" spans="1:3" x14ac:dyDescent="0.25">
      <c r="A14988" t="s">
        <v>2</v>
      </c>
      <c r="B14988" s="1">
        <v>44804.208333333336</v>
      </c>
      <c r="C14988" s="2">
        <v>0.11</v>
      </c>
    </row>
    <row r="14989" spans="1:3" x14ac:dyDescent="0.25">
      <c r="A14989" t="s">
        <v>2</v>
      </c>
      <c r="B14989" s="1">
        <v>44804.229166666664</v>
      </c>
      <c r="C14989" s="2">
        <v>8.4000000000000005E-2</v>
      </c>
    </row>
    <row r="14990" spans="1:3" x14ac:dyDescent="0.25">
      <c r="A14990" t="s">
        <v>2</v>
      </c>
      <c r="B14990" s="1">
        <v>44804.25</v>
      </c>
      <c r="C14990" s="2">
        <v>7.2999999999999995E-2</v>
      </c>
    </row>
    <row r="14991" spans="1:3" x14ac:dyDescent="0.25">
      <c r="A14991" t="s">
        <v>2</v>
      </c>
      <c r="B14991" s="1">
        <v>44804.270833333336</v>
      </c>
      <c r="C14991" s="2">
        <v>0.432</v>
      </c>
    </row>
    <row r="14992" spans="1:3" x14ac:dyDescent="0.25">
      <c r="A14992" t="s">
        <v>2</v>
      </c>
      <c r="B14992" s="1">
        <v>44804.291666666664</v>
      </c>
      <c r="C14992" s="2">
        <v>6.7000000000000004E-2</v>
      </c>
    </row>
    <row r="14993" spans="1:3" x14ac:dyDescent="0.25">
      <c r="A14993" t="s">
        <v>2</v>
      </c>
      <c r="B14993" s="1">
        <v>44804.3125</v>
      </c>
      <c r="C14993" s="2">
        <v>5.2999999999999999E-2</v>
      </c>
    </row>
    <row r="14994" spans="1:3" x14ac:dyDescent="0.25">
      <c r="A14994" t="s">
        <v>2</v>
      </c>
      <c r="B14994" s="1">
        <v>44804.333333333336</v>
      </c>
      <c r="C14994" s="2">
        <v>7.4999999999999997E-2</v>
      </c>
    </row>
    <row r="14995" spans="1:3" x14ac:dyDescent="0.25">
      <c r="A14995" t="s">
        <v>2</v>
      </c>
      <c r="B14995" s="1">
        <v>44804.354166666664</v>
      </c>
      <c r="C14995" s="2">
        <v>2.9000000000000001E-2</v>
      </c>
    </row>
    <row r="14996" spans="1:3" x14ac:dyDescent="0.25">
      <c r="A14996" t="s">
        <v>2</v>
      </c>
      <c r="B14996" s="1">
        <v>44804.375</v>
      </c>
      <c r="C14996" s="2">
        <v>6.3E-2</v>
      </c>
    </row>
    <row r="14997" spans="1:3" x14ac:dyDescent="0.25">
      <c r="A14997" t="s">
        <v>2</v>
      </c>
      <c r="B14997" s="1">
        <v>44804.395833333336</v>
      </c>
      <c r="C14997" s="2">
        <v>0.10199999999999999</v>
      </c>
    </row>
    <row r="14998" spans="1:3" x14ac:dyDescent="0.25">
      <c r="A14998" t="s">
        <v>2</v>
      </c>
      <c r="B14998" s="1">
        <v>44804.416666666664</v>
      </c>
      <c r="C14998" s="2">
        <v>7.4999999999999997E-2</v>
      </c>
    </row>
    <row r="14999" spans="1:3" x14ac:dyDescent="0.25">
      <c r="A14999" t="s">
        <v>2</v>
      </c>
      <c r="B14999" s="1">
        <v>44804.4375</v>
      </c>
      <c r="C14999" s="2">
        <v>7.3999999999999996E-2</v>
      </c>
    </row>
    <row r="15000" spans="1:3" x14ac:dyDescent="0.25">
      <c r="A15000" t="s">
        <v>2</v>
      </c>
      <c r="B15000" s="1">
        <v>44804.458333333336</v>
      </c>
      <c r="C15000" s="2">
        <v>9.4E-2</v>
      </c>
    </row>
    <row r="15001" spans="1:3" x14ac:dyDescent="0.25">
      <c r="A15001" t="s">
        <v>2</v>
      </c>
      <c r="B15001" s="1">
        <v>44804.479166666664</v>
      </c>
      <c r="C15001" s="2">
        <v>6.6000000000000003E-2</v>
      </c>
    </row>
    <row r="15002" spans="1:3" x14ac:dyDescent="0.25">
      <c r="A15002" t="s">
        <v>2</v>
      </c>
      <c r="B15002" s="1">
        <v>44804.5</v>
      </c>
      <c r="C15002" s="2">
        <v>3.5999999999999997E-2</v>
      </c>
    </row>
    <row r="15003" spans="1:3" x14ac:dyDescent="0.25">
      <c r="A15003" t="s">
        <v>2</v>
      </c>
      <c r="B15003" s="1">
        <v>44804.520833333336</v>
      </c>
      <c r="C15003" s="2">
        <v>0.27900000000000003</v>
      </c>
    </row>
    <row r="15004" spans="1:3" x14ac:dyDescent="0.25">
      <c r="A15004" t="s">
        <v>2</v>
      </c>
      <c r="B15004" s="1">
        <v>44804.541666666664</v>
      </c>
      <c r="C15004" s="2">
        <v>0.72199999999999998</v>
      </c>
    </row>
    <row r="15005" spans="1:3" x14ac:dyDescent="0.25">
      <c r="A15005" t="s">
        <v>2</v>
      </c>
      <c r="B15005" s="1">
        <v>44804.5625</v>
      </c>
      <c r="C15005" s="2">
        <v>7.4999999999999997E-2</v>
      </c>
    </row>
    <row r="15006" spans="1:3" x14ac:dyDescent="0.25">
      <c r="A15006" t="s">
        <v>2</v>
      </c>
      <c r="B15006" s="1">
        <v>44804.583333333336</v>
      </c>
      <c r="C15006" s="2">
        <v>6.2E-2</v>
      </c>
    </row>
    <row r="15007" spans="1:3" x14ac:dyDescent="0.25">
      <c r="A15007" t="s">
        <v>2</v>
      </c>
      <c r="B15007" s="1">
        <v>44804.604166666664</v>
      </c>
      <c r="C15007" s="2">
        <v>0.44500000000000001</v>
      </c>
    </row>
    <row r="15008" spans="1:3" x14ac:dyDescent="0.25">
      <c r="A15008" t="s">
        <v>2</v>
      </c>
      <c r="B15008" s="1">
        <v>44804.625</v>
      </c>
      <c r="C15008" s="2">
        <v>7.4999999999999997E-2</v>
      </c>
    </row>
    <row r="15009" spans="1:3" x14ac:dyDescent="0.25">
      <c r="A15009" t="s">
        <v>2</v>
      </c>
      <c r="B15009" s="1">
        <v>44804.645833333336</v>
      </c>
      <c r="C15009" s="2">
        <v>0.104</v>
      </c>
    </row>
    <row r="15010" spans="1:3" x14ac:dyDescent="0.25">
      <c r="A15010" t="s">
        <v>2</v>
      </c>
      <c r="B15010" s="1">
        <v>44804.666666666664</v>
      </c>
      <c r="C15010" s="2">
        <v>9.4E-2</v>
      </c>
    </row>
    <row r="15011" spans="1:3" x14ac:dyDescent="0.25">
      <c r="A15011" t="s">
        <v>2</v>
      </c>
      <c r="B15011" s="1">
        <v>44804.6875</v>
      </c>
      <c r="C15011" s="2">
        <v>2.7E-2</v>
      </c>
    </row>
    <row r="15012" spans="1:3" x14ac:dyDescent="0.25">
      <c r="A15012" t="s">
        <v>2</v>
      </c>
      <c r="B15012" s="1">
        <v>44804.708333333336</v>
      </c>
      <c r="C15012" s="2">
        <v>2.5999999999999999E-2</v>
      </c>
    </row>
    <row r="15013" spans="1:3" x14ac:dyDescent="0.25">
      <c r="A15013" t="s">
        <v>2</v>
      </c>
      <c r="B15013" s="1">
        <v>44804.729166666664</v>
      </c>
      <c r="C15013" s="2">
        <v>4.1000000000000002E-2</v>
      </c>
    </row>
    <row r="15014" spans="1:3" x14ac:dyDescent="0.25">
      <c r="A15014" t="s">
        <v>2</v>
      </c>
      <c r="B15014" s="1">
        <v>44804.75</v>
      </c>
      <c r="C15014" s="2">
        <v>0.06</v>
      </c>
    </row>
    <row r="15015" spans="1:3" x14ac:dyDescent="0.25">
      <c r="A15015" t="s">
        <v>2</v>
      </c>
      <c r="B15015" s="1">
        <v>44804.770833333336</v>
      </c>
      <c r="C15015" s="2">
        <v>4.4999999999999998E-2</v>
      </c>
    </row>
    <row r="15016" spans="1:3" x14ac:dyDescent="0.25">
      <c r="A15016" t="s">
        <v>2</v>
      </c>
      <c r="B15016" s="1">
        <v>44804.791666666664</v>
      </c>
      <c r="C15016" s="2">
        <v>4.9000000000000002E-2</v>
      </c>
    </row>
    <row r="15017" spans="1:3" x14ac:dyDescent="0.25">
      <c r="A15017" t="s">
        <v>2</v>
      </c>
      <c r="B15017" s="1">
        <v>44804.8125</v>
      </c>
      <c r="C15017" s="2">
        <v>7.5999999999999998E-2</v>
      </c>
    </row>
    <row r="15018" spans="1:3" x14ac:dyDescent="0.25">
      <c r="A15018" t="s">
        <v>2</v>
      </c>
      <c r="B15018" s="1">
        <v>44804.833333333336</v>
      </c>
      <c r="C15018" s="2">
        <v>0.13300000000000001</v>
      </c>
    </row>
    <row r="15019" spans="1:3" x14ac:dyDescent="0.25">
      <c r="A15019" t="s">
        <v>2</v>
      </c>
      <c r="B15019" s="1">
        <v>44804.854166666664</v>
      </c>
      <c r="C15019" s="2">
        <v>0.19400000000000001</v>
      </c>
    </row>
    <row r="15020" spans="1:3" x14ac:dyDescent="0.25">
      <c r="A15020" t="s">
        <v>2</v>
      </c>
      <c r="B15020" s="1">
        <v>44804.875</v>
      </c>
      <c r="C15020" s="2">
        <v>0.35699999999999998</v>
      </c>
    </row>
    <row r="15021" spans="1:3" x14ac:dyDescent="0.25">
      <c r="A15021" t="s">
        <v>2</v>
      </c>
      <c r="B15021" s="1">
        <v>44804.895833333336</v>
      </c>
      <c r="C15021" s="2">
        <v>0.45600000000000002</v>
      </c>
    </row>
    <row r="15022" spans="1:3" x14ac:dyDescent="0.25">
      <c r="A15022" t="s">
        <v>2</v>
      </c>
      <c r="B15022" s="1">
        <v>44804.916666666664</v>
      </c>
      <c r="C15022" s="2">
        <v>0.109</v>
      </c>
    </row>
    <row r="15023" spans="1:3" x14ac:dyDescent="0.25">
      <c r="A15023" t="s">
        <v>2</v>
      </c>
      <c r="B15023" s="1">
        <v>44804.9375</v>
      </c>
      <c r="C15023" s="2">
        <v>0.112</v>
      </c>
    </row>
    <row r="15024" spans="1:3" x14ac:dyDescent="0.25">
      <c r="A15024" t="s">
        <v>2</v>
      </c>
      <c r="B15024" s="1">
        <v>44804.958333333336</v>
      </c>
      <c r="C15024" s="2">
        <v>0.11700000000000001</v>
      </c>
    </row>
    <row r="15025" spans="1:3" x14ac:dyDescent="0.25">
      <c r="A15025" t="s">
        <v>2</v>
      </c>
      <c r="B15025" s="1">
        <v>44804.979166666664</v>
      </c>
      <c r="C15025" s="2">
        <v>0.125</v>
      </c>
    </row>
    <row r="15026" spans="1:3" x14ac:dyDescent="0.25">
      <c r="A15026" t="s">
        <v>2</v>
      </c>
      <c r="B15026" s="1">
        <v>44805</v>
      </c>
      <c r="C15026" s="2">
        <v>5.3999999999999999E-2</v>
      </c>
    </row>
    <row r="15027" spans="1:3" x14ac:dyDescent="0.25">
      <c r="A15027" t="s">
        <v>2</v>
      </c>
      <c r="B15027" s="1">
        <v>44805.020833333336</v>
      </c>
      <c r="C15027" s="2">
        <v>8.1000000000000003E-2</v>
      </c>
    </row>
    <row r="15028" spans="1:3" x14ac:dyDescent="0.25">
      <c r="A15028" t="s">
        <v>2</v>
      </c>
      <c r="B15028" s="1">
        <v>44805.041666666664</v>
      </c>
      <c r="C15028" s="2">
        <v>8.7999999999999995E-2</v>
      </c>
    </row>
    <row r="15029" spans="1:3" x14ac:dyDescent="0.25">
      <c r="A15029" t="s">
        <v>2</v>
      </c>
      <c r="B15029" s="1">
        <v>44805.0625</v>
      </c>
      <c r="C15029" s="2">
        <v>0.107</v>
      </c>
    </row>
    <row r="15030" spans="1:3" x14ac:dyDescent="0.25">
      <c r="A15030" t="s">
        <v>2</v>
      </c>
      <c r="B15030" s="1">
        <v>44805.083333333336</v>
      </c>
      <c r="C15030" s="2">
        <v>0.85899999999999999</v>
      </c>
    </row>
    <row r="15031" spans="1:3" x14ac:dyDescent="0.25">
      <c r="A15031" t="s">
        <v>2</v>
      </c>
      <c r="B15031" s="1">
        <v>44805.104166666664</v>
      </c>
      <c r="C15031" s="2">
        <v>1.1719999999999999</v>
      </c>
    </row>
    <row r="15032" spans="1:3" x14ac:dyDescent="0.25">
      <c r="A15032" t="s">
        <v>2</v>
      </c>
      <c r="B15032" s="1">
        <v>44805.125</v>
      </c>
      <c r="C15032" s="2">
        <v>0.30299999999999999</v>
      </c>
    </row>
    <row r="15033" spans="1:3" x14ac:dyDescent="0.25">
      <c r="A15033" t="s">
        <v>2</v>
      </c>
      <c r="B15033" s="1">
        <v>44805.145833333336</v>
      </c>
      <c r="C15033" s="2">
        <v>5.7000000000000002E-2</v>
      </c>
    </row>
    <row r="15034" spans="1:3" x14ac:dyDescent="0.25">
      <c r="A15034" t="s">
        <v>2</v>
      </c>
      <c r="B15034" s="1">
        <v>44805.166666666664</v>
      </c>
      <c r="C15034" s="2">
        <v>6.2E-2</v>
      </c>
    </row>
    <row r="15035" spans="1:3" x14ac:dyDescent="0.25">
      <c r="A15035" t="s">
        <v>2</v>
      </c>
      <c r="B15035" s="1">
        <v>44805.1875</v>
      </c>
      <c r="C15035" s="2">
        <v>3.6999999999999998E-2</v>
      </c>
    </row>
    <row r="15036" spans="1:3" x14ac:dyDescent="0.25">
      <c r="A15036" t="s">
        <v>2</v>
      </c>
      <c r="B15036" s="1">
        <v>44805.208333333336</v>
      </c>
      <c r="C15036" s="2">
        <v>2.9000000000000001E-2</v>
      </c>
    </row>
    <row r="15037" spans="1:3" x14ac:dyDescent="0.25">
      <c r="A15037" t="s">
        <v>2</v>
      </c>
      <c r="B15037" s="1">
        <v>44805.229166666664</v>
      </c>
      <c r="C15037" s="2">
        <v>8.1000000000000003E-2</v>
      </c>
    </row>
    <row r="15038" spans="1:3" x14ac:dyDescent="0.25">
      <c r="A15038" t="s">
        <v>2</v>
      </c>
      <c r="B15038" s="1">
        <v>44805.25</v>
      </c>
      <c r="C15038" s="2">
        <v>0.11</v>
      </c>
    </row>
    <row r="15039" spans="1:3" x14ac:dyDescent="0.25">
      <c r="A15039" t="s">
        <v>2</v>
      </c>
      <c r="B15039" s="1">
        <v>44805.270833333336</v>
      </c>
      <c r="C15039" s="2">
        <v>9.4E-2</v>
      </c>
    </row>
    <row r="15040" spans="1:3" x14ac:dyDescent="0.25">
      <c r="A15040" t="s">
        <v>2</v>
      </c>
      <c r="B15040" s="1">
        <v>44805.291666666664</v>
      </c>
      <c r="C15040" s="2">
        <v>7.2999999999999995E-2</v>
      </c>
    </row>
    <row r="15041" spans="1:3" x14ac:dyDescent="0.25">
      <c r="A15041" t="s">
        <v>2</v>
      </c>
      <c r="B15041" s="1">
        <v>44805.3125</v>
      </c>
      <c r="C15041" s="2">
        <v>5.5E-2</v>
      </c>
    </row>
    <row r="15042" spans="1:3" x14ac:dyDescent="0.25">
      <c r="A15042" t="s">
        <v>2</v>
      </c>
      <c r="B15042" s="1">
        <v>44805.333333333336</v>
      </c>
      <c r="C15042" s="2">
        <v>0.39200000000000002</v>
      </c>
    </row>
    <row r="15043" spans="1:3" x14ac:dyDescent="0.25">
      <c r="A15043" t="s">
        <v>2</v>
      </c>
      <c r="B15043" s="1">
        <v>44805.354166666664</v>
      </c>
      <c r="C15043" s="2">
        <v>5.8999999999999997E-2</v>
      </c>
    </row>
    <row r="15044" spans="1:3" x14ac:dyDescent="0.25">
      <c r="A15044" t="s">
        <v>2</v>
      </c>
      <c r="B15044" s="1">
        <v>44805.375</v>
      </c>
      <c r="C15044" s="2">
        <v>3.5999999999999997E-2</v>
      </c>
    </row>
    <row r="15045" spans="1:3" x14ac:dyDescent="0.25">
      <c r="A15045" t="s">
        <v>2</v>
      </c>
      <c r="B15045" s="1">
        <v>44805.395833333336</v>
      </c>
      <c r="C15045" s="2">
        <v>9.0999999999999998E-2</v>
      </c>
    </row>
    <row r="15046" spans="1:3" x14ac:dyDescent="0.25">
      <c r="A15046" t="s">
        <v>2</v>
      </c>
      <c r="B15046" s="1">
        <v>44805.416666666664</v>
      </c>
      <c r="C15046" s="2">
        <v>3.6999999999999998E-2</v>
      </c>
    </row>
    <row r="15047" spans="1:3" x14ac:dyDescent="0.25">
      <c r="A15047" t="s">
        <v>2</v>
      </c>
      <c r="B15047" s="1">
        <v>44805.4375</v>
      </c>
      <c r="C15047" s="2">
        <v>9.9000000000000005E-2</v>
      </c>
    </row>
    <row r="15048" spans="1:3" x14ac:dyDescent="0.25">
      <c r="A15048" t="s">
        <v>2</v>
      </c>
      <c r="B15048" s="1">
        <v>44805.458333333336</v>
      </c>
      <c r="C15048" s="2">
        <v>0.115</v>
      </c>
    </row>
    <row r="15049" spans="1:3" x14ac:dyDescent="0.25">
      <c r="A15049" t="s">
        <v>2</v>
      </c>
      <c r="B15049" s="1">
        <v>44805.479166666664</v>
      </c>
      <c r="C15049" s="2">
        <v>0.09</v>
      </c>
    </row>
    <row r="15050" spans="1:3" x14ac:dyDescent="0.25">
      <c r="A15050" t="s">
        <v>2</v>
      </c>
      <c r="B15050" s="1">
        <v>44805.5</v>
      </c>
      <c r="C15050" s="2">
        <v>7.9000000000000001E-2</v>
      </c>
    </row>
    <row r="15051" spans="1:3" x14ac:dyDescent="0.25">
      <c r="A15051" t="s">
        <v>2</v>
      </c>
      <c r="B15051" s="1">
        <v>44805.520833333336</v>
      </c>
      <c r="C15051" s="2">
        <v>0.11</v>
      </c>
    </row>
    <row r="15052" spans="1:3" x14ac:dyDescent="0.25">
      <c r="A15052" t="s">
        <v>2</v>
      </c>
      <c r="B15052" s="1">
        <v>44805.541666666664</v>
      </c>
      <c r="C15052" s="2">
        <v>0.84</v>
      </c>
    </row>
    <row r="15053" spans="1:3" x14ac:dyDescent="0.25">
      <c r="A15053" t="s">
        <v>2</v>
      </c>
      <c r="B15053" s="1">
        <v>44805.5625</v>
      </c>
      <c r="C15053" s="2">
        <v>0.126</v>
      </c>
    </row>
    <row r="15054" spans="1:3" x14ac:dyDescent="0.25">
      <c r="A15054" t="s">
        <v>2</v>
      </c>
      <c r="B15054" s="1">
        <v>44805.583333333336</v>
      </c>
      <c r="C15054" s="2">
        <v>0.105</v>
      </c>
    </row>
    <row r="15055" spans="1:3" x14ac:dyDescent="0.25">
      <c r="A15055" t="s">
        <v>2</v>
      </c>
      <c r="B15055" s="1">
        <v>44805.604166666664</v>
      </c>
      <c r="C15055" s="2">
        <v>4.4999999999999998E-2</v>
      </c>
    </row>
    <row r="15056" spans="1:3" x14ac:dyDescent="0.25">
      <c r="A15056" t="s">
        <v>2</v>
      </c>
      <c r="B15056" s="1">
        <v>44805.625</v>
      </c>
      <c r="C15056" s="2">
        <v>7.5999999999999998E-2</v>
      </c>
    </row>
    <row r="15057" spans="1:3" x14ac:dyDescent="0.25">
      <c r="A15057" t="s">
        <v>2</v>
      </c>
      <c r="B15057" s="1">
        <v>44805.645833333336</v>
      </c>
      <c r="C15057" s="2">
        <v>0.08</v>
      </c>
    </row>
    <row r="15058" spans="1:3" x14ac:dyDescent="0.25">
      <c r="A15058" t="s">
        <v>2</v>
      </c>
      <c r="B15058" s="1">
        <v>44805.666666666664</v>
      </c>
      <c r="C15058" s="2">
        <v>0.109</v>
      </c>
    </row>
    <row r="15059" spans="1:3" x14ac:dyDescent="0.25">
      <c r="A15059" t="s">
        <v>2</v>
      </c>
      <c r="B15059" s="1">
        <v>44805.6875</v>
      </c>
      <c r="C15059" s="2">
        <v>0.111</v>
      </c>
    </row>
    <row r="15060" spans="1:3" x14ac:dyDescent="0.25">
      <c r="A15060" t="s">
        <v>2</v>
      </c>
      <c r="B15060" s="1">
        <v>44805.708333333336</v>
      </c>
      <c r="C15060" s="2">
        <v>0.14199999999999999</v>
      </c>
    </row>
    <row r="15061" spans="1:3" x14ac:dyDescent="0.25">
      <c r="A15061" t="s">
        <v>2</v>
      </c>
      <c r="B15061" s="1">
        <v>44805.729166666664</v>
      </c>
      <c r="C15061" s="2">
        <v>0.121</v>
      </c>
    </row>
    <row r="15062" spans="1:3" x14ac:dyDescent="0.25">
      <c r="A15062" t="s">
        <v>2</v>
      </c>
      <c r="B15062" s="1">
        <v>44805.75</v>
      </c>
      <c r="C15062" s="2">
        <v>9.7000000000000003E-2</v>
      </c>
    </row>
    <row r="15063" spans="1:3" x14ac:dyDescent="0.25">
      <c r="A15063" t="s">
        <v>2</v>
      </c>
      <c r="B15063" s="1">
        <v>44805.770833333336</v>
      </c>
      <c r="C15063" s="2">
        <v>0.08</v>
      </c>
    </row>
    <row r="15064" spans="1:3" x14ac:dyDescent="0.25">
      <c r="A15064" t="s">
        <v>2</v>
      </c>
      <c r="B15064" s="1">
        <v>44805.791666666664</v>
      </c>
      <c r="C15064" s="2">
        <v>7.0000000000000007E-2</v>
      </c>
    </row>
    <row r="15065" spans="1:3" x14ac:dyDescent="0.25">
      <c r="A15065" t="s">
        <v>2</v>
      </c>
      <c r="B15065" s="1">
        <v>44805.8125</v>
      </c>
      <c r="C15065" s="2">
        <v>0.23</v>
      </c>
    </row>
    <row r="15066" spans="1:3" x14ac:dyDescent="0.25">
      <c r="A15066" t="s">
        <v>2</v>
      </c>
      <c r="B15066" s="1">
        <v>44805.833333333336</v>
      </c>
      <c r="C15066" s="2">
        <v>0.124</v>
      </c>
    </row>
    <row r="15067" spans="1:3" x14ac:dyDescent="0.25">
      <c r="A15067" t="s">
        <v>2</v>
      </c>
      <c r="B15067" s="1">
        <v>44805.854166666664</v>
      </c>
      <c r="C15067" s="2">
        <v>0.29799999999999999</v>
      </c>
    </row>
    <row r="15068" spans="1:3" x14ac:dyDescent="0.25">
      <c r="A15068" t="s">
        <v>2</v>
      </c>
      <c r="B15068" s="1">
        <v>44805.875</v>
      </c>
      <c r="C15068" s="2">
        <v>0.189</v>
      </c>
    </row>
    <row r="15069" spans="1:3" x14ac:dyDescent="0.25">
      <c r="A15069" t="s">
        <v>2</v>
      </c>
      <c r="B15069" s="1">
        <v>44805.895833333336</v>
      </c>
      <c r="C15069" s="2">
        <v>0.16500000000000001</v>
      </c>
    </row>
    <row r="15070" spans="1:3" x14ac:dyDescent="0.25">
      <c r="A15070" t="s">
        <v>2</v>
      </c>
      <c r="B15070" s="1">
        <v>44805.916666666664</v>
      </c>
      <c r="C15070" s="2">
        <v>0.157</v>
      </c>
    </row>
    <row r="15071" spans="1:3" x14ac:dyDescent="0.25">
      <c r="A15071" t="s">
        <v>2</v>
      </c>
      <c r="B15071" s="1">
        <v>44805.9375</v>
      </c>
      <c r="C15071" s="2">
        <v>0.14299999999999999</v>
      </c>
    </row>
    <row r="15072" spans="1:3" x14ac:dyDescent="0.25">
      <c r="A15072" t="s">
        <v>2</v>
      </c>
      <c r="B15072" s="1">
        <v>44805.958333333336</v>
      </c>
      <c r="C15072" s="2">
        <v>8.7999999999999995E-2</v>
      </c>
    </row>
    <row r="15073" spans="1:3" x14ac:dyDescent="0.25">
      <c r="A15073" t="s">
        <v>2</v>
      </c>
      <c r="B15073" s="1">
        <v>44805.979166666664</v>
      </c>
      <c r="C15073" s="2">
        <v>3.7999999999999999E-2</v>
      </c>
    </row>
    <row r="15074" spans="1:3" x14ac:dyDescent="0.25">
      <c r="A15074" t="s">
        <v>2</v>
      </c>
      <c r="B15074" s="1">
        <v>44806</v>
      </c>
      <c r="C15074" s="2">
        <v>8.7999999999999995E-2</v>
      </c>
    </row>
    <row r="15075" spans="1:3" x14ac:dyDescent="0.25">
      <c r="A15075" t="s">
        <v>2</v>
      </c>
      <c r="B15075" s="1">
        <v>44806.020833333336</v>
      </c>
      <c r="C15075" s="2">
        <v>8.1000000000000003E-2</v>
      </c>
    </row>
    <row r="15076" spans="1:3" x14ac:dyDescent="0.25">
      <c r="A15076" t="s">
        <v>2</v>
      </c>
      <c r="B15076" s="1">
        <v>44806.041666666664</v>
      </c>
      <c r="C15076" s="2">
        <v>5.5E-2</v>
      </c>
    </row>
    <row r="15077" spans="1:3" x14ac:dyDescent="0.25">
      <c r="A15077" t="s">
        <v>2</v>
      </c>
      <c r="B15077" s="1">
        <v>44806.0625</v>
      </c>
      <c r="C15077" s="2">
        <v>6.2E-2</v>
      </c>
    </row>
    <row r="15078" spans="1:3" x14ac:dyDescent="0.25">
      <c r="A15078" t="s">
        <v>2</v>
      </c>
      <c r="B15078" s="1">
        <v>44806.083333333336</v>
      </c>
      <c r="C15078" s="2">
        <v>0.86699999999999999</v>
      </c>
    </row>
    <row r="15079" spans="1:3" x14ac:dyDescent="0.25">
      <c r="A15079" t="s">
        <v>2</v>
      </c>
      <c r="B15079" s="1">
        <v>44806.104166666664</v>
      </c>
      <c r="C15079" s="2">
        <v>1.262</v>
      </c>
    </row>
    <row r="15080" spans="1:3" x14ac:dyDescent="0.25">
      <c r="A15080" t="s">
        <v>2</v>
      </c>
      <c r="B15080" s="1">
        <v>44806.125</v>
      </c>
      <c r="C15080" s="2">
        <v>0.76700000000000002</v>
      </c>
    </row>
    <row r="15081" spans="1:3" x14ac:dyDescent="0.25">
      <c r="A15081" t="s">
        <v>2</v>
      </c>
      <c r="B15081" s="1">
        <v>44806.145833333336</v>
      </c>
      <c r="C15081" s="2">
        <v>8.4000000000000005E-2</v>
      </c>
    </row>
    <row r="15082" spans="1:3" x14ac:dyDescent="0.25">
      <c r="A15082" t="s">
        <v>2</v>
      </c>
      <c r="B15082" s="1">
        <v>44806.166666666664</v>
      </c>
      <c r="C15082" s="2">
        <v>4.1000000000000002E-2</v>
      </c>
    </row>
    <row r="15083" spans="1:3" x14ac:dyDescent="0.25">
      <c r="A15083" t="s">
        <v>2</v>
      </c>
      <c r="B15083" s="1">
        <v>44806.1875</v>
      </c>
      <c r="C15083" s="2">
        <v>0.16200000000000001</v>
      </c>
    </row>
    <row r="15084" spans="1:3" x14ac:dyDescent="0.25">
      <c r="A15084" t="s">
        <v>2</v>
      </c>
      <c r="B15084" s="1">
        <v>44806.208333333336</v>
      </c>
      <c r="C15084" s="2">
        <v>0.378</v>
      </c>
    </row>
    <row r="15085" spans="1:3" x14ac:dyDescent="0.25">
      <c r="A15085" t="s">
        <v>2</v>
      </c>
      <c r="B15085" s="1">
        <v>44806.229166666664</v>
      </c>
      <c r="C15085" s="2">
        <v>3.1E-2</v>
      </c>
    </row>
    <row r="15086" spans="1:3" x14ac:dyDescent="0.25">
      <c r="A15086" t="s">
        <v>2</v>
      </c>
      <c r="B15086" s="1">
        <v>44806.25</v>
      </c>
      <c r="C15086" s="2">
        <v>2.9000000000000001E-2</v>
      </c>
    </row>
    <row r="15087" spans="1:3" x14ac:dyDescent="0.25">
      <c r="A15087" t="s">
        <v>2</v>
      </c>
      <c r="B15087" s="1">
        <v>44806.270833333336</v>
      </c>
      <c r="C15087" s="2">
        <v>0.51200000000000001</v>
      </c>
    </row>
    <row r="15088" spans="1:3" x14ac:dyDescent="0.25">
      <c r="A15088" t="s">
        <v>2</v>
      </c>
      <c r="B15088" s="1">
        <v>44806.291666666664</v>
      </c>
      <c r="C15088" s="2">
        <v>0.114</v>
      </c>
    </row>
    <row r="15089" spans="1:3" x14ac:dyDescent="0.25">
      <c r="A15089" t="s">
        <v>2</v>
      </c>
      <c r="B15089" s="1">
        <v>44806.3125</v>
      </c>
      <c r="C15089" s="2">
        <v>9.0999999999999998E-2</v>
      </c>
    </row>
    <row r="15090" spans="1:3" x14ac:dyDescent="0.25">
      <c r="A15090" t="s">
        <v>2</v>
      </c>
      <c r="B15090" s="1">
        <v>44806.333333333336</v>
      </c>
      <c r="C15090" s="2">
        <v>0.11</v>
      </c>
    </row>
    <row r="15091" spans="1:3" x14ac:dyDescent="0.25">
      <c r="A15091" t="s">
        <v>2</v>
      </c>
      <c r="B15091" s="1">
        <v>44806.354166666664</v>
      </c>
      <c r="C15091" s="2">
        <v>9.7000000000000003E-2</v>
      </c>
    </row>
    <row r="15092" spans="1:3" x14ac:dyDescent="0.25">
      <c r="A15092" t="s">
        <v>2</v>
      </c>
      <c r="B15092" s="1">
        <v>44806.375</v>
      </c>
      <c r="C15092" s="2">
        <v>6.8000000000000005E-2</v>
      </c>
    </row>
    <row r="15093" spans="1:3" x14ac:dyDescent="0.25">
      <c r="A15093" t="s">
        <v>2</v>
      </c>
      <c r="B15093" s="1">
        <v>44806.395833333336</v>
      </c>
      <c r="C15093" s="2">
        <v>4.9000000000000002E-2</v>
      </c>
    </row>
    <row r="15094" spans="1:3" x14ac:dyDescent="0.25">
      <c r="A15094" t="s">
        <v>2</v>
      </c>
      <c r="B15094" s="1">
        <v>44806.416666666664</v>
      </c>
      <c r="C15094" s="2">
        <v>2.5999999999999999E-2</v>
      </c>
    </row>
    <row r="15095" spans="1:3" x14ac:dyDescent="0.25">
      <c r="A15095" t="s">
        <v>2</v>
      </c>
      <c r="B15095" s="1">
        <v>44806.4375</v>
      </c>
      <c r="C15095" s="2">
        <v>2.7E-2</v>
      </c>
    </row>
    <row r="15096" spans="1:3" x14ac:dyDescent="0.25">
      <c r="A15096" t="s">
        <v>2</v>
      </c>
      <c r="B15096" s="1">
        <v>44806.458333333336</v>
      </c>
      <c r="C15096" s="2">
        <v>5.5E-2</v>
      </c>
    </row>
    <row r="15097" spans="1:3" x14ac:dyDescent="0.25">
      <c r="A15097" t="s">
        <v>2</v>
      </c>
      <c r="B15097" s="1">
        <v>44806.479166666664</v>
      </c>
      <c r="C15097" s="2">
        <v>5.8999999999999997E-2</v>
      </c>
    </row>
    <row r="15098" spans="1:3" x14ac:dyDescent="0.25">
      <c r="A15098" t="s">
        <v>2</v>
      </c>
      <c r="B15098" s="1">
        <v>44806.5</v>
      </c>
      <c r="C15098" s="2">
        <v>7.6999999999999999E-2</v>
      </c>
    </row>
    <row r="15099" spans="1:3" x14ac:dyDescent="0.25">
      <c r="A15099" t="s">
        <v>2</v>
      </c>
      <c r="B15099" s="1">
        <v>44806.520833333336</v>
      </c>
      <c r="C15099" s="2">
        <v>8.1000000000000003E-2</v>
      </c>
    </row>
    <row r="15100" spans="1:3" x14ac:dyDescent="0.25">
      <c r="A15100" t="s">
        <v>2</v>
      </c>
      <c r="B15100" s="1">
        <v>44806.541666666664</v>
      </c>
      <c r="C15100" s="2">
        <v>0.86899999999999999</v>
      </c>
    </row>
    <row r="15101" spans="1:3" x14ac:dyDescent="0.25">
      <c r="A15101" t="s">
        <v>2</v>
      </c>
      <c r="B15101" s="1">
        <v>44806.5625</v>
      </c>
      <c r="C15101" s="2">
        <v>1.2689999999999999</v>
      </c>
    </row>
    <row r="15102" spans="1:3" x14ac:dyDescent="0.25">
      <c r="A15102" t="s">
        <v>2</v>
      </c>
      <c r="B15102" s="1">
        <v>44806.583333333336</v>
      </c>
      <c r="C15102" s="2">
        <v>0.10299999999999999</v>
      </c>
    </row>
    <row r="15103" spans="1:3" x14ac:dyDescent="0.25">
      <c r="A15103" t="s">
        <v>2</v>
      </c>
      <c r="B15103" s="1">
        <v>44806.604166666664</v>
      </c>
      <c r="C15103" s="2">
        <v>2.8000000000000001E-2</v>
      </c>
    </row>
    <row r="15104" spans="1:3" x14ac:dyDescent="0.25">
      <c r="A15104" t="s">
        <v>2</v>
      </c>
      <c r="B15104" s="1">
        <v>44806.625</v>
      </c>
      <c r="C15104" s="2">
        <v>2.7E-2</v>
      </c>
    </row>
    <row r="15105" spans="1:3" x14ac:dyDescent="0.25">
      <c r="A15105" t="s">
        <v>2</v>
      </c>
      <c r="B15105" s="1">
        <v>44806.645833333336</v>
      </c>
      <c r="C15105" s="2">
        <v>5.8000000000000003E-2</v>
      </c>
    </row>
    <row r="15106" spans="1:3" x14ac:dyDescent="0.25">
      <c r="A15106" t="s">
        <v>2</v>
      </c>
      <c r="B15106" s="1">
        <v>44806.666666666664</v>
      </c>
      <c r="C15106" s="2">
        <v>5.7000000000000002E-2</v>
      </c>
    </row>
    <row r="15107" spans="1:3" x14ac:dyDescent="0.25">
      <c r="A15107" t="s">
        <v>2</v>
      </c>
      <c r="B15107" s="1">
        <v>44806.6875</v>
      </c>
      <c r="C15107" s="2">
        <v>3.1E-2</v>
      </c>
    </row>
    <row r="15108" spans="1:3" x14ac:dyDescent="0.25">
      <c r="A15108" t="s">
        <v>2</v>
      </c>
      <c r="B15108" s="1">
        <v>44806.708333333336</v>
      </c>
      <c r="C15108" s="2">
        <v>4.9000000000000002E-2</v>
      </c>
    </row>
    <row r="15109" spans="1:3" x14ac:dyDescent="0.25">
      <c r="A15109" t="s">
        <v>2</v>
      </c>
      <c r="B15109" s="1">
        <v>44806.729166666664</v>
      </c>
      <c r="C15109" s="2">
        <v>8.5999999999999993E-2</v>
      </c>
    </row>
    <row r="15110" spans="1:3" x14ac:dyDescent="0.25">
      <c r="A15110" t="s">
        <v>2</v>
      </c>
      <c r="B15110" s="1">
        <v>44806.75</v>
      </c>
      <c r="C15110" s="2">
        <v>0.107</v>
      </c>
    </row>
    <row r="15111" spans="1:3" x14ac:dyDescent="0.25">
      <c r="A15111" t="s">
        <v>2</v>
      </c>
      <c r="B15111" s="1">
        <v>44806.770833333336</v>
      </c>
      <c r="C15111" s="2">
        <v>0.10199999999999999</v>
      </c>
    </row>
    <row r="15112" spans="1:3" x14ac:dyDescent="0.25">
      <c r="A15112" t="s">
        <v>2</v>
      </c>
      <c r="B15112" s="1">
        <v>44806.791666666664</v>
      </c>
      <c r="C15112" s="2">
        <v>6.3E-2</v>
      </c>
    </row>
    <row r="15113" spans="1:3" x14ac:dyDescent="0.25">
      <c r="A15113" t="s">
        <v>2</v>
      </c>
      <c r="B15113" s="1">
        <v>44806.8125</v>
      </c>
      <c r="C15113" s="2">
        <v>0.21299999999999999</v>
      </c>
    </row>
    <row r="15114" spans="1:3" x14ac:dyDescent="0.25">
      <c r="A15114" t="s">
        <v>2</v>
      </c>
      <c r="B15114" s="1">
        <v>44806.833333333336</v>
      </c>
      <c r="C15114" s="2">
        <v>0.183</v>
      </c>
    </row>
    <row r="15115" spans="1:3" x14ac:dyDescent="0.25">
      <c r="A15115" t="s">
        <v>2</v>
      </c>
      <c r="B15115" s="1">
        <v>44806.854166666664</v>
      </c>
      <c r="C15115" s="2">
        <v>7.2999999999999995E-2</v>
      </c>
    </row>
    <row r="15116" spans="1:3" x14ac:dyDescent="0.25">
      <c r="A15116" t="s">
        <v>2</v>
      </c>
      <c r="B15116" s="1">
        <v>44806.875</v>
      </c>
      <c r="C15116" s="2">
        <v>0.81599999999999995</v>
      </c>
    </row>
    <row r="15117" spans="1:3" x14ac:dyDescent="0.25">
      <c r="A15117" t="s">
        <v>2</v>
      </c>
      <c r="B15117" s="1">
        <v>44806.895833333336</v>
      </c>
      <c r="C15117" s="2">
        <v>0.51100000000000001</v>
      </c>
    </row>
    <row r="15118" spans="1:3" x14ac:dyDescent="0.25">
      <c r="A15118" t="s">
        <v>2</v>
      </c>
      <c r="B15118" s="1">
        <v>44806.916666666664</v>
      </c>
      <c r="C15118" s="2">
        <v>0.128</v>
      </c>
    </row>
    <row r="15119" spans="1:3" x14ac:dyDescent="0.25">
      <c r="A15119" t="s">
        <v>2</v>
      </c>
      <c r="B15119" s="1">
        <v>44806.9375</v>
      </c>
      <c r="C15119" s="2">
        <v>0.156</v>
      </c>
    </row>
    <row r="15120" spans="1:3" x14ac:dyDescent="0.25">
      <c r="A15120" t="s">
        <v>2</v>
      </c>
      <c r="B15120" s="1">
        <v>44806.958333333336</v>
      </c>
      <c r="C15120" s="2">
        <v>0.153</v>
      </c>
    </row>
    <row r="15121" spans="1:3" x14ac:dyDescent="0.25">
      <c r="A15121" t="s">
        <v>2</v>
      </c>
      <c r="B15121" s="1">
        <v>44806.979166666664</v>
      </c>
      <c r="C15121" s="2">
        <v>0.11899999999999999</v>
      </c>
    </row>
    <row r="15122" spans="1:3" x14ac:dyDescent="0.25">
      <c r="A15122" t="s">
        <v>2</v>
      </c>
      <c r="B15122" s="1">
        <v>44807</v>
      </c>
      <c r="C15122" s="2">
        <v>7.8E-2</v>
      </c>
    </row>
    <row r="15123" spans="1:3" x14ac:dyDescent="0.25">
      <c r="A15123" t="s">
        <v>2</v>
      </c>
      <c r="B15123" s="1">
        <v>44807.020833333336</v>
      </c>
      <c r="C15123" s="2">
        <v>3.5999999999999997E-2</v>
      </c>
    </row>
    <row r="15124" spans="1:3" x14ac:dyDescent="0.25">
      <c r="A15124" t="s">
        <v>2</v>
      </c>
      <c r="B15124" s="1">
        <v>44807.041666666664</v>
      </c>
      <c r="C15124" s="2">
        <v>6.5000000000000002E-2</v>
      </c>
    </row>
    <row r="15125" spans="1:3" x14ac:dyDescent="0.25">
      <c r="A15125" t="s">
        <v>2</v>
      </c>
      <c r="B15125" s="1">
        <v>44807.0625</v>
      </c>
      <c r="C15125" s="2">
        <v>0.06</v>
      </c>
    </row>
    <row r="15126" spans="1:3" x14ac:dyDescent="0.25">
      <c r="A15126" t="s">
        <v>2</v>
      </c>
      <c r="B15126" s="1">
        <v>44807.083333333336</v>
      </c>
      <c r="C15126" s="2">
        <v>0.84199999999999997</v>
      </c>
    </row>
    <row r="15127" spans="1:3" x14ac:dyDescent="0.25">
      <c r="A15127" t="s">
        <v>2</v>
      </c>
      <c r="B15127" s="1">
        <v>44807.104166666664</v>
      </c>
      <c r="C15127" s="2">
        <v>1.206</v>
      </c>
    </row>
    <row r="15128" spans="1:3" x14ac:dyDescent="0.25">
      <c r="A15128" t="s">
        <v>2</v>
      </c>
      <c r="B15128" s="1">
        <v>44807.125</v>
      </c>
      <c r="C15128" s="2">
        <v>0.154</v>
      </c>
    </row>
    <row r="15129" spans="1:3" x14ac:dyDescent="0.25">
      <c r="A15129" t="s">
        <v>2</v>
      </c>
      <c r="B15129" s="1">
        <v>44807.145833333336</v>
      </c>
      <c r="C15129" s="2">
        <v>7.0999999999999994E-2</v>
      </c>
    </row>
    <row r="15130" spans="1:3" x14ac:dyDescent="0.25">
      <c r="A15130" t="s">
        <v>2</v>
      </c>
      <c r="B15130" s="1">
        <v>44807.166666666664</v>
      </c>
      <c r="C15130" s="2">
        <v>0.114</v>
      </c>
    </row>
    <row r="15131" spans="1:3" x14ac:dyDescent="0.25">
      <c r="A15131" t="s">
        <v>2</v>
      </c>
      <c r="B15131" s="1">
        <v>44807.1875</v>
      </c>
      <c r="C15131" s="2">
        <v>0.106</v>
      </c>
    </row>
    <row r="15132" spans="1:3" x14ac:dyDescent="0.25">
      <c r="A15132" t="s">
        <v>2</v>
      </c>
      <c r="B15132" s="1">
        <v>44807.208333333336</v>
      </c>
      <c r="C15132" s="2">
        <v>7.6999999999999999E-2</v>
      </c>
    </row>
    <row r="15133" spans="1:3" x14ac:dyDescent="0.25">
      <c r="A15133" t="s">
        <v>2</v>
      </c>
      <c r="B15133" s="1">
        <v>44807.229166666664</v>
      </c>
      <c r="C15133" s="2">
        <v>7.4999999999999997E-2</v>
      </c>
    </row>
    <row r="15134" spans="1:3" x14ac:dyDescent="0.25">
      <c r="A15134" t="s">
        <v>2</v>
      </c>
      <c r="B15134" s="1">
        <v>44807.25</v>
      </c>
      <c r="C15134" s="2">
        <v>5.6000000000000001E-2</v>
      </c>
    </row>
    <row r="15135" spans="1:3" x14ac:dyDescent="0.25">
      <c r="A15135" t="s">
        <v>2</v>
      </c>
      <c r="B15135" s="1">
        <v>44807.270833333336</v>
      </c>
      <c r="C15135" s="2">
        <v>6.3E-2</v>
      </c>
    </row>
    <row r="15136" spans="1:3" x14ac:dyDescent="0.25">
      <c r="A15136" t="s">
        <v>2</v>
      </c>
      <c r="B15136" s="1">
        <v>44807.291666666664</v>
      </c>
      <c r="C15136" s="2">
        <v>4.2999999999999997E-2</v>
      </c>
    </row>
    <row r="15137" spans="1:3" x14ac:dyDescent="0.25">
      <c r="A15137" t="s">
        <v>2</v>
      </c>
      <c r="B15137" s="1">
        <v>44807.3125</v>
      </c>
      <c r="C15137" s="2">
        <v>3.2000000000000001E-2</v>
      </c>
    </row>
    <row r="15138" spans="1:3" x14ac:dyDescent="0.25">
      <c r="A15138" t="s">
        <v>2</v>
      </c>
      <c r="B15138" s="1">
        <v>44807.333333333336</v>
      </c>
      <c r="C15138" s="2">
        <v>0.41299999999999998</v>
      </c>
    </row>
    <row r="15139" spans="1:3" x14ac:dyDescent="0.25">
      <c r="A15139" t="s">
        <v>2</v>
      </c>
      <c r="B15139" s="1">
        <v>44807.354166666664</v>
      </c>
      <c r="C15139" s="2">
        <v>7.6999999999999999E-2</v>
      </c>
    </row>
    <row r="15140" spans="1:3" x14ac:dyDescent="0.25">
      <c r="A15140" t="s">
        <v>2</v>
      </c>
      <c r="B15140" s="1">
        <v>44807.375</v>
      </c>
      <c r="C15140" s="2">
        <v>0.187</v>
      </c>
    </row>
    <row r="15141" spans="1:3" x14ac:dyDescent="0.25">
      <c r="A15141" t="s">
        <v>2</v>
      </c>
      <c r="B15141" s="1">
        <v>44807.395833333336</v>
      </c>
      <c r="C15141" s="2">
        <v>0.40699999999999997</v>
      </c>
    </row>
    <row r="15142" spans="1:3" x14ac:dyDescent="0.25">
      <c r="A15142" t="s">
        <v>2</v>
      </c>
      <c r="B15142" s="1">
        <v>44807.416666666664</v>
      </c>
      <c r="C15142" s="2">
        <v>1.115</v>
      </c>
    </row>
    <row r="15143" spans="1:3" x14ac:dyDescent="0.25">
      <c r="A15143" t="s">
        <v>2</v>
      </c>
      <c r="B15143" s="1">
        <v>44807.4375</v>
      </c>
      <c r="C15143" s="2">
        <v>0.81399999999999995</v>
      </c>
    </row>
    <row r="15144" spans="1:3" x14ac:dyDescent="0.25">
      <c r="A15144" t="s">
        <v>2</v>
      </c>
      <c r="B15144" s="1">
        <v>44807.458333333336</v>
      </c>
      <c r="C15144" s="2">
        <v>0.81</v>
      </c>
    </row>
    <row r="15145" spans="1:3" x14ac:dyDescent="0.25">
      <c r="A15145" t="s">
        <v>2</v>
      </c>
      <c r="B15145" s="1">
        <v>44807.479166666664</v>
      </c>
      <c r="C15145" s="2">
        <v>0.63400000000000001</v>
      </c>
    </row>
    <row r="15146" spans="1:3" x14ac:dyDescent="0.25">
      <c r="A15146" t="s">
        <v>2</v>
      </c>
      <c r="B15146" s="1">
        <v>44807.5</v>
      </c>
      <c r="C15146" s="2">
        <v>0.50800000000000001</v>
      </c>
    </row>
    <row r="15147" spans="1:3" x14ac:dyDescent="0.25">
      <c r="A15147" t="s">
        <v>2</v>
      </c>
      <c r="B15147" s="1">
        <v>44807.520833333336</v>
      </c>
      <c r="C15147" s="2">
        <v>7.0000000000000007E-2</v>
      </c>
    </row>
    <row r="15148" spans="1:3" x14ac:dyDescent="0.25">
      <c r="A15148" t="s">
        <v>2</v>
      </c>
      <c r="B15148" s="1">
        <v>44807.541666666664</v>
      </c>
      <c r="C15148" s="2">
        <v>1.607</v>
      </c>
    </row>
    <row r="15149" spans="1:3" x14ac:dyDescent="0.25">
      <c r="A15149" t="s">
        <v>2</v>
      </c>
      <c r="B15149" s="1">
        <v>44807.5625</v>
      </c>
      <c r="C15149" s="2">
        <v>0.92</v>
      </c>
    </row>
    <row r="15150" spans="1:3" x14ac:dyDescent="0.25">
      <c r="A15150" t="s">
        <v>2</v>
      </c>
      <c r="B15150" s="1">
        <v>44807.583333333336</v>
      </c>
      <c r="C15150" s="2">
        <v>0.40600000000000003</v>
      </c>
    </row>
    <row r="15151" spans="1:3" x14ac:dyDescent="0.25">
      <c r="A15151" t="s">
        <v>2</v>
      </c>
      <c r="B15151" s="1">
        <v>44807.604166666664</v>
      </c>
      <c r="C15151" s="2">
        <v>0.81299999999999994</v>
      </c>
    </row>
    <row r="15152" spans="1:3" x14ac:dyDescent="0.25">
      <c r="A15152" t="s">
        <v>2</v>
      </c>
      <c r="B15152" s="1">
        <v>44807.625</v>
      </c>
      <c r="C15152" s="2">
        <v>0.39200000000000002</v>
      </c>
    </row>
    <row r="15153" spans="1:3" x14ac:dyDescent="0.25">
      <c r="A15153" t="s">
        <v>2</v>
      </c>
      <c r="B15153" s="1">
        <v>44807.645833333336</v>
      </c>
      <c r="C15153" s="2">
        <v>0.28999999999999998</v>
      </c>
    </row>
    <row r="15154" spans="1:3" x14ac:dyDescent="0.25">
      <c r="A15154" t="s">
        <v>2</v>
      </c>
      <c r="B15154" s="1">
        <v>44807.666666666664</v>
      </c>
      <c r="C15154" s="2">
        <v>0.14899999999999999</v>
      </c>
    </row>
    <row r="15155" spans="1:3" x14ac:dyDescent="0.25">
      <c r="A15155" t="s">
        <v>2</v>
      </c>
      <c r="B15155" s="1">
        <v>44807.6875</v>
      </c>
      <c r="C15155" s="2">
        <v>0.108</v>
      </c>
    </row>
    <row r="15156" spans="1:3" x14ac:dyDescent="0.25">
      <c r="A15156" t="s">
        <v>2</v>
      </c>
      <c r="B15156" s="1">
        <v>44807.708333333336</v>
      </c>
      <c r="C15156" s="2">
        <v>6.5000000000000002E-2</v>
      </c>
    </row>
    <row r="15157" spans="1:3" x14ac:dyDescent="0.25">
      <c r="A15157" t="s">
        <v>2</v>
      </c>
      <c r="B15157" s="1">
        <v>44807.729166666664</v>
      </c>
      <c r="C15157" s="2">
        <v>4.2999999999999997E-2</v>
      </c>
    </row>
    <row r="15158" spans="1:3" x14ac:dyDescent="0.25">
      <c r="A15158" t="s">
        <v>2</v>
      </c>
      <c r="B15158" s="1">
        <v>44807.75</v>
      </c>
      <c r="C15158" s="2">
        <v>6.6000000000000003E-2</v>
      </c>
    </row>
    <row r="15159" spans="1:3" x14ac:dyDescent="0.25">
      <c r="A15159" t="s">
        <v>2</v>
      </c>
      <c r="B15159" s="1">
        <v>44807.770833333336</v>
      </c>
      <c r="C15159" s="2">
        <v>0.129</v>
      </c>
    </row>
    <row r="15160" spans="1:3" x14ac:dyDescent="0.25">
      <c r="A15160" t="s">
        <v>2</v>
      </c>
      <c r="B15160" s="1">
        <v>44807.791666666664</v>
      </c>
      <c r="C15160" s="2">
        <v>0.10199999999999999</v>
      </c>
    </row>
    <row r="15161" spans="1:3" x14ac:dyDescent="0.25">
      <c r="A15161" t="s">
        <v>2</v>
      </c>
      <c r="B15161" s="1">
        <v>44807.8125</v>
      </c>
      <c r="C15161" s="2">
        <v>7.2999999999999995E-2</v>
      </c>
    </row>
    <row r="15162" spans="1:3" x14ac:dyDescent="0.25">
      <c r="A15162" t="s">
        <v>2</v>
      </c>
      <c r="B15162" s="1">
        <v>44807.833333333336</v>
      </c>
      <c r="C15162" s="2">
        <v>0.14699999999999999</v>
      </c>
    </row>
    <row r="15163" spans="1:3" x14ac:dyDescent="0.25">
      <c r="A15163" t="s">
        <v>2</v>
      </c>
      <c r="B15163" s="1">
        <v>44807.854166666664</v>
      </c>
      <c r="C15163" s="2">
        <v>0.152</v>
      </c>
    </row>
    <row r="15164" spans="1:3" x14ac:dyDescent="0.25">
      <c r="A15164" t="s">
        <v>2</v>
      </c>
      <c r="B15164" s="1">
        <v>44807.875</v>
      </c>
      <c r="C15164" s="2">
        <v>0.14000000000000001</v>
      </c>
    </row>
    <row r="15165" spans="1:3" x14ac:dyDescent="0.25">
      <c r="A15165" t="s">
        <v>2</v>
      </c>
      <c r="B15165" s="1">
        <v>44807.895833333336</v>
      </c>
      <c r="C15165" s="2">
        <v>0.115</v>
      </c>
    </row>
    <row r="15166" spans="1:3" x14ac:dyDescent="0.25">
      <c r="A15166" t="s">
        <v>2</v>
      </c>
      <c r="B15166" s="1">
        <v>44807.916666666664</v>
      </c>
      <c r="C15166" s="2">
        <v>9.6000000000000002E-2</v>
      </c>
    </row>
    <row r="15167" spans="1:3" x14ac:dyDescent="0.25">
      <c r="A15167" t="s">
        <v>2</v>
      </c>
      <c r="B15167" s="1">
        <v>44807.9375</v>
      </c>
      <c r="C15167" s="2">
        <v>0.03</v>
      </c>
    </row>
    <row r="15168" spans="1:3" x14ac:dyDescent="0.25">
      <c r="A15168" t="s">
        <v>2</v>
      </c>
      <c r="B15168" s="1">
        <v>44807.958333333336</v>
      </c>
      <c r="C15168" s="2">
        <v>3.5000000000000003E-2</v>
      </c>
    </row>
    <row r="15169" spans="1:3" x14ac:dyDescent="0.25">
      <c r="A15169" t="s">
        <v>2</v>
      </c>
      <c r="B15169" s="1">
        <v>44807.979166666664</v>
      </c>
      <c r="C15169" s="2">
        <v>4.2999999999999997E-2</v>
      </c>
    </row>
    <row r="15170" spans="1:3" x14ac:dyDescent="0.25">
      <c r="A15170" t="s">
        <v>2</v>
      </c>
      <c r="B15170" s="1">
        <v>44808</v>
      </c>
      <c r="C15170" s="2">
        <v>6.8000000000000005E-2</v>
      </c>
    </row>
    <row r="15171" spans="1:3" x14ac:dyDescent="0.25">
      <c r="A15171" t="s">
        <v>2</v>
      </c>
      <c r="B15171" s="1">
        <v>44808.020833333336</v>
      </c>
      <c r="C15171" s="2">
        <v>5.8000000000000003E-2</v>
      </c>
    </row>
    <row r="15172" spans="1:3" x14ac:dyDescent="0.25">
      <c r="A15172" t="s">
        <v>2</v>
      </c>
      <c r="B15172" s="1">
        <v>44808.041666666664</v>
      </c>
      <c r="C15172" s="2">
        <v>6.5000000000000002E-2</v>
      </c>
    </row>
    <row r="15173" spans="1:3" x14ac:dyDescent="0.25">
      <c r="A15173" t="s">
        <v>2</v>
      </c>
      <c r="B15173" s="1">
        <v>44808.0625</v>
      </c>
      <c r="C15173" s="2">
        <v>7.9000000000000001E-2</v>
      </c>
    </row>
    <row r="15174" spans="1:3" x14ac:dyDescent="0.25">
      <c r="A15174" t="s">
        <v>2</v>
      </c>
      <c r="B15174" s="1">
        <v>44808.083333333336</v>
      </c>
      <c r="C15174" s="2">
        <v>0.84299999999999997</v>
      </c>
    </row>
    <row r="15175" spans="1:3" x14ac:dyDescent="0.25">
      <c r="A15175" t="s">
        <v>2</v>
      </c>
      <c r="B15175" s="1">
        <v>44808.104166666664</v>
      </c>
      <c r="C15175" s="2">
        <v>1.24</v>
      </c>
    </row>
    <row r="15176" spans="1:3" x14ac:dyDescent="0.25">
      <c r="A15176" t="s">
        <v>2</v>
      </c>
      <c r="B15176" s="1">
        <v>44808.125</v>
      </c>
      <c r="C15176" s="2">
        <v>0.52300000000000002</v>
      </c>
    </row>
    <row r="15177" spans="1:3" x14ac:dyDescent="0.25">
      <c r="A15177" t="s">
        <v>2</v>
      </c>
      <c r="B15177" s="1">
        <v>44808.145833333336</v>
      </c>
      <c r="C15177" s="2">
        <v>7.1999999999999995E-2</v>
      </c>
    </row>
    <row r="15178" spans="1:3" x14ac:dyDescent="0.25">
      <c r="A15178" t="s">
        <v>2</v>
      </c>
      <c r="B15178" s="1">
        <v>44808.166666666664</v>
      </c>
      <c r="C15178" s="2">
        <v>3.2000000000000001E-2</v>
      </c>
    </row>
    <row r="15179" spans="1:3" x14ac:dyDescent="0.25">
      <c r="A15179" t="s">
        <v>2</v>
      </c>
      <c r="B15179" s="1">
        <v>44808.1875</v>
      </c>
      <c r="C15179" s="2">
        <v>3.3000000000000002E-2</v>
      </c>
    </row>
    <row r="15180" spans="1:3" x14ac:dyDescent="0.25">
      <c r="A15180" t="s">
        <v>2</v>
      </c>
      <c r="B15180" s="1">
        <v>44808.208333333336</v>
      </c>
      <c r="C15180" s="2">
        <v>5.8000000000000003E-2</v>
      </c>
    </row>
    <row r="15181" spans="1:3" x14ac:dyDescent="0.25">
      <c r="A15181" t="s">
        <v>2</v>
      </c>
      <c r="B15181" s="1">
        <v>44808.229166666664</v>
      </c>
      <c r="C15181" s="2">
        <v>6.3E-2</v>
      </c>
    </row>
    <row r="15182" spans="1:3" x14ac:dyDescent="0.25">
      <c r="A15182" t="s">
        <v>2</v>
      </c>
      <c r="B15182" s="1">
        <v>44808.25</v>
      </c>
      <c r="C15182" s="2">
        <v>4.3999999999999997E-2</v>
      </c>
    </row>
    <row r="15183" spans="1:3" x14ac:dyDescent="0.25">
      <c r="A15183" t="s">
        <v>2</v>
      </c>
      <c r="B15183" s="1">
        <v>44808.270833333336</v>
      </c>
      <c r="C15183" s="2">
        <v>3.6999999999999998E-2</v>
      </c>
    </row>
    <row r="15184" spans="1:3" x14ac:dyDescent="0.25">
      <c r="A15184" t="s">
        <v>2</v>
      </c>
      <c r="B15184" s="1">
        <v>44808.291666666664</v>
      </c>
      <c r="C15184" s="2">
        <v>7.8E-2</v>
      </c>
    </row>
    <row r="15185" spans="1:3" x14ac:dyDescent="0.25">
      <c r="A15185" t="s">
        <v>2</v>
      </c>
      <c r="B15185" s="1">
        <v>44808.3125</v>
      </c>
      <c r="C15185" s="2">
        <v>0.10299999999999999</v>
      </c>
    </row>
    <row r="15186" spans="1:3" x14ac:dyDescent="0.25">
      <c r="A15186" t="s">
        <v>2</v>
      </c>
      <c r="B15186" s="1">
        <v>44808.333333333336</v>
      </c>
      <c r="C15186" s="2">
        <v>0.105</v>
      </c>
    </row>
    <row r="15187" spans="1:3" x14ac:dyDescent="0.25">
      <c r="A15187" t="s">
        <v>2</v>
      </c>
      <c r="B15187" s="1">
        <v>44808.354166666664</v>
      </c>
      <c r="C15187" s="2">
        <v>0.106</v>
      </c>
    </row>
    <row r="15188" spans="1:3" x14ac:dyDescent="0.25">
      <c r="A15188" t="s">
        <v>2</v>
      </c>
      <c r="B15188" s="1">
        <v>44808.375</v>
      </c>
      <c r="C15188" s="2">
        <v>5.7000000000000002E-2</v>
      </c>
    </row>
    <row r="15189" spans="1:3" x14ac:dyDescent="0.25">
      <c r="A15189" t="s">
        <v>2</v>
      </c>
      <c r="B15189" s="1">
        <v>44808.395833333336</v>
      </c>
      <c r="C15189" s="2">
        <v>5.0999999999999997E-2</v>
      </c>
    </row>
    <row r="15190" spans="1:3" x14ac:dyDescent="0.25">
      <c r="A15190" t="s">
        <v>2</v>
      </c>
      <c r="B15190" s="1">
        <v>44808.416666666664</v>
      </c>
      <c r="C15190" s="2">
        <v>0.14799999999999999</v>
      </c>
    </row>
    <row r="15191" spans="1:3" x14ac:dyDescent="0.25">
      <c r="A15191" t="s">
        <v>2</v>
      </c>
      <c r="B15191" s="1">
        <v>44808.4375</v>
      </c>
      <c r="C15191" s="2">
        <v>0.17899999999999999</v>
      </c>
    </row>
    <row r="15192" spans="1:3" x14ac:dyDescent="0.25">
      <c r="A15192" t="s">
        <v>2</v>
      </c>
      <c r="B15192" s="1">
        <v>44808.458333333336</v>
      </c>
      <c r="C15192" s="2">
        <v>5.8999999999999997E-2</v>
      </c>
    </row>
    <row r="15193" spans="1:3" x14ac:dyDescent="0.25">
      <c r="A15193" t="s">
        <v>2</v>
      </c>
      <c r="B15193" s="1">
        <v>44808.479166666664</v>
      </c>
      <c r="C15193" s="2">
        <v>0.11600000000000001</v>
      </c>
    </row>
    <row r="15194" spans="1:3" x14ac:dyDescent="0.25">
      <c r="A15194" t="s">
        <v>2</v>
      </c>
      <c r="B15194" s="1">
        <v>44808.5</v>
      </c>
      <c r="C15194" s="2">
        <v>2.9000000000000001E-2</v>
      </c>
    </row>
    <row r="15195" spans="1:3" x14ac:dyDescent="0.25">
      <c r="A15195" t="s">
        <v>2</v>
      </c>
      <c r="B15195" s="1">
        <v>44808.520833333336</v>
      </c>
      <c r="C15195" s="2">
        <v>9.5000000000000001E-2</v>
      </c>
    </row>
    <row r="15196" spans="1:3" x14ac:dyDescent="0.25">
      <c r="A15196" t="s">
        <v>2</v>
      </c>
      <c r="B15196" s="1">
        <v>44808.541666666664</v>
      </c>
      <c r="C15196" s="2">
        <v>0.92800000000000005</v>
      </c>
    </row>
    <row r="15197" spans="1:3" x14ac:dyDescent="0.25">
      <c r="A15197" t="s">
        <v>2</v>
      </c>
      <c r="B15197" s="1">
        <v>44808.5625</v>
      </c>
      <c r="C15197" s="2">
        <v>1.2609999999999999</v>
      </c>
    </row>
    <row r="15198" spans="1:3" x14ac:dyDescent="0.25">
      <c r="A15198" t="s">
        <v>2</v>
      </c>
      <c r="B15198" s="1">
        <v>44808.583333333336</v>
      </c>
      <c r="C15198" s="2">
        <v>1.2310000000000001</v>
      </c>
    </row>
    <row r="15199" spans="1:3" x14ac:dyDescent="0.25">
      <c r="A15199" t="s">
        <v>2</v>
      </c>
      <c r="B15199" s="1">
        <v>44808.604166666664</v>
      </c>
      <c r="C15199" s="2">
        <v>0.27100000000000002</v>
      </c>
    </row>
    <row r="15200" spans="1:3" x14ac:dyDescent="0.25">
      <c r="A15200" t="s">
        <v>2</v>
      </c>
      <c r="B15200" s="1">
        <v>44808.625</v>
      </c>
      <c r="C15200" s="2">
        <v>2.8000000000000001E-2</v>
      </c>
    </row>
    <row r="15201" spans="1:3" x14ac:dyDescent="0.25">
      <c r="A15201" t="s">
        <v>2</v>
      </c>
      <c r="B15201" s="1">
        <v>44808.645833333336</v>
      </c>
      <c r="C15201" s="2">
        <v>6.3E-2</v>
      </c>
    </row>
    <row r="15202" spans="1:3" x14ac:dyDescent="0.25">
      <c r="A15202" t="s">
        <v>2</v>
      </c>
      <c r="B15202" s="1">
        <v>44808.666666666664</v>
      </c>
      <c r="C15202" s="2">
        <v>5.8000000000000003E-2</v>
      </c>
    </row>
    <row r="15203" spans="1:3" x14ac:dyDescent="0.25">
      <c r="A15203" t="s">
        <v>2</v>
      </c>
      <c r="B15203" s="1">
        <v>44808.6875</v>
      </c>
      <c r="C15203" s="2">
        <v>3.5999999999999997E-2</v>
      </c>
    </row>
    <row r="15204" spans="1:3" x14ac:dyDescent="0.25">
      <c r="A15204" t="s">
        <v>2</v>
      </c>
      <c r="B15204" s="1">
        <v>44808.708333333336</v>
      </c>
      <c r="C15204" s="2">
        <v>2.5000000000000001E-2</v>
      </c>
    </row>
    <row r="15205" spans="1:3" x14ac:dyDescent="0.25">
      <c r="A15205" t="s">
        <v>2</v>
      </c>
      <c r="B15205" s="1">
        <v>44808.729166666664</v>
      </c>
      <c r="C15205" s="2">
        <v>3.4000000000000002E-2</v>
      </c>
    </row>
    <row r="15206" spans="1:3" x14ac:dyDescent="0.25">
      <c r="A15206" t="s">
        <v>2</v>
      </c>
      <c r="B15206" s="1">
        <v>44808.75</v>
      </c>
      <c r="C15206" s="2">
        <v>0.109</v>
      </c>
    </row>
    <row r="15207" spans="1:3" x14ac:dyDescent="0.25">
      <c r="A15207" t="s">
        <v>2</v>
      </c>
      <c r="B15207" s="1">
        <v>44808.770833333336</v>
      </c>
      <c r="C15207" s="2">
        <v>0.105</v>
      </c>
    </row>
    <row r="15208" spans="1:3" x14ac:dyDescent="0.25">
      <c r="A15208" t="s">
        <v>2</v>
      </c>
      <c r="B15208" s="1">
        <v>44808.791666666664</v>
      </c>
      <c r="C15208" s="2">
        <v>0.1</v>
      </c>
    </row>
    <row r="15209" spans="1:3" x14ac:dyDescent="0.25">
      <c r="A15209" t="s">
        <v>2</v>
      </c>
      <c r="B15209" s="1">
        <v>44808.8125</v>
      </c>
      <c r="C15209" s="2">
        <v>0.98799999999999999</v>
      </c>
    </row>
    <row r="15210" spans="1:3" x14ac:dyDescent="0.25">
      <c r="A15210" t="s">
        <v>2</v>
      </c>
      <c r="B15210" s="1">
        <v>44808.833333333336</v>
      </c>
      <c r="C15210" s="2">
        <v>0.35</v>
      </c>
    </row>
    <row r="15211" spans="1:3" x14ac:dyDescent="0.25">
      <c r="A15211" t="s">
        <v>2</v>
      </c>
      <c r="B15211" s="1">
        <v>44808.854166666664</v>
      </c>
      <c r="C15211" s="2">
        <v>8.4000000000000005E-2</v>
      </c>
    </row>
    <row r="15212" spans="1:3" x14ac:dyDescent="0.25">
      <c r="A15212" t="s">
        <v>2</v>
      </c>
      <c r="B15212" s="1">
        <v>44808.875</v>
      </c>
      <c r="C15212" s="2">
        <v>0.11899999999999999</v>
      </c>
    </row>
    <row r="15213" spans="1:3" x14ac:dyDescent="0.25">
      <c r="A15213" t="s">
        <v>2</v>
      </c>
      <c r="B15213" s="1">
        <v>44808.895833333336</v>
      </c>
      <c r="C15213" s="2">
        <v>0.19600000000000001</v>
      </c>
    </row>
    <row r="15214" spans="1:3" x14ac:dyDescent="0.25">
      <c r="A15214" t="s">
        <v>2</v>
      </c>
      <c r="B15214" s="1">
        <v>44808.916666666664</v>
      </c>
      <c r="C15214" s="2">
        <v>0.161</v>
      </c>
    </row>
    <row r="15215" spans="1:3" x14ac:dyDescent="0.25">
      <c r="A15215" t="s">
        <v>2</v>
      </c>
      <c r="B15215" s="1">
        <v>44808.9375</v>
      </c>
      <c r="C15215" s="2">
        <v>0.13500000000000001</v>
      </c>
    </row>
    <row r="15216" spans="1:3" x14ac:dyDescent="0.25">
      <c r="A15216" t="s">
        <v>2</v>
      </c>
      <c r="B15216" s="1">
        <v>44808.958333333336</v>
      </c>
      <c r="C15216" s="2">
        <v>0.16700000000000001</v>
      </c>
    </row>
    <row r="15217" spans="1:3" x14ac:dyDescent="0.25">
      <c r="A15217" t="s">
        <v>2</v>
      </c>
      <c r="B15217" s="1">
        <v>44808.979166666664</v>
      </c>
      <c r="C15217" s="2">
        <v>0.16400000000000001</v>
      </c>
    </row>
    <row r="15218" spans="1:3" x14ac:dyDescent="0.25">
      <c r="A15218" t="s">
        <v>2</v>
      </c>
      <c r="B15218" s="1">
        <v>44809</v>
      </c>
      <c r="C15218" s="2">
        <v>0.113</v>
      </c>
    </row>
    <row r="15219" spans="1:3" x14ac:dyDescent="0.25">
      <c r="A15219" t="s">
        <v>2</v>
      </c>
      <c r="B15219" s="1">
        <v>44809.020833333336</v>
      </c>
      <c r="C15219" s="2">
        <v>0.10299999999999999</v>
      </c>
    </row>
    <row r="15220" spans="1:3" x14ac:dyDescent="0.25">
      <c r="A15220" t="s">
        <v>2</v>
      </c>
      <c r="B15220" s="1">
        <v>44809.041666666664</v>
      </c>
      <c r="C15220" s="2">
        <v>3.3000000000000002E-2</v>
      </c>
    </row>
    <row r="15221" spans="1:3" x14ac:dyDescent="0.25">
      <c r="A15221" t="s">
        <v>2</v>
      </c>
      <c r="B15221" s="1">
        <v>44809.0625</v>
      </c>
      <c r="C15221" s="2">
        <v>2.8000000000000001E-2</v>
      </c>
    </row>
    <row r="15222" spans="1:3" x14ac:dyDescent="0.25">
      <c r="A15222" t="s">
        <v>2</v>
      </c>
      <c r="B15222" s="1">
        <v>44809.083333333336</v>
      </c>
      <c r="C15222" s="2">
        <v>0.81899999999999995</v>
      </c>
    </row>
    <row r="15223" spans="1:3" x14ac:dyDescent="0.25">
      <c r="A15223" t="s">
        <v>2</v>
      </c>
      <c r="B15223" s="1">
        <v>44809.104166666664</v>
      </c>
      <c r="C15223" s="2">
        <v>1.2230000000000001</v>
      </c>
    </row>
    <row r="15224" spans="1:3" x14ac:dyDescent="0.25">
      <c r="A15224" t="s">
        <v>2</v>
      </c>
      <c r="B15224" s="1">
        <v>44809.125</v>
      </c>
      <c r="C15224" s="2">
        <v>0.51600000000000001</v>
      </c>
    </row>
    <row r="15225" spans="1:3" x14ac:dyDescent="0.25">
      <c r="A15225" t="s">
        <v>2</v>
      </c>
      <c r="B15225" s="1">
        <v>44809.145833333336</v>
      </c>
      <c r="C15225" s="2">
        <v>0.03</v>
      </c>
    </row>
    <row r="15226" spans="1:3" x14ac:dyDescent="0.25">
      <c r="A15226" t="s">
        <v>2</v>
      </c>
      <c r="B15226" s="1">
        <v>44809.166666666664</v>
      </c>
      <c r="C15226" s="2">
        <v>7.6999999999999999E-2</v>
      </c>
    </row>
    <row r="15227" spans="1:3" x14ac:dyDescent="0.25">
      <c r="A15227" t="s">
        <v>2</v>
      </c>
      <c r="B15227" s="1">
        <v>44809.1875</v>
      </c>
      <c r="C15227" s="2">
        <v>9.5000000000000001E-2</v>
      </c>
    </row>
    <row r="15228" spans="1:3" x14ac:dyDescent="0.25">
      <c r="A15228" t="s">
        <v>2</v>
      </c>
      <c r="B15228" s="1">
        <v>44809.208333333336</v>
      </c>
      <c r="C15228" s="2">
        <v>0.108</v>
      </c>
    </row>
    <row r="15229" spans="1:3" x14ac:dyDescent="0.25">
      <c r="A15229" t="s">
        <v>2</v>
      </c>
      <c r="B15229" s="1">
        <v>44809.229166666664</v>
      </c>
      <c r="C15229" s="2">
        <v>9.2999999999999999E-2</v>
      </c>
    </row>
    <row r="15230" spans="1:3" x14ac:dyDescent="0.25">
      <c r="A15230" t="s">
        <v>2</v>
      </c>
      <c r="B15230" s="1">
        <v>44809.25</v>
      </c>
      <c r="C15230" s="2">
        <v>5.8999999999999997E-2</v>
      </c>
    </row>
    <row r="15231" spans="1:3" x14ac:dyDescent="0.25">
      <c r="A15231" t="s">
        <v>2</v>
      </c>
      <c r="B15231" s="1">
        <v>44809.270833333336</v>
      </c>
      <c r="C15231" s="2">
        <v>3.5999999999999997E-2</v>
      </c>
    </row>
    <row r="15232" spans="1:3" x14ac:dyDescent="0.25">
      <c r="A15232" t="s">
        <v>2</v>
      </c>
      <c r="B15232" s="1">
        <v>44809.291666666664</v>
      </c>
      <c r="C15232" s="2">
        <v>5.0999999999999997E-2</v>
      </c>
    </row>
    <row r="15233" spans="1:3" x14ac:dyDescent="0.25">
      <c r="A15233" t="s">
        <v>2</v>
      </c>
      <c r="B15233" s="1">
        <v>44809.3125</v>
      </c>
      <c r="C15233" s="2">
        <v>6.2E-2</v>
      </c>
    </row>
    <row r="15234" spans="1:3" x14ac:dyDescent="0.25">
      <c r="A15234" t="s">
        <v>2</v>
      </c>
      <c r="B15234" s="1">
        <v>44809.333333333336</v>
      </c>
      <c r="C15234" s="2">
        <v>9.9000000000000005E-2</v>
      </c>
    </row>
    <row r="15235" spans="1:3" x14ac:dyDescent="0.25">
      <c r="A15235" t="s">
        <v>2</v>
      </c>
      <c r="B15235" s="1">
        <v>44809.354166666664</v>
      </c>
      <c r="C15235" s="2">
        <v>6.0999999999999999E-2</v>
      </c>
    </row>
    <row r="15236" spans="1:3" x14ac:dyDescent="0.25">
      <c r="A15236" t="s">
        <v>2</v>
      </c>
      <c r="B15236" s="1">
        <v>44809.375</v>
      </c>
      <c r="C15236" s="2">
        <v>6.6000000000000003E-2</v>
      </c>
    </row>
    <row r="15237" spans="1:3" x14ac:dyDescent="0.25">
      <c r="A15237" t="s">
        <v>2</v>
      </c>
      <c r="B15237" s="1">
        <v>44809.395833333336</v>
      </c>
      <c r="C15237" s="2">
        <v>8.1000000000000003E-2</v>
      </c>
    </row>
    <row r="15238" spans="1:3" x14ac:dyDescent="0.25">
      <c r="A15238" t="s">
        <v>2</v>
      </c>
      <c r="B15238" s="1">
        <v>44809.416666666664</v>
      </c>
      <c r="C15238" s="2">
        <v>8.5999999999999993E-2</v>
      </c>
    </row>
    <row r="15239" spans="1:3" x14ac:dyDescent="0.25">
      <c r="A15239" t="s">
        <v>2</v>
      </c>
      <c r="B15239" s="1">
        <v>44809.4375</v>
      </c>
      <c r="C15239" s="2">
        <v>0.17299999999999999</v>
      </c>
    </row>
    <row r="15240" spans="1:3" x14ac:dyDescent="0.25">
      <c r="A15240" t="s">
        <v>2</v>
      </c>
      <c r="B15240" s="1">
        <v>44809.458333333336</v>
      </c>
      <c r="C15240" s="2">
        <v>0.128</v>
      </c>
    </row>
    <row r="15241" spans="1:3" x14ac:dyDescent="0.25">
      <c r="A15241" t="s">
        <v>2</v>
      </c>
      <c r="B15241" s="1">
        <v>44809.479166666664</v>
      </c>
      <c r="C15241" s="2">
        <v>4.4999999999999998E-2</v>
      </c>
    </row>
    <row r="15242" spans="1:3" x14ac:dyDescent="0.25">
      <c r="A15242" t="s">
        <v>2</v>
      </c>
      <c r="B15242" s="1">
        <v>44809.5</v>
      </c>
      <c r="C15242" s="2">
        <v>4.8000000000000001E-2</v>
      </c>
    </row>
    <row r="15243" spans="1:3" x14ac:dyDescent="0.25">
      <c r="A15243" t="s">
        <v>2</v>
      </c>
      <c r="B15243" s="1">
        <v>44809.520833333336</v>
      </c>
      <c r="C15243" s="2">
        <v>0.17699999999999999</v>
      </c>
    </row>
    <row r="15244" spans="1:3" x14ac:dyDescent="0.25">
      <c r="A15244" t="s">
        <v>2</v>
      </c>
      <c r="B15244" s="1">
        <v>44809.541666666664</v>
      </c>
      <c r="C15244" s="2">
        <v>0.93600000000000005</v>
      </c>
    </row>
    <row r="15245" spans="1:3" x14ac:dyDescent="0.25">
      <c r="A15245" t="s">
        <v>2</v>
      </c>
      <c r="B15245" s="1">
        <v>44809.5625</v>
      </c>
      <c r="C15245" s="2">
        <v>0.22700000000000001</v>
      </c>
    </row>
    <row r="15246" spans="1:3" x14ac:dyDescent="0.25">
      <c r="A15246" t="s">
        <v>2</v>
      </c>
      <c r="B15246" s="1">
        <v>44809.583333333336</v>
      </c>
      <c r="C15246" s="2">
        <v>8.5999999999999993E-2</v>
      </c>
    </row>
    <row r="15247" spans="1:3" x14ac:dyDescent="0.25">
      <c r="A15247" t="s">
        <v>2</v>
      </c>
      <c r="B15247" s="1">
        <v>44809.604166666664</v>
      </c>
      <c r="C15247" s="2">
        <v>8.5000000000000006E-2</v>
      </c>
    </row>
    <row r="15248" spans="1:3" x14ac:dyDescent="0.25">
      <c r="A15248" t="s">
        <v>2</v>
      </c>
      <c r="B15248" s="1">
        <v>44809.625</v>
      </c>
      <c r="C15248" s="2">
        <v>0.107</v>
      </c>
    </row>
    <row r="15249" spans="1:3" x14ac:dyDescent="0.25">
      <c r="A15249" t="s">
        <v>2</v>
      </c>
      <c r="B15249" s="1">
        <v>44809.645833333336</v>
      </c>
      <c r="C15249" s="2">
        <v>0.11700000000000001</v>
      </c>
    </row>
    <row r="15250" spans="1:3" x14ac:dyDescent="0.25">
      <c r="A15250" t="s">
        <v>2</v>
      </c>
      <c r="B15250" s="1">
        <v>44809.666666666664</v>
      </c>
      <c r="C15250" s="2">
        <v>0.1</v>
      </c>
    </row>
    <row r="15251" spans="1:3" x14ac:dyDescent="0.25">
      <c r="A15251" t="s">
        <v>2</v>
      </c>
      <c r="B15251" s="1">
        <v>44809.6875</v>
      </c>
      <c r="C15251" s="2">
        <v>6.5000000000000002E-2</v>
      </c>
    </row>
    <row r="15252" spans="1:3" x14ac:dyDescent="0.25">
      <c r="A15252" t="s">
        <v>2</v>
      </c>
      <c r="B15252" s="1">
        <v>44809.708333333336</v>
      </c>
      <c r="C15252" s="2">
        <v>6.5000000000000002E-2</v>
      </c>
    </row>
    <row r="15253" spans="1:3" x14ac:dyDescent="0.25">
      <c r="A15253" t="s">
        <v>2</v>
      </c>
      <c r="B15253" s="1">
        <v>44809.729166666664</v>
      </c>
      <c r="C15253" s="2">
        <v>5.7000000000000002E-2</v>
      </c>
    </row>
    <row r="15254" spans="1:3" x14ac:dyDescent="0.25">
      <c r="A15254" t="s">
        <v>2</v>
      </c>
      <c r="B15254" s="1">
        <v>44809.75</v>
      </c>
      <c r="C15254" s="2">
        <v>3.5999999999999997E-2</v>
      </c>
    </row>
    <row r="15255" spans="1:3" x14ac:dyDescent="0.25">
      <c r="A15255" t="s">
        <v>2</v>
      </c>
      <c r="B15255" s="1">
        <v>44809.770833333336</v>
      </c>
      <c r="C15255" s="2">
        <v>0.13</v>
      </c>
    </row>
    <row r="15256" spans="1:3" x14ac:dyDescent="0.25">
      <c r="A15256" t="s">
        <v>2</v>
      </c>
      <c r="B15256" s="1">
        <v>44809.791666666664</v>
      </c>
      <c r="C15256" s="2">
        <v>0.81</v>
      </c>
    </row>
    <row r="15257" spans="1:3" x14ac:dyDescent="0.25">
      <c r="A15257" t="s">
        <v>2</v>
      </c>
      <c r="B15257" s="1">
        <v>44809.8125</v>
      </c>
      <c r="C15257" s="2">
        <v>0.997</v>
      </c>
    </row>
    <row r="15258" spans="1:3" x14ac:dyDescent="0.25">
      <c r="A15258" t="s">
        <v>2</v>
      </c>
      <c r="B15258" s="1">
        <v>44809.833333333336</v>
      </c>
      <c r="C15258" s="2">
        <v>0.27900000000000003</v>
      </c>
    </row>
    <row r="15259" spans="1:3" x14ac:dyDescent="0.25">
      <c r="A15259" t="s">
        <v>2</v>
      </c>
      <c r="B15259" s="1">
        <v>44809.854166666664</v>
      </c>
      <c r="C15259" s="2">
        <v>0.13200000000000001</v>
      </c>
    </row>
    <row r="15260" spans="1:3" x14ac:dyDescent="0.25">
      <c r="A15260" t="s">
        <v>2</v>
      </c>
      <c r="B15260" s="1">
        <v>44809.875</v>
      </c>
      <c r="C15260" s="2">
        <v>0.11799999999999999</v>
      </c>
    </row>
    <row r="15261" spans="1:3" x14ac:dyDescent="0.25">
      <c r="A15261" t="s">
        <v>2</v>
      </c>
      <c r="B15261" s="1">
        <v>44809.895833333336</v>
      </c>
      <c r="C15261" s="2">
        <v>0.11</v>
      </c>
    </row>
    <row r="15262" spans="1:3" x14ac:dyDescent="0.25">
      <c r="A15262" t="s">
        <v>2</v>
      </c>
      <c r="B15262" s="1">
        <v>44809.916666666664</v>
      </c>
      <c r="C15262" s="2">
        <v>0.105</v>
      </c>
    </row>
    <row r="15263" spans="1:3" x14ac:dyDescent="0.25">
      <c r="A15263" t="s">
        <v>2</v>
      </c>
      <c r="B15263" s="1">
        <v>44809.9375</v>
      </c>
      <c r="C15263" s="2">
        <v>7.6999999999999999E-2</v>
      </c>
    </row>
    <row r="15264" spans="1:3" x14ac:dyDescent="0.25">
      <c r="A15264" t="s">
        <v>2</v>
      </c>
      <c r="B15264" s="1">
        <v>44809.958333333336</v>
      </c>
      <c r="C15264" s="2">
        <v>7.2999999999999995E-2</v>
      </c>
    </row>
    <row r="15265" spans="1:3" x14ac:dyDescent="0.25">
      <c r="A15265" t="s">
        <v>2</v>
      </c>
      <c r="B15265" s="1">
        <v>44809.979166666664</v>
      </c>
      <c r="C15265" s="2">
        <v>0.1</v>
      </c>
    </row>
    <row r="15266" spans="1:3" x14ac:dyDescent="0.25">
      <c r="A15266" t="s">
        <v>2</v>
      </c>
      <c r="B15266" s="1">
        <v>44810</v>
      </c>
      <c r="C15266" s="2">
        <v>0.13200000000000001</v>
      </c>
    </row>
    <row r="15267" spans="1:3" x14ac:dyDescent="0.25">
      <c r="A15267" t="s">
        <v>2</v>
      </c>
      <c r="B15267" s="1">
        <v>44810.020833333336</v>
      </c>
      <c r="C15267" s="2">
        <v>0.13400000000000001</v>
      </c>
    </row>
    <row r="15268" spans="1:3" x14ac:dyDescent="0.25">
      <c r="A15268" t="s">
        <v>2</v>
      </c>
      <c r="B15268" s="1">
        <v>44810.041666666664</v>
      </c>
      <c r="C15268" s="2">
        <v>0.11899999999999999</v>
      </c>
    </row>
    <row r="15269" spans="1:3" x14ac:dyDescent="0.25">
      <c r="A15269" t="s">
        <v>2</v>
      </c>
      <c r="B15269" s="1">
        <v>44810.0625</v>
      </c>
      <c r="C15269" s="2">
        <v>8.7999999999999995E-2</v>
      </c>
    </row>
    <row r="15270" spans="1:3" x14ac:dyDescent="0.25">
      <c r="A15270" t="s">
        <v>2</v>
      </c>
      <c r="B15270" s="1">
        <v>44810.083333333336</v>
      </c>
      <c r="C15270" s="2">
        <v>0.80300000000000005</v>
      </c>
    </row>
    <row r="15271" spans="1:3" x14ac:dyDescent="0.25">
      <c r="A15271" t="s">
        <v>2</v>
      </c>
      <c r="B15271" s="1">
        <v>44810.104166666664</v>
      </c>
      <c r="C15271" s="2">
        <v>1.194</v>
      </c>
    </row>
    <row r="15272" spans="1:3" x14ac:dyDescent="0.25">
      <c r="A15272" t="s">
        <v>2</v>
      </c>
      <c r="B15272" s="1">
        <v>44810.125</v>
      </c>
      <c r="C15272" s="2">
        <v>1.4590000000000001</v>
      </c>
    </row>
    <row r="15273" spans="1:3" x14ac:dyDescent="0.25">
      <c r="A15273" t="s">
        <v>2</v>
      </c>
      <c r="B15273" s="1">
        <v>44810.145833333336</v>
      </c>
      <c r="C15273" s="2">
        <v>0.34</v>
      </c>
    </row>
    <row r="15274" spans="1:3" x14ac:dyDescent="0.25">
      <c r="A15274" t="s">
        <v>2</v>
      </c>
      <c r="B15274" s="1">
        <v>44810.166666666664</v>
      </c>
      <c r="C15274" s="2">
        <v>6.7000000000000004E-2</v>
      </c>
    </row>
    <row r="15275" spans="1:3" x14ac:dyDescent="0.25">
      <c r="A15275" t="s">
        <v>2</v>
      </c>
      <c r="B15275" s="1">
        <v>44810.1875</v>
      </c>
      <c r="C15275" s="2">
        <v>0.16200000000000001</v>
      </c>
    </row>
    <row r="15276" spans="1:3" x14ac:dyDescent="0.25">
      <c r="A15276" t="s">
        <v>2</v>
      </c>
      <c r="B15276" s="1">
        <v>44810.208333333336</v>
      </c>
      <c r="C15276" s="2">
        <v>0.35699999999999998</v>
      </c>
    </row>
    <row r="15277" spans="1:3" x14ac:dyDescent="0.25">
      <c r="A15277" t="s">
        <v>2</v>
      </c>
      <c r="B15277" s="1">
        <v>44810.229166666664</v>
      </c>
      <c r="C15277" s="2">
        <v>0.10299999999999999</v>
      </c>
    </row>
    <row r="15278" spans="1:3" x14ac:dyDescent="0.25">
      <c r="A15278" t="s">
        <v>2</v>
      </c>
      <c r="B15278" s="1">
        <v>44810.25</v>
      </c>
      <c r="C15278" s="2">
        <v>0.108</v>
      </c>
    </row>
    <row r="15279" spans="1:3" x14ac:dyDescent="0.25">
      <c r="A15279" t="s">
        <v>2</v>
      </c>
      <c r="B15279" s="1">
        <v>44810.270833333336</v>
      </c>
      <c r="C15279" s="2">
        <v>8.8999999999999996E-2</v>
      </c>
    </row>
    <row r="15280" spans="1:3" x14ac:dyDescent="0.25">
      <c r="A15280" t="s">
        <v>2</v>
      </c>
      <c r="B15280" s="1">
        <v>44810.291666666664</v>
      </c>
      <c r="C15280" s="2">
        <v>3.3000000000000002E-2</v>
      </c>
    </row>
    <row r="15281" spans="1:3" x14ac:dyDescent="0.25">
      <c r="A15281" t="s">
        <v>2</v>
      </c>
      <c r="B15281" s="1">
        <v>44810.3125</v>
      </c>
      <c r="C15281" s="2">
        <v>3.1E-2</v>
      </c>
    </row>
    <row r="15282" spans="1:3" x14ac:dyDescent="0.25">
      <c r="A15282" t="s">
        <v>2</v>
      </c>
      <c r="B15282" s="1">
        <v>44810.333333333336</v>
      </c>
      <c r="C15282" s="2">
        <v>7.4999999999999997E-2</v>
      </c>
    </row>
    <row r="15283" spans="1:3" x14ac:dyDescent="0.25">
      <c r="A15283" t="s">
        <v>2</v>
      </c>
      <c r="B15283" s="1">
        <v>44810.354166666664</v>
      </c>
      <c r="C15283" s="2">
        <v>7.5999999999999998E-2</v>
      </c>
    </row>
    <row r="15284" spans="1:3" x14ac:dyDescent="0.25">
      <c r="A15284" t="s">
        <v>2</v>
      </c>
      <c r="B15284" s="1">
        <v>44810.375</v>
      </c>
      <c r="C15284" s="2">
        <v>0.05</v>
      </c>
    </row>
    <row r="15285" spans="1:3" x14ac:dyDescent="0.25">
      <c r="A15285" t="s">
        <v>2</v>
      </c>
      <c r="B15285" s="1">
        <v>44810.395833333336</v>
      </c>
      <c r="C15285" s="2">
        <v>3.9E-2</v>
      </c>
    </row>
    <row r="15286" spans="1:3" x14ac:dyDescent="0.25">
      <c r="A15286" t="s">
        <v>2</v>
      </c>
      <c r="B15286" s="1">
        <v>44810.416666666664</v>
      </c>
      <c r="C15286" s="2">
        <v>7.5999999999999998E-2</v>
      </c>
    </row>
    <row r="15287" spans="1:3" x14ac:dyDescent="0.25">
      <c r="A15287" t="s">
        <v>2</v>
      </c>
      <c r="B15287" s="1">
        <v>44810.4375</v>
      </c>
      <c r="C15287" s="2">
        <v>9.2999999999999999E-2</v>
      </c>
    </row>
    <row r="15288" spans="1:3" x14ac:dyDescent="0.25">
      <c r="A15288" t="s">
        <v>2</v>
      </c>
      <c r="B15288" s="1">
        <v>44810.458333333336</v>
      </c>
      <c r="C15288" s="2">
        <v>0.105</v>
      </c>
    </row>
    <row r="15289" spans="1:3" x14ac:dyDescent="0.25">
      <c r="A15289" t="s">
        <v>2</v>
      </c>
      <c r="B15289" s="1">
        <v>44810.479166666664</v>
      </c>
      <c r="C15289" s="2">
        <v>8.7999999999999995E-2</v>
      </c>
    </row>
    <row r="15290" spans="1:3" x14ac:dyDescent="0.25">
      <c r="A15290" t="s">
        <v>2</v>
      </c>
      <c r="B15290" s="1">
        <v>44810.5</v>
      </c>
      <c r="C15290" s="2">
        <v>2.5999999999999999E-2</v>
      </c>
    </row>
    <row r="15291" spans="1:3" x14ac:dyDescent="0.25">
      <c r="A15291" t="s">
        <v>2</v>
      </c>
      <c r="B15291" s="1">
        <v>44810.520833333336</v>
      </c>
      <c r="C15291" s="2">
        <v>2.5999999999999999E-2</v>
      </c>
    </row>
    <row r="15292" spans="1:3" x14ac:dyDescent="0.25">
      <c r="A15292" t="s">
        <v>2</v>
      </c>
      <c r="B15292" s="1">
        <v>44810.541666666664</v>
      </c>
      <c r="C15292" s="2">
        <v>0.81100000000000005</v>
      </c>
    </row>
    <row r="15293" spans="1:3" x14ac:dyDescent="0.25">
      <c r="A15293" t="s">
        <v>2</v>
      </c>
      <c r="B15293" s="1">
        <v>44810.5625</v>
      </c>
      <c r="C15293" s="2">
        <v>0.114</v>
      </c>
    </row>
    <row r="15294" spans="1:3" x14ac:dyDescent="0.25">
      <c r="A15294" t="s">
        <v>2</v>
      </c>
      <c r="B15294" s="1">
        <v>44810.583333333336</v>
      </c>
      <c r="C15294" s="2">
        <v>5.1999999999999998E-2</v>
      </c>
    </row>
    <row r="15295" spans="1:3" x14ac:dyDescent="0.25">
      <c r="A15295" t="s">
        <v>2</v>
      </c>
      <c r="B15295" s="1">
        <v>44810.604166666664</v>
      </c>
      <c r="C15295" s="2">
        <v>5.8000000000000003E-2</v>
      </c>
    </row>
    <row r="15296" spans="1:3" x14ac:dyDescent="0.25">
      <c r="A15296" t="s">
        <v>2</v>
      </c>
      <c r="B15296" s="1">
        <v>44810.625</v>
      </c>
      <c r="C15296" s="2">
        <v>7.4999999999999997E-2</v>
      </c>
    </row>
    <row r="15297" spans="1:3" x14ac:dyDescent="0.25">
      <c r="A15297" t="s">
        <v>2</v>
      </c>
      <c r="B15297" s="1">
        <v>44810.645833333336</v>
      </c>
      <c r="C15297" s="2">
        <v>9.0999999999999998E-2</v>
      </c>
    </row>
    <row r="15298" spans="1:3" x14ac:dyDescent="0.25">
      <c r="A15298" t="s">
        <v>2</v>
      </c>
      <c r="B15298" s="1">
        <v>44810.666666666664</v>
      </c>
      <c r="C15298" s="2">
        <v>0.106</v>
      </c>
    </row>
    <row r="15299" spans="1:3" x14ac:dyDescent="0.25">
      <c r="A15299" t="s">
        <v>2</v>
      </c>
      <c r="B15299" s="1">
        <v>44810.6875</v>
      </c>
      <c r="C15299" s="2">
        <v>6.7000000000000004E-2</v>
      </c>
    </row>
    <row r="15300" spans="1:3" x14ac:dyDescent="0.25">
      <c r="A15300" t="s">
        <v>2</v>
      </c>
      <c r="B15300" s="1">
        <v>44810.708333333336</v>
      </c>
      <c r="C15300" s="2">
        <v>2.5999999999999999E-2</v>
      </c>
    </row>
    <row r="15301" spans="1:3" x14ac:dyDescent="0.25">
      <c r="A15301" t="s">
        <v>2</v>
      </c>
      <c r="B15301" s="1">
        <v>44810.729166666664</v>
      </c>
      <c r="C15301" s="2">
        <v>2.5999999999999999E-2</v>
      </c>
    </row>
    <row r="15302" spans="1:3" x14ac:dyDescent="0.25">
      <c r="A15302" t="s">
        <v>2</v>
      </c>
      <c r="B15302" s="1">
        <v>44810.75</v>
      </c>
      <c r="C15302" s="2">
        <v>0.04</v>
      </c>
    </row>
    <row r="15303" spans="1:3" x14ac:dyDescent="0.25">
      <c r="A15303" t="s">
        <v>2</v>
      </c>
      <c r="B15303" s="1">
        <v>44810.770833333336</v>
      </c>
      <c r="C15303" s="2">
        <v>0.06</v>
      </c>
    </row>
    <row r="15304" spans="1:3" x14ac:dyDescent="0.25">
      <c r="A15304" t="s">
        <v>2</v>
      </c>
      <c r="B15304" s="1">
        <v>44810.791666666664</v>
      </c>
      <c r="C15304" s="2">
        <v>1.026</v>
      </c>
    </row>
    <row r="15305" spans="1:3" x14ac:dyDescent="0.25">
      <c r="A15305" t="s">
        <v>2</v>
      </c>
      <c r="B15305" s="1">
        <v>44810.8125</v>
      </c>
      <c r="C15305" s="2">
        <v>0.55800000000000005</v>
      </c>
    </row>
    <row r="15306" spans="1:3" x14ac:dyDescent="0.25">
      <c r="A15306" t="s">
        <v>2</v>
      </c>
      <c r="B15306" s="1">
        <v>44810.833333333336</v>
      </c>
      <c r="C15306" s="2">
        <v>0.44600000000000001</v>
      </c>
    </row>
    <row r="15307" spans="1:3" x14ac:dyDescent="0.25">
      <c r="A15307" t="s">
        <v>2</v>
      </c>
      <c r="B15307" s="1">
        <v>44810.854166666664</v>
      </c>
      <c r="C15307" s="2">
        <v>0.33600000000000002</v>
      </c>
    </row>
    <row r="15308" spans="1:3" x14ac:dyDescent="0.25">
      <c r="A15308" t="s">
        <v>2</v>
      </c>
      <c r="B15308" s="1">
        <v>44810.875</v>
      </c>
      <c r="C15308" s="2">
        <v>1.038</v>
      </c>
    </row>
    <row r="15309" spans="1:3" x14ac:dyDescent="0.25">
      <c r="A15309" t="s">
        <v>2</v>
      </c>
      <c r="B15309" s="1">
        <v>44810.895833333336</v>
      </c>
      <c r="C15309" s="2">
        <v>0.76600000000000001</v>
      </c>
    </row>
    <row r="15310" spans="1:3" x14ac:dyDescent="0.25">
      <c r="A15310" t="s">
        <v>2</v>
      </c>
      <c r="B15310" s="1">
        <v>44810.916666666664</v>
      </c>
      <c r="C15310" s="2">
        <v>0.16800000000000001</v>
      </c>
    </row>
    <row r="15311" spans="1:3" x14ac:dyDescent="0.25">
      <c r="A15311" t="s">
        <v>2</v>
      </c>
      <c r="B15311" s="1">
        <v>44810.9375</v>
      </c>
      <c r="C15311" s="2">
        <v>9.9000000000000005E-2</v>
      </c>
    </row>
    <row r="15312" spans="1:3" x14ac:dyDescent="0.25">
      <c r="A15312" t="s">
        <v>2</v>
      </c>
      <c r="B15312" s="1">
        <v>44810.958333333336</v>
      </c>
      <c r="C15312" s="2">
        <v>7.6999999999999999E-2</v>
      </c>
    </row>
    <row r="15313" spans="1:3" x14ac:dyDescent="0.25">
      <c r="A15313" t="s">
        <v>2</v>
      </c>
      <c r="B15313" s="1">
        <v>44810.979166666664</v>
      </c>
      <c r="C15313" s="2">
        <v>0.104</v>
      </c>
    </row>
    <row r="15314" spans="1:3" x14ac:dyDescent="0.25">
      <c r="A15314" t="s">
        <v>2</v>
      </c>
      <c r="B15314" s="1">
        <v>44811</v>
      </c>
      <c r="C15314" s="2">
        <v>0.10100000000000001</v>
      </c>
    </row>
    <row r="15315" spans="1:3" x14ac:dyDescent="0.25">
      <c r="A15315" t="s">
        <v>2</v>
      </c>
      <c r="B15315" s="1">
        <v>44811.020833333336</v>
      </c>
      <c r="C15315" s="2">
        <v>0.11700000000000001</v>
      </c>
    </row>
    <row r="15316" spans="1:3" x14ac:dyDescent="0.25">
      <c r="A15316" t="s">
        <v>2</v>
      </c>
      <c r="B15316" s="1">
        <v>44811.041666666664</v>
      </c>
      <c r="C15316" s="2">
        <v>8.2000000000000003E-2</v>
      </c>
    </row>
    <row r="15317" spans="1:3" x14ac:dyDescent="0.25">
      <c r="A15317" t="s">
        <v>2</v>
      </c>
      <c r="B15317" s="1">
        <v>44811.0625</v>
      </c>
      <c r="C15317" s="2">
        <v>7.4999999999999997E-2</v>
      </c>
    </row>
    <row r="15318" spans="1:3" x14ac:dyDescent="0.25">
      <c r="A15318" t="s">
        <v>2</v>
      </c>
      <c r="B15318" s="1">
        <v>44811.083333333336</v>
      </c>
      <c r="C15318" s="2">
        <v>0.85499999999999998</v>
      </c>
    </row>
    <row r="15319" spans="1:3" x14ac:dyDescent="0.25">
      <c r="A15319" t="s">
        <v>2</v>
      </c>
      <c r="B15319" s="1">
        <v>44811.104166666664</v>
      </c>
      <c r="C15319" s="2">
        <v>1.411</v>
      </c>
    </row>
    <row r="15320" spans="1:3" x14ac:dyDescent="0.25">
      <c r="A15320" t="s">
        <v>2</v>
      </c>
      <c r="B15320" s="1">
        <v>44811.125</v>
      </c>
      <c r="C15320" s="2">
        <v>0.32300000000000001</v>
      </c>
    </row>
    <row r="15321" spans="1:3" x14ac:dyDescent="0.25">
      <c r="A15321" t="s">
        <v>2</v>
      </c>
      <c r="B15321" s="1">
        <v>44811.145833333336</v>
      </c>
      <c r="C15321" s="2">
        <v>8.7999999999999995E-2</v>
      </c>
    </row>
    <row r="15322" spans="1:3" x14ac:dyDescent="0.25">
      <c r="A15322" t="s">
        <v>2</v>
      </c>
      <c r="B15322" s="1">
        <v>44811.166666666664</v>
      </c>
      <c r="C15322" s="2">
        <v>0.35199999999999998</v>
      </c>
    </row>
    <row r="15323" spans="1:3" x14ac:dyDescent="0.25">
      <c r="A15323" t="s">
        <v>2</v>
      </c>
      <c r="B15323" s="1">
        <v>44811.1875</v>
      </c>
      <c r="C15323" s="2">
        <v>4.1000000000000002E-2</v>
      </c>
    </row>
    <row r="15324" spans="1:3" x14ac:dyDescent="0.25">
      <c r="A15324" t="s">
        <v>2</v>
      </c>
      <c r="B15324" s="1">
        <v>44811.208333333336</v>
      </c>
      <c r="C15324" s="2">
        <v>7.3999999999999996E-2</v>
      </c>
    </row>
    <row r="15325" spans="1:3" x14ac:dyDescent="0.25">
      <c r="A15325" t="s">
        <v>2</v>
      </c>
      <c r="B15325" s="1">
        <v>44811.229166666664</v>
      </c>
      <c r="C15325" s="2">
        <v>0.107</v>
      </c>
    </row>
    <row r="15326" spans="1:3" x14ac:dyDescent="0.25">
      <c r="A15326" t="s">
        <v>2</v>
      </c>
      <c r="B15326" s="1">
        <v>44811.25</v>
      </c>
      <c r="C15326" s="2">
        <v>7.5999999999999998E-2</v>
      </c>
    </row>
    <row r="15327" spans="1:3" x14ac:dyDescent="0.25">
      <c r="A15327" t="s">
        <v>2</v>
      </c>
      <c r="B15327" s="1">
        <v>44811.270833333336</v>
      </c>
      <c r="C15327" s="2">
        <v>8.2000000000000003E-2</v>
      </c>
    </row>
    <row r="15328" spans="1:3" x14ac:dyDescent="0.25">
      <c r="A15328" t="s">
        <v>2</v>
      </c>
      <c r="B15328" s="1">
        <v>44811.291666666664</v>
      </c>
      <c r="C15328" s="2">
        <v>8.2000000000000003E-2</v>
      </c>
    </row>
    <row r="15329" spans="1:3" x14ac:dyDescent="0.25">
      <c r="A15329" t="s">
        <v>2</v>
      </c>
      <c r="B15329" s="1">
        <v>44811.3125</v>
      </c>
      <c r="C15329" s="2">
        <v>6.3E-2</v>
      </c>
    </row>
    <row r="15330" spans="1:3" x14ac:dyDescent="0.25">
      <c r="A15330" t="s">
        <v>2</v>
      </c>
      <c r="B15330" s="1">
        <v>44811.333333333336</v>
      </c>
      <c r="C15330" s="2">
        <v>0.36899999999999999</v>
      </c>
    </row>
    <row r="15331" spans="1:3" x14ac:dyDescent="0.25">
      <c r="A15331" t="s">
        <v>2</v>
      </c>
      <c r="B15331" s="1">
        <v>44811.354166666664</v>
      </c>
      <c r="C15331" s="2">
        <v>0.03</v>
      </c>
    </row>
    <row r="15332" spans="1:3" x14ac:dyDescent="0.25">
      <c r="A15332" t="s">
        <v>2</v>
      </c>
      <c r="B15332" s="1">
        <v>44811.375</v>
      </c>
      <c r="C15332" s="2">
        <v>2.8000000000000001E-2</v>
      </c>
    </row>
    <row r="15333" spans="1:3" x14ac:dyDescent="0.25">
      <c r="A15333" t="s">
        <v>2</v>
      </c>
      <c r="B15333" s="1">
        <v>44811.395833333336</v>
      </c>
      <c r="C15333" s="2">
        <v>6.3E-2</v>
      </c>
    </row>
    <row r="15334" spans="1:3" x14ac:dyDescent="0.25">
      <c r="A15334" t="s">
        <v>2</v>
      </c>
      <c r="B15334" s="1">
        <v>44811.416666666664</v>
      </c>
      <c r="C15334" s="2">
        <v>6.8000000000000005E-2</v>
      </c>
    </row>
    <row r="15335" spans="1:3" x14ac:dyDescent="0.25">
      <c r="A15335" t="s">
        <v>2</v>
      </c>
      <c r="B15335" s="1">
        <v>44811.4375</v>
      </c>
      <c r="C15335" s="2">
        <v>8.3000000000000004E-2</v>
      </c>
    </row>
    <row r="15336" spans="1:3" x14ac:dyDescent="0.25">
      <c r="A15336" t="s">
        <v>2</v>
      </c>
      <c r="B15336" s="1">
        <v>44811.458333333336</v>
      </c>
      <c r="C15336" s="2">
        <v>7.2999999999999995E-2</v>
      </c>
    </row>
    <row r="15337" spans="1:3" x14ac:dyDescent="0.25">
      <c r="A15337" t="s">
        <v>2</v>
      </c>
      <c r="B15337" s="1">
        <v>44811.479166666664</v>
      </c>
      <c r="C15337" s="2">
        <v>7.9000000000000001E-2</v>
      </c>
    </row>
    <row r="15338" spans="1:3" x14ac:dyDescent="0.25">
      <c r="A15338" t="s">
        <v>2</v>
      </c>
      <c r="B15338" s="1">
        <v>44811.5</v>
      </c>
      <c r="C15338" s="2">
        <v>0.108</v>
      </c>
    </row>
    <row r="15339" spans="1:3" x14ac:dyDescent="0.25">
      <c r="A15339" t="s">
        <v>2</v>
      </c>
      <c r="B15339" s="1">
        <v>44811.520833333336</v>
      </c>
      <c r="C15339" s="2">
        <v>0.06</v>
      </c>
    </row>
    <row r="15340" spans="1:3" x14ac:dyDescent="0.25">
      <c r="A15340" t="s">
        <v>2</v>
      </c>
      <c r="B15340" s="1">
        <v>44811.541666666664</v>
      </c>
      <c r="C15340" s="2">
        <v>0.57599999999999996</v>
      </c>
    </row>
    <row r="15341" spans="1:3" x14ac:dyDescent="0.25">
      <c r="A15341" t="s">
        <v>2</v>
      </c>
      <c r="B15341" s="1">
        <v>44811.5625</v>
      </c>
      <c r="C15341" s="2">
        <v>2.9000000000000001E-2</v>
      </c>
    </row>
    <row r="15342" spans="1:3" x14ac:dyDescent="0.25">
      <c r="A15342" t="s">
        <v>2</v>
      </c>
      <c r="B15342" s="1">
        <v>44811.583333333336</v>
      </c>
      <c r="C15342" s="2">
        <v>4.2000000000000003E-2</v>
      </c>
    </row>
    <row r="15343" spans="1:3" x14ac:dyDescent="0.25">
      <c r="A15343" t="s">
        <v>2</v>
      </c>
      <c r="B15343" s="1">
        <v>44811.604166666664</v>
      </c>
      <c r="C15343" s="2">
        <v>6.3E-2</v>
      </c>
    </row>
    <row r="15344" spans="1:3" x14ac:dyDescent="0.25">
      <c r="A15344" t="s">
        <v>2</v>
      </c>
      <c r="B15344" s="1">
        <v>44811.625</v>
      </c>
      <c r="C15344" s="2">
        <v>0.06</v>
      </c>
    </row>
    <row r="15345" spans="1:3" x14ac:dyDescent="0.25">
      <c r="A15345" t="s">
        <v>2</v>
      </c>
      <c r="B15345" s="1">
        <v>44811.645833333336</v>
      </c>
      <c r="C15345" s="2">
        <v>7.8E-2</v>
      </c>
    </row>
    <row r="15346" spans="1:3" x14ac:dyDescent="0.25">
      <c r="A15346" t="s">
        <v>2</v>
      </c>
      <c r="B15346" s="1">
        <v>44811.666666666664</v>
      </c>
      <c r="C15346" s="2">
        <v>7.2999999999999995E-2</v>
      </c>
    </row>
    <row r="15347" spans="1:3" x14ac:dyDescent="0.25">
      <c r="A15347" t="s">
        <v>2</v>
      </c>
      <c r="B15347" s="1">
        <v>44811.6875</v>
      </c>
      <c r="C15347" s="2">
        <v>9.0999999999999998E-2</v>
      </c>
    </row>
    <row r="15348" spans="1:3" x14ac:dyDescent="0.25">
      <c r="A15348" t="s">
        <v>2</v>
      </c>
      <c r="B15348" s="1">
        <v>44811.708333333336</v>
      </c>
      <c r="C15348" s="2">
        <v>0.10299999999999999</v>
      </c>
    </row>
    <row r="15349" spans="1:3" x14ac:dyDescent="0.25">
      <c r="A15349" t="s">
        <v>2</v>
      </c>
      <c r="B15349" s="1">
        <v>44811.729166666664</v>
      </c>
      <c r="C15349" s="2">
        <v>4.7E-2</v>
      </c>
    </row>
    <row r="15350" spans="1:3" x14ac:dyDescent="0.25">
      <c r="A15350" t="s">
        <v>2</v>
      </c>
      <c r="B15350" s="1">
        <v>44811.75</v>
      </c>
      <c r="C15350" s="2">
        <v>2.7E-2</v>
      </c>
    </row>
    <row r="15351" spans="1:3" x14ac:dyDescent="0.25">
      <c r="A15351" t="s">
        <v>2</v>
      </c>
      <c r="B15351" s="1">
        <v>44811.770833333336</v>
      </c>
      <c r="C15351" s="2">
        <v>2.5999999999999999E-2</v>
      </c>
    </row>
    <row r="15352" spans="1:3" x14ac:dyDescent="0.25">
      <c r="A15352" t="s">
        <v>2</v>
      </c>
      <c r="B15352" s="1">
        <v>44811.791666666664</v>
      </c>
      <c r="C15352" s="2">
        <v>0.05</v>
      </c>
    </row>
    <row r="15353" spans="1:3" x14ac:dyDescent="0.25">
      <c r="A15353" t="s">
        <v>2</v>
      </c>
      <c r="B15353" s="1">
        <v>44811.8125</v>
      </c>
      <c r="C15353" s="2">
        <v>6.0999999999999999E-2</v>
      </c>
    </row>
    <row r="15354" spans="1:3" x14ac:dyDescent="0.25">
      <c r="A15354" t="s">
        <v>2</v>
      </c>
      <c r="B15354" s="1">
        <v>44811.833333333336</v>
      </c>
      <c r="C15354" s="2">
        <v>0.16900000000000001</v>
      </c>
    </row>
    <row r="15355" spans="1:3" x14ac:dyDescent="0.25">
      <c r="A15355" t="s">
        <v>2</v>
      </c>
      <c r="B15355" s="1">
        <v>44811.854166666664</v>
      </c>
      <c r="C15355" s="2">
        <v>0.15</v>
      </c>
    </row>
    <row r="15356" spans="1:3" x14ac:dyDescent="0.25">
      <c r="A15356" t="s">
        <v>2</v>
      </c>
      <c r="B15356" s="1">
        <v>44811.875</v>
      </c>
      <c r="C15356" s="2">
        <v>0.125</v>
      </c>
    </row>
    <row r="15357" spans="1:3" x14ac:dyDescent="0.25">
      <c r="A15357" t="s">
        <v>2</v>
      </c>
      <c r="B15357" s="1">
        <v>44811.895833333336</v>
      </c>
      <c r="C15357" s="2">
        <v>0.123</v>
      </c>
    </row>
    <row r="15358" spans="1:3" x14ac:dyDescent="0.25">
      <c r="A15358" t="s">
        <v>2</v>
      </c>
      <c r="B15358" s="1">
        <v>44811.916666666664</v>
      </c>
      <c r="C15358" s="2">
        <v>0.11799999999999999</v>
      </c>
    </row>
    <row r="15359" spans="1:3" x14ac:dyDescent="0.25">
      <c r="A15359" t="s">
        <v>2</v>
      </c>
      <c r="B15359" s="1">
        <v>44811.9375</v>
      </c>
      <c r="C15359" s="2">
        <v>8.3000000000000004E-2</v>
      </c>
    </row>
    <row r="15360" spans="1:3" x14ac:dyDescent="0.25">
      <c r="A15360" t="s">
        <v>2</v>
      </c>
      <c r="B15360" s="1">
        <v>44811.958333333336</v>
      </c>
      <c r="C15360" s="2">
        <v>6.5000000000000002E-2</v>
      </c>
    </row>
    <row r="15361" spans="1:3" x14ac:dyDescent="0.25">
      <c r="A15361" t="s">
        <v>2</v>
      </c>
      <c r="B15361" s="1">
        <v>44811.979166666664</v>
      </c>
      <c r="C15361" s="2">
        <v>7.1999999999999995E-2</v>
      </c>
    </row>
    <row r="15362" spans="1:3" x14ac:dyDescent="0.25">
      <c r="A15362" t="s">
        <v>2</v>
      </c>
      <c r="B15362" s="1">
        <v>44812</v>
      </c>
      <c r="C15362" s="2">
        <v>5.3999999999999999E-2</v>
      </c>
    </row>
    <row r="15363" spans="1:3" x14ac:dyDescent="0.25">
      <c r="A15363" t="s">
        <v>2</v>
      </c>
      <c r="B15363" s="1">
        <v>44812.020833333336</v>
      </c>
      <c r="C15363" s="2">
        <v>0.05</v>
      </c>
    </row>
    <row r="15364" spans="1:3" x14ac:dyDescent="0.25">
      <c r="A15364" t="s">
        <v>2</v>
      </c>
      <c r="B15364" s="1">
        <v>44812.041666666664</v>
      </c>
      <c r="C15364" s="2">
        <v>7.5999999999999998E-2</v>
      </c>
    </row>
    <row r="15365" spans="1:3" x14ac:dyDescent="0.25">
      <c r="A15365" t="s">
        <v>2</v>
      </c>
      <c r="B15365" s="1">
        <v>44812.0625</v>
      </c>
      <c r="C15365" s="2">
        <v>0.13300000000000001</v>
      </c>
    </row>
    <row r="15366" spans="1:3" x14ac:dyDescent="0.25">
      <c r="A15366" t="s">
        <v>2</v>
      </c>
      <c r="B15366" s="1">
        <v>44812.083333333336</v>
      </c>
      <c r="C15366" s="2">
        <v>0.88200000000000001</v>
      </c>
    </row>
    <row r="15367" spans="1:3" x14ac:dyDescent="0.25">
      <c r="A15367" t="s">
        <v>2</v>
      </c>
      <c r="B15367" s="1">
        <v>44812.104166666664</v>
      </c>
      <c r="C15367" s="2">
        <v>0.94099999999999995</v>
      </c>
    </row>
    <row r="15368" spans="1:3" x14ac:dyDescent="0.25">
      <c r="A15368" t="s">
        <v>2</v>
      </c>
      <c r="B15368" s="1">
        <v>44812.125</v>
      </c>
      <c r="C15368" s="2">
        <v>0.09</v>
      </c>
    </row>
    <row r="15369" spans="1:3" x14ac:dyDescent="0.25">
      <c r="A15369" t="s">
        <v>2</v>
      </c>
      <c r="B15369" s="1">
        <v>44812.145833333336</v>
      </c>
      <c r="C15369" s="2">
        <v>6.5000000000000002E-2</v>
      </c>
    </row>
    <row r="15370" spans="1:3" x14ac:dyDescent="0.25">
      <c r="A15370" t="s">
        <v>2</v>
      </c>
      <c r="B15370" s="1">
        <v>44812.166666666664</v>
      </c>
      <c r="C15370" s="2">
        <v>8.5000000000000006E-2</v>
      </c>
    </row>
    <row r="15371" spans="1:3" x14ac:dyDescent="0.25">
      <c r="A15371" t="s">
        <v>2</v>
      </c>
      <c r="B15371" s="1">
        <v>44812.1875</v>
      </c>
      <c r="C15371" s="2">
        <v>6.8000000000000005E-2</v>
      </c>
    </row>
    <row r="15372" spans="1:3" x14ac:dyDescent="0.25">
      <c r="A15372" t="s">
        <v>2</v>
      </c>
      <c r="B15372" s="1">
        <v>44812.208333333336</v>
      </c>
      <c r="C15372" s="2">
        <v>4.5999999999999999E-2</v>
      </c>
    </row>
    <row r="15373" spans="1:3" x14ac:dyDescent="0.25">
      <c r="A15373" t="s">
        <v>2</v>
      </c>
      <c r="B15373" s="1">
        <v>44812.229166666664</v>
      </c>
      <c r="C15373" s="2">
        <v>2.9000000000000001E-2</v>
      </c>
    </row>
    <row r="15374" spans="1:3" x14ac:dyDescent="0.25">
      <c r="A15374" t="s">
        <v>2</v>
      </c>
      <c r="B15374" s="1">
        <v>44812.25</v>
      </c>
      <c r="C15374" s="2">
        <v>5.2999999999999999E-2</v>
      </c>
    </row>
    <row r="15375" spans="1:3" x14ac:dyDescent="0.25">
      <c r="A15375" t="s">
        <v>2</v>
      </c>
      <c r="B15375" s="1">
        <v>44812.270833333336</v>
      </c>
      <c r="C15375" s="2">
        <v>0.111</v>
      </c>
    </row>
    <row r="15376" spans="1:3" x14ac:dyDescent="0.25">
      <c r="A15376" t="s">
        <v>2</v>
      </c>
      <c r="B15376" s="1">
        <v>44812.291666666664</v>
      </c>
      <c r="C15376" s="2">
        <v>8.5000000000000006E-2</v>
      </c>
    </row>
    <row r="15377" spans="1:3" x14ac:dyDescent="0.25">
      <c r="A15377" t="s">
        <v>2</v>
      </c>
      <c r="B15377" s="1">
        <v>44812.3125</v>
      </c>
      <c r="C15377" s="2">
        <v>0.28699999999999998</v>
      </c>
    </row>
    <row r="15378" spans="1:3" x14ac:dyDescent="0.25">
      <c r="A15378" t="s">
        <v>2</v>
      </c>
      <c r="B15378" s="1">
        <v>44812.333333333336</v>
      </c>
      <c r="C15378" s="2">
        <v>0.44600000000000001</v>
      </c>
    </row>
    <row r="15379" spans="1:3" x14ac:dyDescent="0.25">
      <c r="A15379" t="s">
        <v>2</v>
      </c>
      <c r="B15379" s="1">
        <v>44812.354166666664</v>
      </c>
      <c r="C15379" s="2">
        <v>7.6999999999999999E-2</v>
      </c>
    </row>
    <row r="15380" spans="1:3" x14ac:dyDescent="0.25">
      <c r="A15380" t="s">
        <v>2</v>
      </c>
      <c r="B15380" s="1">
        <v>44812.375</v>
      </c>
      <c r="C15380" s="2">
        <v>5.8999999999999997E-2</v>
      </c>
    </row>
    <row r="15381" spans="1:3" x14ac:dyDescent="0.25">
      <c r="A15381" t="s">
        <v>2</v>
      </c>
      <c r="B15381" s="1">
        <v>44812.395833333336</v>
      </c>
      <c r="C15381" s="2">
        <v>3.9E-2</v>
      </c>
    </row>
    <row r="15382" spans="1:3" x14ac:dyDescent="0.25">
      <c r="A15382" t="s">
        <v>2</v>
      </c>
      <c r="B15382" s="1">
        <v>44812.416666666664</v>
      </c>
      <c r="C15382" s="2">
        <v>2.5999999999999999E-2</v>
      </c>
    </row>
    <row r="15383" spans="1:3" x14ac:dyDescent="0.25">
      <c r="A15383" t="s">
        <v>2</v>
      </c>
      <c r="B15383" s="1">
        <v>44812.4375</v>
      </c>
      <c r="C15383" s="2">
        <v>4.9000000000000002E-2</v>
      </c>
    </row>
    <row r="15384" spans="1:3" x14ac:dyDescent="0.25">
      <c r="A15384" t="s">
        <v>2</v>
      </c>
      <c r="B15384" s="1">
        <v>44812.458333333336</v>
      </c>
      <c r="C15384" s="2">
        <v>5.3999999999999999E-2</v>
      </c>
    </row>
    <row r="15385" spans="1:3" x14ac:dyDescent="0.25">
      <c r="A15385" t="s">
        <v>2</v>
      </c>
      <c r="B15385" s="1">
        <v>44812.479166666664</v>
      </c>
      <c r="C15385" s="2">
        <v>9.9000000000000005E-2</v>
      </c>
    </row>
    <row r="15386" spans="1:3" x14ac:dyDescent="0.25">
      <c r="A15386" t="s">
        <v>2</v>
      </c>
      <c r="B15386" s="1">
        <v>44812.5</v>
      </c>
      <c r="C15386" s="2">
        <v>9.7000000000000003E-2</v>
      </c>
    </row>
    <row r="15387" spans="1:3" x14ac:dyDescent="0.25">
      <c r="A15387" t="s">
        <v>2</v>
      </c>
      <c r="B15387" s="1">
        <v>44812.520833333336</v>
      </c>
      <c r="C15387" s="2">
        <v>9.0999999999999998E-2</v>
      </c>
    </row>
    <row r="15388" spans="1:3" x14ac:dyDescent="0.25">
      <c r="A15388" t="s">
        <v>2</v>
      </c>
      <c r="B15388" s="1">
        <v>44812.541666666664</v>
      </c>
      <c r="C15388" s="2">
        <v>0.93600000000000005</v>
      </c>
    </row>
    <row r="15389" spans="1:3" x14ac:dyDescent="0.25">
      <c r="A15389" t="s">
        <v>2</v>
      </c>
      <c r="B15389" s="1">
        <v>44812.5625</v>
      </c>
      <c r="C15389" s="2">
        <v>0.47899999999999998</v>
      </c>
    </row>
    <row r="15390" spans="1:3" x14ac:dyDescent="0.25">
      <c r="A15390" t="s">
        <v>2</v>
      </c>
      <c r="B15390" s="1">
        <v>44812.583333333336</v>
      </c>
      <c r="C15390" s="2">
        <v>0.06</v>
      </c>
    </row>
    <row r="15391" spans="1:3" x14ac:dyDescent="0.25">
      <c r="A15391" t="s">
        <v>2</v>
      </c>
      <c r="B15391" s="1">
        <v>44812.604166666664</v>
      </c>
      <c r="C15391" s="2">
        <v>3.2000000000000001E-2</v>
      </c>
    </row>
    <row r="15392" spans="1:3" x14ac:dyDescent="0.25">
      <c r="A15392" t="s">
        <v>2</v>
      </c>
      <c r="B15392" s="1">
        <v>44812.625</v>
      </c>
      <c r="C15392" s="2">
        <v>2.7E-2</v>
      </c>
    </row>
    <row r="15393" spans="1:3" x14ac:dyDescent="0.25">
      <c r="A15393" t="s">
        <v>2</v>
      </c>
      <c r="B15393" s="1">
        <v>44812.645833333336</v>
      </c>
      <c r="C15393" s="2">
        <v>2.9000000000000001E-2</v>
      </c>
    </row>
    <row r="15394" spans="1:3" x14ac:dyDescent="0.25">
      <c r="A15394" t="s">
        <v>2</v>
      </c>
      <c r="B15394" s="1">
        <v>44812.666666666664</v>
      </c>
      <c r="C15394" s="2">
        <v>6.2E-2</v>
      </c>
    </row>
    <row r="15395" spans="1:3" x14ac:dyDescent="0.25">
      <c r="A15395" t="s">
        <v>2</v>
      </c>
      <c r="B15395" s="1">
        <v>44812.6875</v>
      </c>
      <c r="C15395" s="2">
        <v>9.9000000000000005E-2</v>
      </c>
    </row>
    <row r="15396" spans="1:3" x14ac:dyDescent="0.25">
      <c r="A15396" t="s">
        <v>2</v>
      </c>
      <c r="B15396" s="1">
        <v>44812.708333333336</v>
      </c>
      <c r="C15396" s="2">
        <v>7.2999999999999995E-2</v>
      </c>
    </row>
    <row r="15397" spans="1:3" x14ac:dyDescent="0.25">
      <c r="A15397" t="s">
        <v>2</v>
      </c>
      <c r="B15397" s="1">
        <v>44812.729166666664</v>
      </c>
      <c r="C15397" s="2">
        <v>7.1999999999999995E-2</v>
      </c>
    </row>
    <row r="15398" spans="1:3" x14ac:dyDescent="0.25">
      <c r="A15398" t="s">
        <v>2</v>
      </c>
      <c r="B15398" s="1">
        <v>44812.75</v>
      </c>
      <c r="C15398" s="2">
        <v>8.2000000000000003E-2</v>
      </c>
    </row>
    <row r="15399" spans="1:3" x14ac:dyDescent="0.25">
      <c r="A15399" t="s">
        <v>2</v>
      </c>
      <c r="B15399" s="1">
        <v>44812.770833333336</v>
      </c>
      <c r="C15399" s="2">
        <v>0.115</v>
      </c>
    </row>
    <row r="15400" spans="1:3" x14ac:dyDescent="0.25">
      <c r="A15400" t="s">
        <v>2</v>
      </c>
      <c r="B15400" s="1">
        <v>44812.791666666664</v>
      </c>
      <c r="C15400" s="2">
        <v>0.44</v>
      </c>
    </row>
    <row r="15401" spans="1:3" x14ac:dyDescent="0.25">
      <c r="A15401" t="s">
        <v>2</v>
      </c>
      <c r="B15401" s="1">
        <v>44812.8125</v>
      </c>
      <c r="C15401" s="2">
        <v>0.623</v>
      </c>
    </row>
    <row r="15402" spans="1:3" x14ac:dyDescent="0.25">
      <c r="A15402" t="s">
        <v>2</v>
      </c>
      <c r="B15402" s="1">
        <v>44812.833333333336</v>
      </c>
      <c r="C15402" s="2">
        <v>0.28999999999999998</v>
      </c>
    </row>
    <row r="15403" spans="1:3" x14ac:dyDescent="0.25">
      <c r="A15403" t="s">
        <v>2</v>
      </c>
      <c r="B15403" s="1">
        <v>44812.854166666664</v>
      </c>
      <c r="C15403" s="2">
        <v>5.0999999999999997E-2</v>
      </c>
    </row>
    <row r="15404" spans="1:3" x14ac:dyDescent="0.25">
      <c r="A15404" t="s">
        <v>2</v>
      </c>
      <c r="B15404" s="1">
        <v>44812.875</v>
      </c>
      <c r="C15404" s="2">
        <v>0.19500000000000001</v>
      </c>
    </row>
    <row r="15405" spans="1:3" x14ac:dyDescent="0.25">
      <c r="A15405" t="s">
        <v>2</v>
      </c>
      <c r="B15405" s="1">
        <v>44812.895833333336</v>
      </c>
      <c r="C15405" s="2">
        <v>1.1040000000000001</v>
      </c>
    </row>
    <row r="15406" spans="1:3" x14ac:dyDescent="0.25">
      <c r="A15406" t="s">
        <v>2</v>
      </c>
      <c r="B15406" s="1">
        <v>44812.916666666664</v>
      </c>
      <c r="C15406" s="2">
        <v>0.83899999999999997</v>
      </c>
    </row>
    <row r="15407" spans="1:3" x14ac:dyDescent="0.25">
      <c r="A15407" t="s">
        <v>2</v>
      </c>
      <c r="B15407" s="1">
        <v>44812.9375</v>
      </c>
      <c r="C15407" s="2">
        <v>0.77400000000000002</v>
      </c>
    </row>
    <row r="15408" spans="1:3" x14ac:dyDescent="0.25">
      <c r="A15408" t="s">
        <v>2</v>
      </c>
      <c r="B15408" s="1">
        <v>44812.958333333336</v>
      </c>
      <c r="C15408" s="2">
        <v>0.66200000000000003</v>
      </c>
    </row>
    <row r="15409" spans="1:3" x14ac:dyDescent="0.25">
      <c r="A15409" t="s">
        <v>2</v>
      </c>
      <c r="B15409" s="1">
        <v>44812.979166666664</v>
      </c>
      <c r="C15409" s="2">
        <v>0.497</v>
      </c>
    </row>
    <row r="15410" spans="1:3" x14ac:dyDescent="0.25">
      <c r="A15410" t="s">
        <v>2</v>
      </c>
      <c r="B15410" s="1">
        <v>44813</v>
      </c>
      <c r="C15410" s="2">
        <v>0.317</v>
      </c>
    </row>
    <row r="15411" spans="1:3" x14ac:dyDescent="0.25">
      <c r="A15411" t="s">
        <v>2</v>
      </c>
      <c r="B15411" s="1">
        <v>44813.020833333336</v>
      </c>
      <c r="C15411" s="2">
        <v>7.0999999999999994E-2</v>
      </c>
    </row>
    <row r="15412" spans="1:3" x14ac:dyDescent="0.25">
      <c r="A15412" t="s">
        <v>2</v>
      </c>
      <c r="B15412" s="1">
        <v>44813.041666666664</v>
      </c>
      <c r="C15412" s="2">
        <v>0.23699999999999999</v>
      </c>
    </row>
    <row r="15413" spans="1:3" x14ac:dyDescent="0.25">
      <c r="A15413" t="s">
        <v>2</v>
      </c>
      <c r="B15413" s="1">
        <v>44813.0625</v>
      </c>
      <c r="C15413" s="2">
        <v>0.18099999999999999</v>
      </c>
    </row>
    <row r="15414" spans="1:3" x14ac:dyDescent="0.25">
      <c r="A15414" t="s">
        <v>2</v>
      </c>
      <c r="B15414" s="1">
        <v>44813.083333333336</v>
      </c>
      <c r="C15414" s="2">
        <v>1.1659999999999999</v>
      </c>
    </row>
    <row r="15415" spans="1:3" x14ac:dyDescent="0.25">
      <c r="A15415" t="s">
        <v>2</v>
      </c>
      <c r="B15415" s="1">
        <v>44813.104166666664</v>
      </c>
      <c r="C15415" s="2">
        <v>1.2230000000000001</v>
      </c>
    </row>
    <row r="15416" spans="1:3" x14ac:dyDescent="0.25">
      <c r="A15416" t="s">
        <v>2</v>
      </c>
      <c r="B15416" s="1">
        <v>44813.125</v>
      </c>
      <c r="C15416" s="2">
        <v>1.2130000000000001</v>
      </c>
    </row>
    <row r="15417" spans="1:3" x14ac:dyDescent="0.25">
      <c r="A15417" t="s">
        <v>2</v>
      </c>
      <c r="B15417" s="1">
        <v>44813.145833333336</v>
      </c>
      <c r="C15417" s="2">
        <v>0.27400000000000002</v>
      </c>
    </row>
    <row r="15418" spans="1:3" x14ac:dyDescent="0.25">
      <c r="A15418" t="s">
        <v>2</v>
      </c>
      <c r="B15418" s="1">
        <v>44813.166666666664</v>
      </c>
      <c r="C15418" s="2">
        <v>8.3000000000000004E-2</v>
      </c>
    </row>
    <row r="15419" spans="1:3" x14ac:dyDescent="0.25">
      <c r="A15419" t="s">
        <v>2</v>
      </c>
      <c r="B15419" s="1">
        <v>44813.1875</v>
      </c>
      <c r="C15419" s="2">
        <v>8.6999999999999994E-2</v>
      </c>
    </row>
    <row r="15420" spans="1:3" x14ac:dyDescent="0.25">
      <c r="A15420" t="s">
        <v>2</v>
      </c>
      <c r="B15420" s="1">
        <v>44813.208333333336</v>
      </c>
      <c r="C15420" s="2">
        <v>4.9000000000000002E-2</v>
      </c>
    </row>
    <row r="15421" spans="1:3" x14ac:dyDescent="0.25">
      <c r="A15421" t="s">
        <v>2</v>
      </c>
      <c r="B15421" s="1">
        <v>44813.229166666664</v>
      </c>
      <c r="C15421" s="2">
        <v>2.8000000000000001E-2</v>
      </c>
    </row>
    <row r="15422" spans="1:3" x14ac:dyDescent="0.25">
      <c r="A15422" t="s">
        <v>2</v>
      </c>
      <c r="B15422" s="1">
        <v>44813.25</v>
      </c>
      <c r="C15422" s="2">
        <v>2.9000000000000001E-2</v>
      </c>
    </row>
    <row r="15423" spans="1:3" x14ac:dyDescent="0.25">
      <c r="A15423" t="s">
        <v>2</v>
      </c>
      <c r="B15423" s="1">
        <v>44813.270833333336</v>
      </c>
      <c r="C15423" s="2">
        <v>5.1999999999999998E-2</v>
      </c>
    </row>
    <row r="15424" spans="1:3" x14ac:dyDescent="0.25">
      <c r="A15424" t="s">
        <v>2</v>
      </c>
      <c r="B15424" s="1">
        <v>44813.291666666664</v>
      </c>
      <c r="C15424" s="2">
        <v>6.0999999999999999E-2</v>
      </c>
    </row>
    <row r="15425" spans="1:3" x14ac:dyDescent="0.25">
      <c r="A15425" t="s">
        <v>2</v>
      </c>
      <c r="B15425" s="1">
        <v>44813.3125</v>
      </c>
      <c r="C15425" s="2">
        <v>4.5999999999999999E-2</v>
      </c>
    </row>
    <row r="15426" spans="1:3" x14ac:dyDescent="0.25">
      <c r="A15426" t="s">
        <v>2</v>
      </c>
      <c r="B15426" s="1">
        <v>44813.333333333336</v>
      </c>
      <c r="C15426" s="2">
        <v>9.5000000000000001E-2</v>
      </c>
    </row>
    <row r="15427" spans="1:3" x14ac:dyDescent="0.25">
      <c r="A15427" t="s">
        <v>2</v>
      </c>
      <c r="B15427" s="1">
        <v>44813.354166666664</v>
      </c>
      <c r="C15427" s="2">
        <v>8.5999999999999993E-2</v>
      </c>
    </row>
    <row r="15428" spans="1:3" x14ac:dyDescent="0.25">
      <c r="A15428" t="s">
        <v>2</v>
      </c>
      <c r="B15428" s="1">
        <v>44813.375</v>
      </c>
      <c r="C15428" s="2">
        <v>0.11</v>
      </c>
    </row>
    <row r="15429" spans="1:3" x14ac:dyDescent="0.25">
      <c r="A15429" t="s">
        <v>2</v>
      </c>
      <c r="B15429" s="1">
        <v>44813.395833333336</v>
      </c>
      <c r="C15429" s="2">
        <v>0.107</v>
      </c>
    </row>
    <row r="15430" spans="1:3" x14ac:dyDescent="0.25">
      <c r="A15430" t="s">
        <v>2</v>
      </c>
      <c r="B15430" s="1">
        <v>44813.416666666664</v>
      </c>
      <c r="C15430" s="2">
        <v>4.9000000000000002E-2</v>
      </c>
    </row>
    <row r="15431" spans="1:3" x14ac:dyDescent="0.25">
      <c r="A15431" t="s">
        <v>2</v>
      </c>
      <c r="B15431" s="1">
        <v>44813.4375</v>
      </c>
      <c r="C15431" s="2">
        <v>4.2000000000000003E-2</v>
      </c>
    </row>
    <row r="15432" spans="1:3" x14ac:dyDescent="0.25">
      <c r="A15432" t="s">
        <v>2</v>
      </c>
      <c r="B15432" s="1">
        <v>44813.458333333336</v>
      </c>
      <c r="C15432" s="2">
        <v>6.7000000000000004E-2</v>
      </c>
    </row>
    <row r="15433" spans="1:3" x14ac:dyDescent="0.25">
      <c r="A15433" t="s">
        <v>2</v>
      </c>
      <c r="B15433" s="1">
        <v>44813.479166666664</v>
      </c>
      <c r="C15433" s="2">
        <v>6.7000000000000004E-2</v>
      </c>
    </row>
    <row r="15434" spans="1:3" x14ac:dyDescent="0.25">
      <c r="A15434" t="s">
        <v>2</v>
      </c>
      <c r="B15434" s="1">
        <v>44813.5</v>
      </c>
      <c r="C15434" s="2">
        <v>4.2000000000000003E-2</v>
      </c>
    </row>
    <row r="15435" spans="1:3" x14ac:dyDescent="0.25">
      <c r="A15435" t="s">
        <v>2</v>
      </c>
      <c r="B15435" s="1">
        <v>44813.520833333336</v>
      </c>
      <c r="C15435" s="2">
        <v>3.7999999999999999E-2</v>
      </c>
    </row>
    <row r="15436" spans="1:3" x14ac:dyDescent="0.25">
      <c r="A15436" t="s">
        <v>2</v>
      </c>
      <c r="B15436" s="1">
        <v>44813.541666666664</v>
      </c>
      <c r="C15436" s="2">
        <v>0.85499999999999998</v>
      </c>
    </row>
    <row r="15437" spans="1:3" x14ac:dyDescent="0.25">
      <c r="A15437" t="s">
        <v>2</v>
      </c>
      <c r="B15437" s="1">
        <v>44813.5625</v>
      </c>
      <c r="C15437" s="2">
        <v>1.256</v>
      </c>
    </row>
    <row r="15438" spans="1:3" x14ac:dyDescent="0.25">
      <c r="A15438" t="s">
        <v>2</v>
      </c>
      <c r="B15438" s="1">
        <v>44813.583333333336</v>
      </c>
      <c r="C15438" s="2">
        <v>0.56999999999999995</v>
      </c>
    </row>
    <row r="15439" spans="1:3" x14ac:dyDescent="0.25">
      <c r="A15439" t="s">
        <v>2</v>
      </c>
      <c r="B15439" s="1">
        <v>44813.604166666664</v>
      </c>
      <c r="C15439" s="2">
        <v>0.08</v>
      </c>
    </row>
    <row r="15440" spans="1:3" x14ac:dyDescent="0.25">
      <c r="A15440" t="s">
        <v>2</v>
      </c>
      <c r="B15440" s="1">
        <v>44813.625</v>
      </c>
      <c r="C15440" s="2">
        <v>7.0000000000000007E-2</v>
      </c>
    </row>
    <row r="15441" spans="1:3" x14ac:dyDescent="0.25">
      <c r="A15441" t="s">
        <v>2</v>
      </c>
      <c r="B15441" s="1">
        <v>44813.645833333336</v>
      </c>
      <c r="C15441" s="2">
        <v>8.2000000000000003E-2</v>
      </c>
    </row>
    <row r="15442" spans="1:3" x14ac:dyDescent="0.25">
      <c r="A15442" t="s">
        <v>2</v>
      </c>
      <c r="B15442" s="1">
        <v>44813.666666666664</v>
      </c>
      <c r="C15442" s="2">
        <v>9.8000000000000004E-2</v>
      </c>
    </row>
    <row r="15443" spans="1:3" x14ac:dyDescent="0.25">
      <c r="A15443" t="s">
        <v>2</v>
      </c>
      <c r="B15443" s="1">
        <v>44813.6875</v>
      </c>
      <c r="C15443" s="2">
        <v>7.0999999999999994E-2</v>
      </c>
    </row>
    <row r="15444" spans="1:3" x14ac:dyDescent="0.25">
      <c r="A15444" t="s">
        <v>2</v>
      </c>
      <c r="B15444" s="1">
        <v>44813.708333333336</v>
      </c>
      <c r="C15444" s="2">
        <v>5.7000000000000002E-2</v>
      </c>
    </row>
    <row r="15445" spans="1:3" x14ac:dyDescent="0.25">
      <c r="A15445" t="s">
        <v>2</v>
      </c>
      <c r="B15445" s="1">
        <v>44813.729166666664</v>
      </c>
      <c r="C15445" s="2">
        <v>5.5E-2</v>
      </c>
    </row>
    <row r="15446" spans="1:3" x14ac:dyDescent="0.25">
      <c r="A15446" t="s">
        <v>2</v>
      </c>
      <c r="B15446" s="1">
        <v>44813.75</v>
      </c>
      <c r="C15446" s="2">
        <v>0.1</v>
      </c>
    </row>
    <row r="15447" spans="1:3" x14ac:dyDescent="0.25">
      <c r="A15447" t="s">
        <v>2</v>
      </c>
      <c r="B15447" s="1">
        <v>44813.770833333336</v>
      </c>
      <c r="C15447" s="2">
        <v>0.11700000000000001</v>
      </c>
    </row>
    <row r="15448" spans="1:3" x14ac:dyDescent="0.25">
      <c r="A15448" t="s">
        <v>2</v>
      </c>
      <c r="B15448" s="1">
        <v>44813.791666666664</v>
      </c>
      <c r="C15448" s="2">
        <v>0.81</v>
      </c>
    </row>
    <row r="15449" spans="1:3" x14ac:dyDescent="0.25">
      <c r="A15449" t="s">
        <v>2</v>
      </c>
      <c r="B15449" s="1">
        <v>44813.8125</v>
      </c>
      <c r="C15449" s="2">
        <v>0.54600000000000004</v>
      </c>
    </row>
    <row r="15450" spans="1:3" x14ac:dyDescent="0.25">
      <c r="A15450" t="s">
        <v>2</v>
      </c>
      <c r="B15450" s="1">
        <v>44813.833333333336</v>
      </c>
      <c r="C15450" s="2">
        <v>0.38300000000000001</v>
      </c>
    </row>
    <row r="15451" spans="1:3" x14ac:dyDescent="0.25">
      <c r="A15451" t="s">
        <v>2</v>
      </c>
      <c r="B15451" s="1">
        <v>44813.854166666664</v>
      </c>
      <c r="C15451" s="2">
        <v>5.8000000000000003E-2</v>
      </c>
    </row>
    <row r="15452" spans="1:3" x14ac:dyDescent="0.25">
      <c r="A15452" t="s">
        <v>2</v>
      </c>
      <c r="B15452" s="1">
        <v>44813.875</v>
      </c>
      <c r="C15452" s="2">
        <v>3.5000000000000003E-2</v>
      </c>
    </row>
    <row r="15453" spans="1:3" x14ac:dyDescent="0.25">
      <c r="A15453" t="s">
        <v>2</v>
      </c>
      <c r="B15453" s="1">
        <v>44813.895833333336</v>
      </c>
      <c r="C15453" s="2">
        <v>2.5999999999999999E-2</v>
      </c>
    </row>
    <row r="15454" spans="1:3" x14ac:dyDescent="0.25">
      <c r="A15454" t="s">
        <v>2</v>
      </c>
      <c r="B15454" s="1">
        <v>44813.916666666664</v>
      </c>
      <c r="C15454" s="2">
        <v>3.2000000000000001E-2</v>
      </c>
    </row>
    <row r="15455" spans="1:3" x14ac:dyDescent="0.25">
      <c r="A15455" t="s">
        <v>2</v>
      </c>
      <c r="B15455" s="1">
        <v>44813.9375</v>
      </c>
      <c r="C15455" s="2">
        <v>6.0999999999999999E-2</v>
      </c>
    </row>
    <row r="15456" spans="1:3" x14ac:dyDescent="0.25">
      <c r="A15456" t="s">
        <v>2</v>
      </c>
      <c r="B15456" s="1">
        <v>44813.958333333336</v>
      </c>
      <c r="C15456" s="2">
        <v>6.4000000000000001E-2</v>
      </c>
    </row>
    <row r="15457" spans="1:3" x14ac:dyDescent="0.25">
      <c r="A15457" t="s">
        <v>2</v>
      </c>
      <c r="B15457" s="1">
        <v>44813.979166666664</v>
      </c>
      <c r="C15457" s="2">
        <v>7.4999999999999997E-2</v>
      </c>
    </row>
    <row r="15458" spans="1:3" x14ac:dyDescent="0.25">
      <c r="A15458" t="s">
        <v>2</v>
      </c>
      <c r="B15458" s="1">
        <v>44814</v>
      </c>
      <c r="C15458" s="2">
        <v>7.0999999999999994E-2</v>
      </c>
    </row>
    <row r="15459" spans="1:3" x14ac:dyDescent="0.25">
      <c r="A15459" t="s">
        <v>2</v>
      </c>
      <c r="B15459" s="1">
        <v>44814.020833333336</v>
      </c>
      <c r="C15459" s="2">
        <v>0.09</v>
      </c>
    </row>
    <row r="15460" spans="1:3" x14ac:dyDescent="0.25">
      <c r="A15460" t="s">
        <v>2</v>
      </c>
      <c r="B15460" s="1">
        <v>44814.041666666664</v>
      </c>
      <c r="C15460" s="2">
        <v>0.104</v>
      </c>
    </row>
    <row r="15461" spans="1:3" x14ac:dyDescent="0.25">
      <c r="A15461" t="s">
        <v>2</v>
      </c>
      <c r="B15461" s="1">
        <v>44814.0625</v>
      </c>
      <c r="C15461" s="2">
        <v>7.3999999999999996E-2</v>
      </c>
    </row>
    <row r="15462" spans="1:3" x14ac:dyDescent="0.25">
      <c r="A15462" t="s">
        <v>2</v>
      </c>
      <c r="B15462" s="1">
        <v>44814.083333333336</v>
      </c>
      <c r="C15462" s="2">
        <v>0.78600000000000003</v>
      </c>
    </row>
    <row r="15463" spans="1:3" x14ac:dyDescent="0.25">
      <c r="A15463" t="s">
        <v>2</v>
      </c>
      <c r="B15463" s="1">
        <v>44814.104166666664</v>
      </c>
      <c r="C15463" s="2">
        <v>0.97199999999999998</v>
      </c>
    </row>
    <row r="15464" spans="1:3" x14ac:dyDescent="0.25">
      <c r="A15464" t="s">
        <v>2</v>
      </c>
      <c r="B15464" s="1">
        <v>44814.125</v>
      </c>
      <c r="C15464" s="2">
        <v>6.4000000000000001E-2</v>
      </c>
    </row>
    <row r="15465" spans="1:3" x14ac:dyDescent="0.25">
      <c r="A15465" t="s">
        <v>2</v>
      </c>
      <c r="B15465" s="1">
        <v>44814.145833333336</v>
      </c>
      <c r="C15465" s="2">
        <v>5.6000000000000001E-2</v>
      </c>
    </row>
    <row r="15466" spans="1:3" x14ac:dyDescent="0.25">
      <c r="A15466" t="s">
        <v>2</v>
      </c>
      <c r="B15466" s="1">
        <v>44814.166666666664</v>
      </c>
      <c r="C15466" s="2">
        <v>2.9000000000000001E-2</v>
      </c>
    </row>
    <row r="15467" spans="1:3" x14ac:dyDescent="0.25">
      <c r="A15467" t="s">
        <v>2</v>
      </c>
      <c r="B15467" s="1">
        <v>44814.1875</v>
      </c>
      <c r="C15467" s="2">
        <v>0.03</v>
      </c>
    </row>
    <row r="15468" spans="1:3" x14ac:dyDescent="0.25">
      <c r="A15468" t="s">
        <v>2</v>
      </c>
      <c r="B15468" s="1">
        <v>44814.208333333336</v>
      </c>
      <c r="C15468" s="2">
        <v>9.2999999999999999E-2</v>
      </c>
    </row>
    <row r="15469" spans="1:3" x14ac:dyDescent="0.25">
      <c r="A15469" t="s">
        <v>2</v>
      </c>
      <c r="B15469" s="1">
        <v>44814.229166666664</v>
      </c>
      <c r="C15469" s="2">
        <v>0.108</v>
      </c>
    </row>
    <row r="15470" spans="1:3" x14ac:dyDescent="0.25">
      <c r="A15470" t="s">
        <v>2</v>
      </c>
      <c r="B15470" s="1">
        <v>44814.25</v>
      </c>
      <c r="C15470" s="2">
        <v>8.5000000000000006E-2</v>
      </c>
    </row>
    <row r="15471" spans="1:3" x14ac:dyDescent="0.25">
      <c r="A15471" t="s">
        <v>2</v>
      </c>
      <c r="B15471" s="1">
        <v>44814.270833333336</v>
      </c>
      <c r="C15471" s="2">
        <v>7.3999999999999996E-2</v>
      </c>
    </row>
    <row r="15472" spans="1:3" x14ac:dyDescent="0.25">
      <c r="A15472" t="s">
        <v>2</v>
      </c>
      <c r="B15472" s="1">
        <v>44814.291666666664</v>
      </c>
      <c r="C15472" s="2">
        <v>7.1999999999999995E-2</v>
      </c>
    </row>
    <row r="15473" spans="1:3" x14ac:dyDescent="0.25">
      <c r="A15473" t="s">
        <v>2</v>
      </c>
      <c r="B15473" s="1">
        <v>44814.3125</v>
      </c>
      <c r="C15473" s="2">
        <v>0.38800000000000001</v>
      </c>
    </row>
    <row r="15474" spans="1:3" x14ac:dyDescent="0.25">
      <c r="A15474" t="s">
        <v>2</v>
      </c>
      <c r="B15474" s="1">
        <v>44814.333333333336</v>
      </c>
      <c r="C15474" s="2">
        <v>5.2999999999999999E-2</v>
      </c>
    </row>
    <row r="15475" spans="1:3" x14ac:dyDescent="0.25">
      <c r="A15475" t="s">
        <v>2</v>
      </c>
      <c r="B15475" s="1">
        <v>44814.354166666664</v>
      </c>
      <c r="C15475" s="2">
        <v>2.7E-2</v>
      </c>
    </row>
    <row r="15476" spans="1:3" x14ac:dyDescent="0.25">
      <c r="A15476" t="s">
        <v>2</v>
      </c>
      <c r="B15476" s="1">
        <v>44814.375</v>
      </c>
      <c r="C15476" s="2">
        <v>2.7E-2</v>
      </c>
    </row>
    <row r="15477" spans="1:3" x14ac:dyDescent="0.25">
      <c r="A15477" t="s">
        <v>2</v>
      </c>
      <c r="B15477" s="1">
        <v>44814.395833333336</v>
      </c>
      <c r="C15477" s="2">
        <v>4.3999999999999997E-2</v>
      </c>
    </row>
    <row r="15478" spans="1:3" x14ac:dyDescent="0.25">
      <c r="A15478" t="s">
        <v>2</v>
      </c>
      <c r="B15478" s="1">
        <v>44814.416666666664</v>
      </c>
      <c r="C15478" s="2">
        <v>0.06</v>
      </c>
    </row>
    <row r="15479" spans="1:3" x14ac:dyDescent="0.25">
      <c r="A15479" t="s">
        <v>2</v>
      </c>
      <c r="B15479" s="1">
        <v>44814.4375</v>
      </c>
      <c r="C15479" s="2">
        <v>0.08</v>
      </c>
    </row>
    <row r="15480" spans="1:3" x14ac:dyDescent="0.25">
      <c r="A15480" t="s">
        <v>2</v>
      </c>
      <c r="B15480" s="1">
        <v>44814.458333333336</v>
      </c>
      <c r="C15480" s="2">
        <v>0.192</v>
      </c>
    </row>
    <row r="15481" spans="1:3" x14ac:dyDescent="0.25">
      <c r="A15481" t="s">
        <v>2</v>
      </c>
      <c r="B15481" s="1">
        <v>44814.479166666664</v>
      </c>
      <c r="C15481" s="2">
        <v>8.5999999999999993E-2</v>
      </c>
    </row>
    <row r="15482" spans="1:3" x14ac:dyDescent="0.25">
      <c r="A15482" t="s">
        <v>2</v>
      </c>
      <c r="B15482" s="1">
        <v>44814.5</v>
      </c>
      <c r="C15482" s="2">
        <v>0.107</v>
      </c>
    </row>
    <row r="15483" spans="1:3" x14ac:dyDescent="0.25">
      <c r="A15483" t="s">
        <v>2</v>
      </c>
      <c r="B15483" s="1">
        <v>44814.520833333336</v>
      </c>
      <c r="C15483" s="2">
        <v>0.09</v>
      </c>
    </row>
    <row r="15484" spans="1:3" x14ac:dyDescent="0.25">
      <c r="A15484" t="s">
        <v>2</v>
      </c>
      <c r="B15484" s="1">
        <v>44814.541666666664</v>
      </c>
      <c r="C15484" s="2">
        <v>1.0760000000000001</v>
      </c>
    </row>
    <row r="15485" spans="1:3" x14ac:dyDescent="0.25">
      <c r="A15485" t="s">
        <v>2</v>
      </c>
      <c r="B15485" s="1">
        <v>44814.5625</v>
      </c>
      <c r="C15485" s="2">
        <v>1.1870000000000001</v>
      </c>
    </row>
    <row r="15486" spans="1:3" x14ac:dyDescent="0.25">
      <c r="A15486" t="s">
        <v>2</v>
      </c>
      <c r="B15486" s="1">
        <v>44814.583333333336</v>
      </c>
      <c r="C15486" s="2">
        <v>6.7000000000000004E-2</v>
      </c>
    </row>
    <row r="15487" spans="1:3" x14ac:dyDescent="0.25">
      <c r="A15487" t="s">
        <v>2</v>
      </c>
      <c r="B15487" s="1">
        <v>44814.604166666664</v>
      </c>
      <c r="C15487" s="2">
        <v>0.69699999999999995</v>
      </c>
    </row>
    <row r="15488" spans="1:3" x14ac:dyDescent="0.25">
      <c r="A15488" t="s">
        <v>2</v>
      </c>
      <c r="B15488" s="1">
        <v>44814.625</v>
      </c>
      <c r="C15488" s="2">
        <v>0.71399999999999997</v>
      </c>
    </row>
    <row r="15489" spans="1:3" x14ac:dyDescent="0.25">
      <c r="A15489" t="s">
        <v>2</v>
      </c>
      <c r="B15489" s="1">
        <v>44814.645833333336</v>
      </c>
      <c r="C15489" s="2">
        <v>0.74299999999999999</v>
      </c>
    </row>
    <row r="15490" spans="1:3" x14ac:dyDescent="0.25">
      <c r="A15490" t="s">
        <v>2</v>
      </c>
      <c r="B15490" s="1">
        <v>44814.666666666664</v>
      </c>
      <c r="C15490" s="2">
        <v>0.36699999999999999</v>
      </c>
    </row>
    <row r="15491" spans="1:3" x14ac:dyDescent="0.25">
      <c r="A15491" t="s">
        <v>2</v>
      </c>
      <c r="B15491" s="1">
        <v>44814.6875</v>
      </c>
      <c r="C15491" s="2">
        <v>7.8E-2</v>
      </c>
    </row>
    <row r="15492" spans="1:3" x14ac:dyDescent="0.25">
      <c r="A15492" t="s">
        <v>2</v>
      </c>
      <c r="B15492" s="1">
        <v>44814.708333333336</v>
      </c>
      <c r="C15492" s="2">
        <v>8.5999999999999993E-2</v>
      </c>
    </row>
    <row r="15493" spans="1:3" x14ac:dyDescent="0.25">
      <c r="A15493" t="s">
        <v>2</v>
      </c>
      <c r="B15493" s="1">
        <v>44814.729166666664</v>
      </c>
      <c r="C15493" s="2">
        <v>0.108</v>
      </c>
    </row>
    <row r="15494" spans="1:3" x14ac:dyDescent="0.25">
      <c r="A15494" t="s">
        <v>2</v>
      </c>
      <c r="B15494" s="1">
        <v>44814.75</v>
      </c>
      <c r="C15494" s="2">
        <v>9.4E-2</v>
      </c>
    </row>
    <row r="15495" spans="1:3" x14ac:dyDescent="0.25">
      <c r="A15495" t="s">
        <v>2</v>
      </c>
      <c r="B15495" s="1">
        <v>44814.770833333336</v>
      </c>
      <c r="C15495" s="2">
        <v>7.0999999999999994E-2</v>
      </c>
    </row>
    <row r="15496" spans="1:3" x14ac:dyDescent="0.25">
      <c r="A15496" t="s">
        <v>2</v>
      </c>
      <c r="B15496" s="1">
        <v>44814.791666666664</v>
      </c>
      <c r="C15496" s="2">
        <v>5.2999999999999999E-2</v>
      </c>
    </row>
    <row r="15497" spans="1:3" x14ac:dyDescent="0.25">
      <c r="A15497" t="s">
        <v>2</v>
      </c>
      <c r="B15497" s="1">
        <v>44814.8125</v>
      </c>
      <c r="C15497" s="2">
        <v>6.2E-2</v>
      </c>
    </row>
    <row r="15498" spans="1:3" x14ac:dyDescent="0.25">
      <c r="A15498" t="s">
        <v>2</v>
      </c>
      <c r="B15498" s="1">
        <v>44814.833333333336</v>
      </c>
      <c r="C15498" s="2">
        <v>3.7999999999999999E-2</v>
      </c>
    </row>
    <row r="15499" spans="1:3" x14ac:dyDescent="0.25">
      <c r="A15499" t="s">
        <v>2</v>
      </c>
      <c r="B15499" s="1">
        <v>44814.854166666664</v>
      </c>
      <c r="C15499" s="2">
        <v>2.7E-2</v>
      </c>
    </row>
    <row r="15500" spans="1:3" x14ac:dyDescent="0.25">
      <c r="A15500" t="s">
        <v>2</v>
      </c>
      <c r="B15500" s="1">
        <v>44814.875</v>
      </c>
      <c r="C15500" s="2">
        <v>4.3999999999999997E-2</v>
      </c>
    </row>
    <row r="15501" spans="1:3" x14ac:dyDescent="0.25">
      <c r="A15501" t="s">
        <v>2</v>
      </c>
      <c r="B15501" s="1">
        <v>44814.895833333336</v>
      </c>
      <c r="C15501" s="2">
        <v>5.8999999999999997E-2</v>
      </c>
    </row>
    <row r="15502" spans="1:3" x14ac:dyDescent="0.25">
      <c r="A15502" t="s">
        <v>2</v>
      </c>
      <c r="B15502" s="1">
        <v>44814.916666666664</v>
      </c>
      <c r="C15502" s="2">
        <v>2.5999999999999999E-2</v>
      </c>
    </row>
    <row r="15503" spans="1:3" x14ac:dyDescent="0.25">
      <c r="A15503" t="s">
        <v>2</v>
      </c>
      <c r="B15503" s="1">
        <v>44814.9375</v>
      </c>
      <c r="C15503" s="2">
        <v>5.2999999999999999E-2</v>
      </c>
    </row>
    <row r="15504" spans="1:3" x14ac:dyDescent="0.25">
      <c r="A15504" t="s">
        <v>2</v>
      </c>
      <c r="B15504" s="1">
        <v>44814.958333333336</v>
      </c>
      <c r="C15504" s="2">
        <v>0.10100000000000001</v>
      </c>
    </row>
    <row r="15505" spans="1:3" x14ac:dyDescent="0.25">
      <c r="A15505" t="s">
        <v>2</v>
      </c>
      <c r="B15505" s="1">
        <v>44814.979166666664</v>
      </c>
      <c r="C15505" s="2">
        <v>9.0999999999999998E-2</v>
      </c>
    </row>
    <row r="15506" spans="1:3" x14ac:dyDescent="0.25">
      <c r="A15506" t="s">
        <v>2</v>
      </c>
      <c r="B15506" s="1">
        <v>44815</v>
      </c>
      <c r="C15506" s="2">
        <v>7.0999999999999994E-2</v>
      </c>
    </row>
    <row r="15507" spans="1:3" x14ac:dyDescent="0.25">
      <c r="A15507" t="s">
        <v>2</v>
      </c>
      <c r="B15507" s="1">
        <v>44815.020833333336</v>
      </c>
      <c r="C15507" s="2">
        <v>7.1999999999999995E-2</v>
      </c>
    </row>
    <row r="15508" spans="1:3" x14ac:dyDescent="0.25">
      <c r="A15508" t="s">
        <v>2</v>
      </c>
      <c r="B15508" s="1">
        <v>44815.041666666664</v>
      </c>
      <c r="C15508" s="2">
        <v>7.0000000000000007E-2</v>
      </c>
    </row>
    <row r="15509" spans="1:3" x14ac:dyDescent="0.25">
      <c r="A15509" t="s">
        <v>2</v>
      </c>
      <c r="B15509" s="1">
        <v>44815.0625</v>
      </c>
      <c r="C15509" s="2">
        <v>0.05</v>
      </c>
    </row>
    <row r="15510" spans="1:3" x14ac:dyDescent="0.25">
      <c r="A15510" t="s">
        <v>2</v>
      </c>
      <c r="B15510" s="1">
        <v>44815.083333333336</v>
      </c>
      <c r="C15510" s="2">
        <v>0.78700000000000003</v>
      </c>
    </row>
    <row r="15511" spans="1:3" x14ac:dyDescent="0.25">
      <c r="A15511" t="s">
        <v>2</v>
      </c>
      <c r="B15511" s="1">
        <v>44815.104166666664</v>
      </c>
      <c r="C15511" s="2">
        <v>1.0940000000000001</v>
      </c>
    </row>
    <row r="15512" spans="1:3" x14ac:dyDescent="0.25">
      <c r="A15512" t="s">
        <v>2</v>
      </c>
      <c r="B15512" s="1">
        <v>44815.125</v>
      </c>
      <c r="C15512" s="2">
        <v>6.4000000000000001E-2</v>
      </c>
    </row>
    <row r="15513" spans="1:3" x14ac:dyDescent="0.25">
      <c r="A15513" t="s">
        <v>2</v>
      </c>
      <c r="B15513" s="1">
        <v>44815.145833333336</v>
      </c>
      <c r="C15513" s="2">
        <v>3.3000000000000002E-2</v>
      </c>
    </row>
    <row r="15514" spans="1:3" x14ac:dyDescent="0.25">
      <c r="A15514" t="s">
        <v>2</v>
      </c>
      <c r="B15514" s="1">
        <v>44815.166666666664</v>
      </c>
      <c r="C15514" s="2">
        <v>2.9000000000000001E-2</v>
      </c>
    </row>
    <row r="15515" spans="1:3" x14ac:dyDescent="0.25">
      <c r="A15515" t="s">
        <v>2</v>
      </c>
      <c r="B15515" s="1">
        <v>44815.1875</v>
      </c>
      <c r="C15515" s="2">
        <v>7.2999999999999995E-2</v>
      </c>
    </row>
    <row r="15516" spans="1:3" x14ac:dyDescent="0.25">
      <c r="A15516" t="s">
        <v>2</v>
      </c>
      <c r="B15516" s="1">
        <v>44815.208333333336</v>
      </c>
      <c r="C15516" s="2">
        <v>0.108</v>
      </c>
    </row>
    <row r="15517" spans="1:3" x14ac:dyDescent="0.25">
      <c r="A15517" t="s">
        <v>2</v>
      </c>
      <c r="B15517" s="1">
        <v>44815.229166666664</v>
      </c>
      <c r="C15517" s="2">
        <v>7.3999999999999996E-2</v>
      </c>
    </row>
    <row r="15518" spans="1:3" x14ac:dyDescent="0.25">
      <c r="A15518" t="s">
        <v>2</v>
      </c>
      <c r="B15518" s="1">
        <v>44815.25</v>
      </c>
      <c r="C15518" s="2">
        <v>7.2999999999999995E-2</v>
      </c>
    </row>
    <row r="15519" spans="1:3" x14ac:dyDescent="0.25">
      <c r="A15519" t="s">
        <v>2</v>
      </c>
      <c r="B15519" s="1">
        <v>44815.270833333336</v>
      </c>
      <c r="C15519" s="2">
        <v>9.1999999999999998E-2</v>
      </c>
    </row>
    <row r="15520" spans="1:3" x14ac:dyDescent="0.25">
      <c r="A15520" t="s">
        <v>2</v>
      </c>
      <c r="B15520" s="1">
        <v>44815.291666666664</v>
      </c>
      <c r="C15520" s="2">
        <v>5.8999999999999997E-2</v>
      </c>
    </row>
    <row r="15521" spans="1:3" x14ac:dyDescent="0.25">
      <c r="A15521" t="s">
        <v>2</v>
      </c>
      <c r="B15521" s="1">
        <v>44815.3125</v>
      </c>
      <c r="C15521" s="2">
        <v>0.35099999999999998</v>
      </c>
    </row>
    <row r="15522" spans="1:3" x14ac:dyDescent="0.25">
      <c r="A15522" t="s">
        <v>2</v>
      </c>
      <c r="B15522" s="1">
        <v>44815.333333333336</v>
      </c>
      <c r="C15522" s="2">
        <v>2.7E-2</v>
      </c>
    </row>
    <row r="15523" spans="1:3" x14ac:dyDescent="0.25">
      <c r="A15523" t="s">
        <v>2</v>
      </c>
      <c r="B15523" s="1">
        <v>44815.354166666664</v>
      </c>
      <c r="C15523" s="2">
        <v>5.0999999999999997E-2</v>
      </c>
    </row>
    <row r="15524" spans="1:3" x14ac:dyDescent="0.25">
      <c r="A15524" t="s">
        <v>2</v>
      </c>
      <c r="B15524" s="1">
        <v>44815.375</v>
      </c>
      <c r="C15524" s="2">
        <v>4.5999999999999999E-2</v>
      </c>
    </row>
    <row r="15525" spans="1:3" x14ac:dyDescent="0.25">
      <c r="A15525" t="s">
        <v>2</v>
      </c>
      <c r="B15525" s="1">
        <v>44815.395833333336</v>
      </c>
      <c r="C15525" s="2">
        <v>2.7E-2</v>
      </c>
    </row>
    <row r="15526" spans="1:3" x14ac:dyDescent="0.25">
      <c r="A15526" t="s">
        <v>2</v>
      </c>
      <c r="B15526" s="1">
        <v>44815.416666666664</v>
      </c>
      <c r="C15526" s="2">
        <v>2.9000000000000001E-2</v>
      </c>
    </row>
    <row r="15527" spans="1:3" x14ac:dyDescent="0.25">
      <c r="A15527" t="s">
        <v>2</v>
      </c>
      <c r="B15527" s="1">
        <v>44815.4375</v>
      </c>
      <c r="C15527" s="2">
        <v>0.14799999999999999</v>
      </c>
    </row>
    <row r="15528" spans="1:3" x14ac:dyDescent="0.25">
      <c r="A15528" t="s">
        <v>2</v>
      </c>
      <c r="B15528" s="1">
        <v>44815.458333333336</v>
      </c>
      <c r="C15528" s="2">
        <v>0.10100000000000001</v>
      </c>
    </row>
    <row r="15529" spans="1:3" x14ac:dyDescent="0.25">
      <c r="A15529" t="s">
        <v>2</v>
      </c>
      <c r="B15529" s="1">
        <v>44815.479166666664</v>
      </c>
      <c r="C15529" s="2">
        <v>0.23599999999999999</v>
      </c>
    </row>
    <row r="15530" spans="1:3" x14ac:dyDescent="0.25">
      <c r="A15530" t="s">
        <v>2</v>
      </c>
      <c r="B15530" s="1">
        <v>44815.5</v>
      </c>
      <c r="C15530" s="2">
        <v>0.45500000000000002</v>
      </c>
    </row>
    <row r="15531" spans="1:3" x14ac:dyDescent="0.25">
      <c r="A15531" t="s">
        <v>2</v>
      </c>
      <c r="B15531" s="1">
        <v>44815.520833333336</v>
      </c>
      <c r="C15531" s="2">
        <v>0.88800000000000001</v>
      </c>
    </row>
    <row r="15532" spans="1:3" x14ac:dyDescent="0.25">
      <c r="A15532" t="s">
        <v>2</v>
      </c>
      <c r="B15532" s="1">
        <v>44815.541666666664</v>
      </c>
      <c r="C15532" s="2">
        <v>1.911</v>
      </c>
    </row>
    <row r="15533" spans="1:3" x14ac:dyDescent="0.25">
      <c r="A15533" t="s">
        <v>2</v>
      </c>
      <c r="B15533" s="1">
        <v>44815.5625</v>
      </c>
      <c r="C15533" s="2">
        <v>1.8779999999999999</v>
      </c>
    </row>
    <row r="15534" spans="1:3" x14ac:dyDescent="0.25">
      <c r="A15534" t="s">
        <v>2</v>
      </c>
      <c r="B15534" s="1">
        <v>44815.583333333336</v>
      </c>
      <c r="C15534" s="2">
        <v>0.77400000000000002</v>
      </c>
    </row>
    <row r="15535" spans="1:3" x14ac:dyDescent="0.25">
      <c r="A15535" t="s">
        <v>2</v>
      </c>
      <c r="B15535" s="1">
        <v>44815.604166666664</v>
      </c>
      <c r="C15535" s="2">
        <v>9.4E-2</v>
      </c>
    </row>
    <row r="15536" spans="1:3" x14ac:dyDescent="0.25">
      <c r="A15536" t="s">
        <v>2</v>
      </c>
      <c r="B15536" s="1">
        <v>44815.625</v>
      </c>
      <c r="C15536" s="2">
        <v>0.11899999999999999</v>
      </c>
    </row>
    <row r="15537" spans="1:3" x14ac:dyDescent="0.25">
      <c r="A15537" t="s">
        <v>2</v>
      </c>
      <c r="B15537" s="1">
        <v>44815.645833333336</v>
      </c>
      <c r="C15537" s="2">
        <v>0.44800000000000001</v>
      </c>
    </row>
    <row r="15538" spans="1:3" x14ac:dyDescent="0.25">
      <c r="A15538" t="s">
        <v>2</v>
      </c>
      <c r="B15538" s="1">
        <v>44815.666666666664</v>
      </c>
      <c r="C15538" s="2">
        <v>8.6999999999999994E-2</v>
      </c>
    </row>
    <row r="15539" spans="1:3" x14ac:dyDescent="0.25">
      <c r="A15539" t="s">
        <v>2</v>
      </c>
      <c r="B15539" s="1">
        <v>44815.6875</v>
      </c>
      <c r="C15539" s="2">
        <v>0.11799999999999999</v>
      </c>
    </row>
    <row r="15540" spans="1:3" x14ac:dyDescent="0.25">
      <c r="A15540" t="s">
        <v>2</v>
      </c>
      <c r="B15540" s="1">
        <v>44815.708333333336</v>
      </c>
      <c r="C15540" s="2">
        <v>0.46100000000000002</v>
      </c>
    </row>
    <row r="15541" spans="1:3" x14ac:dyDescent="0.25">
      <c r="A15541" t="s">
        <v>2</v>
      </c>
      <c r="B15541" s="1">
        <v>44815.729166666664</v>
      </c>
      <c r="C15541" s="2">
        <v>9.2999999999999999E-2</v>
      </c>
    </row>
    <row r="15542" spans="1:3" x14ac:dyDescent="0.25">
      <c r="A15542" t="s">
        <v>2</v>
      </c>
      <c r="B15542" s="1">
        <v>44815.75</v>
      </c>
      <c r="C15542" s="2">
        <v>0.105</v>
      </c>
    </row>
    <row r="15543" spans="1:3" x14ac:dyDescent="0.25">
      <c r="A15543" t="s">
        <v>2</v>
      </c>
      <c r="B15543" s="1">
        <v>44815.770833333336</v>
      </c>
      <c r="C15543" s="2">
        <v>0.128</v>
      </c>
    </row>
    <row r="15544" spans="1:3" x14ac:dyDescent="0.25">
      <c r="A15544" t="s">
        <v>2</v>
      </c>
      <c r="B15544" s="1">
        <v>44815.791666666664</v>
      </c>
      <c r="C15544" s="2">
        <v>0.129</v>
      </c>
    </row>
    <row r="15545" spans="1:3" x14ac:dyDescent="0.25">
      <c r="A15545" t="s">
        <v>2</v>
      </c>
      <c r="B15545" s="1">
        <v>44815.8125</v>
      </c>
      <c r="C15545" s="2">
        <v>0.64200000000000002</v>
      </c>
    </row>
    <row r="15546" spans="1:3" x14ac:dyDescent="0.25">
      <c r="A15546" t="s">
        <v>2</v>
      </c>
      <c r="B15546" s="1">
        <v>44815.833333333336</v>
      </c>
      <c r="C15546" s="2">
        <v>0.13400000000000001</v>
      </c>
    </row>
    <row r="15547" spans="1:3" x14ac:dyDescent="0.25">
      <c r="A15547" t="s">
        <v>2</v>
      </c>
      <c r="B15547" s="1">
        <v>44815.854166666664</v>
      </c>
      <c r="C15547" s="2">
        <v>7.2999999999999995E-2</v>
      </c>
    </row>
    <row r="15548" spans="1:3" x14ac:dyDescent="0.25">
      <c r="A15548" t="s">
        <v>2</v>
      </c>
      <c r="B15548" s="1">
        <v>44815.875</v>
      </c>
      <c r="C15548" s="2">
        <v>0.16</v>
      </c>
    </row>
    <row r="15549" spans="1:3" x14ac:dyDescent="0.25">
      <c r="A15549" t="s">
        <v>2</v>
      </c>
      <c r="B15549" s="1">
        <v>44815.895833333336</v>
      </c>
      <c r="C15549" s="2">
        <v>0.69</v>
      </c>
    </row>
    <row r="15550" spans="1:3" x14ac:dyDescent="0.25">
      <c r="A15550" t="s">
        <v>2</v>
      </c>
      <c r="B15550" s="1">
        <v>44815.916666666664</v>
      </c>
      <c r="C15550" s="2">
        <v>0.76</v>
      </c>
    </row>
    <row r="15551" spans="1:3" x14ac:dyDescent="0.25">
      <c r="A15551" t="s">
        <v>2</v>
      </c>
      <c r="B15551" s="1">
        <v>44815.9375</v>
      </c>
      <c r="C15551" s="2">
        <v>0.307</v>
      </c>
    </row>
    <row r="15552" spans="1:3" x14ac:dyDescent="0.25">
      <c r="A15552" t="s">
        <v>2</v>
      </c>
      <c r="B15552" s="1">
        <v>44815.958333333336</v>
      </c>
      <c r="C15552" s="2">
        <v>0.17799999999999999</v>
      </c>
    </row>
    <row r="15553" spans="1:3" x14ac:dyDescent="0.25">
      <c r="A15553" t="s">
        <v>2</v>
      </c>
      <c r="B15553" s="1">
        <v>44815.979166666664</v>
      </c>
      <c r="C15553" s="2">
        <v>0.17699999999999999</v>
      </c>
    </row>
    <row r="15554" spans="1:3" x14ac:dyDescent="0.25">
      <c r="A15554" t="s">
        <v>2</v>
      </c>
      <c r="B15554" s="1">
        <v>44816</v>
      </c>
      <c r="C15554" s="2">
        <v>0.14199999999999999</v>
      </c>
    </row>
    <row r="15555" spans="1:3" x14ac:dyDescent="0.25">
      <c r="A15555" t="s">
        <v>2</v>
      </c>
      <c r="B15555" s="1">
        <v>44816.020833333336</v>
      </c>
      <c r="C15555" s="2">
        <v>6.8000000000000005E-2</v>
      </c>
    </row>
    <row r="15556" spans="1:3" x14ac:dyDescent="0.25">
      <c r="A15556" t="s">
        <v>2</v>
      </c>
      <c r="B15556" s="1">
        <v>44816.041666666664</v>
      </c>
      <c r="C15556" s="2">
        <v>3.3000000000000002E-2</v>
      </c>
    </row>
    <row r="15557" spans="1:3" x14ac:dyDescent="0.25">
      <c r="A15557" t="s">
        <v>2</v>
      </c>
      <c r="B15557" s="1">
        <v>44816.0625</v>
      </c>
      <c r="C15557" s="2">
        <v>6.6000000000000003E-2</v>
      </c>
    </row>
    <row r="15558" spans="1:3" x14ac:dyDescent="0.25">
      <c r="A15558" t="s">
        <v>2</v>
      </c>
      <c r="B15558" s="1">
        <v>44816.083333333336</v>
      </c>
      <c r="C15558" s="2">
        <v>0.82299999999999995</v>
      </c>
    </row>
    <row r="15559" spans="1:3" x14ac:dyDescent="0.25">
      <c r="A15559" t="s">
        <v>2</v>
      </c>
      <c r="B15559" s="1">
        <v>44816.104166666664</v>
      </c>
      <c r="C15559" s="2">
        <v>1.1930000000000001</v>
      </c>
    </row>
    <row r="15560" spans="1:3" x14ac:dyDescent="0.25">
      <c r="A15560" t="s">
        <v>2</v>
      </c>
      <c r="B15560" s="1">
        <v>44816.125</v>
      </c>
      <c r="C15560" s="2">
        <v>0.51100000000000001</v>
      </c>
    </row>
    <row r="15561" spans="1:3" x14ac:dyDescent="0.25">
      <c r="A15561" t="s">
        <v>2</v>
      </c>
      <c r="B15561" s="1">
        <v>44816.145833333336</v>
      </c>
      <c r="C15561" s="2">
        <v>9.8000000000000004E-2</v>
      </c>
    </row>
    <row r="15562" spans="1:3" x14ac:dyDescent="0.25">
      <c r="A15562" t="s">
        <v>2</v>
      </c>
      <c r="B15562" s="1">
        <v>44816.166666666664</v>
      </c>
      <c r="C15562" s="2">
        <v>8.2000000000000003E-2</v>
      </c>
    </row>
    <row r="15563" spans="1:3" x14ac:dyDescent="0.25">
      <c r="A15563" t="s">
        <v>2</v>
      </c>
      <c r="B15563" s="1">
        <v>44816.1875</v>
      </c>
      <c r="C15563" s="2">
        <v>7.3999999999999996E-2</v>
      </c>
    </row>
    <row r="15564" spans="1:3" x14ac:dyDescent="0.25">
      <c r="A15564" t="s">
        <v>2</v>
      </c>
      <c r="B15564" s="1">
        <v>44816.208333333336</v>
      </c>
      <c r="C15564" s="2">
        <v>8.8999999999999996E-2</v>
      </c>
    </row>
    <row r="15565" spans="1:3" x14ac:dyDescent="0.25">
      <c r="A15565" t="s">
        <v>2</v>
      </c>
      <c r="B15565" s="1">
        <v>44816.229166666664</v>
      </c>
      <c r="C15565" s="2">
        <v>0.10299999999999999</v>
      </c>
    </row>
    <row r="15566" spans="1:3" x14ac:dyDescent="0.25">
      <c r="A15566" t="s">
        <v>2</v>
      </c>
      <c r="B15566" s="1">
        <v>44816.25</v>
      </c>
      <c r="C15566" s="2">
        <v>4.1000000000000002E-2</v>
      </c>
    </row>
    <row r="15567" spans="1:3" x14ac:dyDescent="0.25">
      <c r="A15567" t="s">
        <v>2</v>
      </c>
      <c r="B15567" s="1">
        <v>44816.270833333336</v>
      </c>
      <c r="C15567" s="2">
        <v>3.5999999999999997E-2</v>
      </c>
    </row>
    <row r="15568" spans="1:3" x14ac:dyDescent="0.25">
      <c r="A15568" t="s">
        <v>2</v>
      </c>
      <c r="B15568" s="1">
        <v>44816.291666666664</v>
      </c>
      <c r="C15568" s="2">
        <v>5.0999999999999997E-2</v>
      </c>
    </row>
    <row r="15569" spans="1:3" x14ac:dyDescent="0.25">
      <c r="A15569" t="s">
        <v>2</v>
      </c>
      <c r="B15569" s="1">
        <v>44816.3125</v>
      </c>
      <c r="C15569" s="2">
        <v>0.11</v>
      </c>
    </row>
    <row r="15570" spans="1:3" x14ac:dyDescent="0.25">
      <c r="A15570" t="s">
        <v>2</v>
      </c>
      <c r="B15570" s="1">
        <v>44816.333333333336</v>
      </c>
      <c r="C15570" s="2">
        <v>0.377</v>
      </c>
    </row>
    <row r="15571" spans="1:3" x14ac:dyDescent="0.25">
      <c r="A15571" t="s">
        <v>2</v>
      </c>
      <c r="B15571" s="1">
        <v>44816.354166666664</v>
      </c>
      <c r="C15571" s="2">
        <v>4.2999999999999997E-2</v>
      </c>
    </row>
    <row r="15572" spans="1:3" x14ac:dyDescent="0.25">
      <c r="A15572" t="s">
        <v>2</v>
      </c>
      <c r="B15572" s="1">
        <v>44816.375</v>
      </c>
      <c r="C15572" s="2">
        <v>6.3E-2</v>
      </c>
    </row>
    <row r="15573" spans="1:3" x14ac:dyDescent="0.25">
      <c r="A15573" t="s">
        <v>2</v>
      </c>
      <c r="B15573" s="1">
        <v>44816.395833333336</v>
      </c>
      <c r="C15573" s="2">
        <v>5.0999999999999997E-2</v>
      </c>
    </row>
    <row r="15574" spans="1:3" x14ac:dyDescent="0.25">
      <c r="A15574" t="s">
        <v>2</v>
      </c>
      <c r="B15574" s="1">
        <v>44816.416666666664</v>
      </c>
      <c r="C15574" s="2">
        <v>7.4999999999999997E-2</v>
      </c>
    </row>
    <row r="15575" spans="1:3" x14ac:dyDescent="0.25">
      <c r="A15575" t="s">
        <v>2</v>
      </c>
      <c r="B15575" s="1">
        <v>44816.4375</v>
      </c>
      <c r="C15575" s="2">
        <v>8.2000000000000003E-2</v>
      </c>
    </row>
    <row r="15576" spans="1:3" x14ac:dyDescent="0.25">
      <c r="A15576" t="s">
        <v>2</v>
      </c>
      <c r="B15576" s="1">
        <v>44816.458333333336</v>
      </c>
      <c r="C15576" s="2">
        <v>0.106</v>
      </c>
    </row>
    <row r="15577" spans="1:3" x14ac:dyDescent="0.25">
      <c r="A15577" t="s">
        <v>2</v>
      </c>
      <c r="B15577" s="1">
        <v>44816.479166666664</v>
      </c>
      <c r="C15577" s="2">
        <v>7.0999999999999994E-2</v>
      </c>
    </row>
    <row r="15578" spans="1:3" x14ac:dyDescent="0.25">
      <c r="A15578" t="s">
        <v>2</v>
      </c>
      <c r="B15578" s="1">
        <v>44816.5</v>
      </c>
      <c r="C15578" s="2">
        <v>3.6999999999999998E-2</v>
      </c>
    </row>
    <row r="15579" spans="1:3" x14ac:dyDescent="0.25">
      <c r="A15579" t="s">
        <v>2</v>
      </c>
      <c r="B15579" s="1">
        <v>44816.520833333336</v>
      </c>
      <c r="C15579" s="2">
        <v>4.3999999999999997E-2</v>
      </c>
    </row>
    <row r="15580" spans="1:3" x14ac:dyDescent="0.25">
      <c r="A15580" t="s">
        <v>2</v>
      </c>
      <c r="B15580" s="1">
        <v>44816.541666666664</v>
      </c>
      <c r="C15580" s="2">
        <v>0.81599999999999995</v>
      </c>
    </row>
    <row r="15581" spans="1:3" x14ac:dyDescent="0.25">
      <c r="A15581" t="s">
        <v>2</v>
      </c>
      <c r="B15581" s="1">
        <v>44816.5625</v>
      </c>
      <c r="C15581" s="2">
        <v>0.45100000000000001</v>
      </c>
    </row>
    <row r="15582" spans="1:3" x14ac:dyDescent="0.25">
      <c r="A15582" t="s">
        <v>2</v>
      </c>
      <c r="B15582" s="1">
        <v>44816.583333333336</v>
      </c>
      <c r="C15582" s="2">
        <v>2.9000000000000001E-2</v>
      </c>
    </row>
    <row r="15583" spans="1:3" x14ac:dyDescent="0.25">
      <c r="A15583" t="s">
        <v>2</v>
      </c>
      <c r="B15583" s="1">
        <v>44816.604166666664</v>
      </c>
      <c r="C15583" s="2">
        <v>5.1999999999999998E-2</v>
      </c>
    </row>
    <row r="15584" spans="1:3" x14ac:dyDescent="0.25">
      <c r="A15584" t="s">
        <v>2</v>
      </c>
      <c r="B15584" s="1">
        <v>44816.625</v>
      </c>
      <c r="C15584" s="2">
        <v>5.0999999999999997E-2</v>
      </c>
    </row>
    <row r="15585" spans="1:3" x14ac:dyDescent="0.25">
      <c r="A15585" t="s">
        <v>2</v>
      </c>
      <c r="B15585" s="1">
        <v>44816.645833333336</v>
      </c>
      <c r="C15585" s="2">
        <v>7.5999999999999998E-2</v>
      </c>
    </row>
    <row r="15586" spans="1:3" x14ac:dyDescent="0.25">
      <c r="A15586" t="s">
        <v>2</v>
      </c>
      <c r="B15586" s="1">
        <v>44816.666666666664</v>
      </c>
      <c r="C15586" s="2">
        <v>7.2999999999999995E-2</v>
      </c>
    </row>
    <row r="15587" spans="1:3" x14ac:dyDescent="0.25">
      <c r="A15587" t="s">
        <v>2</v>
      </c>
      <c r="B15587" s="1">
        <v>44816.6875</v>
      </c>
      <c r="C15587" s="2">
        <v>0.1</v>
      </c>
    </row>
    <row r="15588" spans="1:3" x14ac:dyDescent="0.25">
      <c r="A15588" t="s">
        <v>2</v>
      </c>
      <c r="B15588" s="1">
        <v>44816.708333333336</v>
      </c>
      <c r="C15588" s="2">
        <v>8.6999999999999994E-2</v>
      </c>
    </row>
    <row r="15589" spans="1:3" x14ac:dyDescent="0.25">
      <c r="A15589" t="s">
        <v>2</v>
      </c>
      <c r="B15589" s="1">
        <v>44816.729166666664</v>
      </c>
      <c r="C15589" s="2">
        <v>4.5999999999999999E-2</v>
      </c>
    </row>
    <row r="15590" spans="1:3" x14ac:dyDescent="0.25">
      <c r="A15590" t="s">
        <v>2</v>
      </c>
      <c r="B15590" s="1">
        <v>44816.75</v>
      </c>
      <c r="C15590" s="2">
        <v>2.7E-2</v>
      </c>
    </row>
    <row r="15591" spans="1:3" x14ac:dyDescent="0.25">
      <c r="A15591" t="s">
        <v>2</v>
      </c>
      <c r="B15591" s="1">
        <v>44816.770833333336</v>
      </c>
      <c r="C15591" s="2">
        <v>5.8999999999999997E-2</v>
      </c>
    </row>
    <row r="15592" spans="1:3" x14ac:dyDescent="0.25">
      <c r="A15592" t="s">
        <v>2</v>
      </c>
      <c r="B15592" s="1">
        <v>44816.791666666664</v>
      </c>
      <c r="C15592" s="2">
        <v>0.875</v>
      </c>
    </row>
    <row r="15593" spans="1:3" x14ac:dyDescent="0.25">
      <c r="A15593" t="s">
        <v>2</v>
      </c>
      <c r="B15593" s="1">
        <v>44816.8125</v>
      </c>
      <c r="C15593" s="2">
        <v>0.53300000000000003</v>
      </c>
    </row>
    <row r="15594" spans="1:3" x14ac:dyDescent="0.25">
      <c r="A15594" t="s">
        <v>2</v>
      </c>
      <c r="B15594" s="1">
        <v>44816.833333333336</v>
      </c>
      <c r="C15594" s="2">
        <v>0.25800000000000001</v>
      </c>
    </row>
    <row r="15595" spans="1:3" x14ac:dyDescent="0.25">
      <c r="A15595" t="s">
        <v>2</v>
      </c>
      <c r="B15595" s="1">
        <v>44816.854166666664</v>
      </c>
      <c r="C15595" s="2">
        <v>0.13900000000000001</v>
      </c>
    </row>
    <row r="15596" spans="1:3" x14ac:dyDescent="0.25">
      <c r="A15596" t="s">
        <v>2</v>
      </c>
      <c r="B15596" s="1">
        <v>44816.875</v>
      </c>
      <c r="C15596" s="2">
        <v>0.40799999999999997</v>
      </c>
    </row>
    <row r="15597" spans="1:3" x14ac:dyDescent="0.25">
      <c r="A15597" t="s">
        <v>2</v>
      </c>
      <c r="B15597" s="1">
        <v>44816.895833333336</v>
      </c>
      <c r="C15597" s="2">
        <v>0.13700000000000001</v>
      </c>
    </row>
    <row r="15598" spans="1:3" x14ac:dyDescent="0.25">
      <c r="A15598" t="s">
        <v>2</v>
      </c>
      <c r="B15598" s="1">
        <v>44816.916666666664</v>
      </c>
      <c r="C15598" s="2">
        <v>0.13700000000000001</v>
      </c>
    </row>
    <row r="15599" spans="1:3" x14ac:dyDescent="0.25">
      <c r="A15599" t="s">
        <v>2</v>
      </c>
      <c r="B15599" s="1">
        <v>44816.9375</v>
      </c>
      <c r="C15599" s="2">
        <v>0.156</v>
      </c>
    </row>
    <row r="15600" spans="1:3" x14ac:dyDescent="0.25">
      <c r="A15600" t="s">
        <v>2</v>
      </c>
      <c r="B15600" s="1">
        <v>44816.958333333336</v>
      </c>
      <c r="C15600" s="2">
        <v>0.11899999999999999</v>
      </c>
    </row>
    <row r="15601" spans="1:3" x14ac:dyDescent="0.25">
      <c r="A15601" t="s">
        <v>2</v>
      </c>
      <c r="B15601" s="1">
        <v>44816.979166666664</v>
      </c>
      <c r="C15601" s="2">
        <v>6.6000000000000003E-2</v>
      </c>
    </row>
    <row r="15602" spans="1:3" x14ac:dyDescent="0.25">
      <c r="A15602" t="s">
        <v>2</v>
      </c>
      <c r="B15602" s="1">
        <v>44817</v>
      </c>
      <c r="C15602" s="2">
        <v>7.0000000000000007E-2</v>
      </c>
    </row>
    <row r="15603" spans="1:3" x14ac:dyDescent="0.25">
      <c r="A15603" t="s">
        <v>2</v>
      </c>
      <c r="B15603" s="1">
        <v>44817.020833333336</v>
      </c>
      <c r="C15603" s="2">
        <v>6.4000000000000001E-2</v>
      </c>
    </row>
    <row r="15604" spans="1:3" x14ac:dyDescent="0.25">
      <c r="A15604" t="s">
        <v>2</v>
      </c>
      <c r="B15604" s="1">
        <v>44817.041666666664</v>
      </c>
      <c r="C15604" s="2">
        <v>0.03</v>
      </c>
    </row>
    <row r="15605" spans="1:3" x14ac:dyDescent="0.25">
      <c r="A15605" t="s">
        <v>2</v>
      </c>
      <c r="B15605" s="1">
        <v>44817.0625</v>
      </c>
      <c r="C15605" s="2">
        <v>3.1E-2</v>
      </c>
    </row>
    <row r="15606" spans="1:3" x14ac:dyDescent="0.25">
      <c r="A15606" t="s">
        <v>2</v>
      </c>
      <c r="B15606" s="1">
        <v>44817.083333333336</v>
      </c>
      <c r="C15606" s="2">
        <v>0.81899999999999995</v>
      </c>
    </row>
    <row r="15607" spans="1:3" x14ac:dyDescent="0.25">
      <c r="A15607" t="s">
        <v>2</v>
      </c>
      <c r="B15607" s="1">
        <v>44817.104166666664</v>
      </c>
      <c r="C15607" s="2">
        <v>1.355</v>
      </c>
    </row>
    <row r="15608" spans="1:3" x14ac:dyDescent="0.25">
      <c r="A15608" t="s">
        <v>2</v>
      </c>
      <c r="B15608" s="1">
        <v>44817.125</v>
      </c>
      <c r="C15608" s="2">
        <v>1.155</v>
      </c>
    </row>
    <row r="15609" spans="1:3" x14ac:dyDescent="0.25">
      <c r="A15609" t="s">
        <v>2</v>
      </c>
      <c r="B15609" s="1">
        <v>44817.145833333336</v>
      </c>
      <c r="C15609" s="2">
        <v>0.10299999999999999</v>
      </c>
    </row>
    <row r="15610" spans="1:3" x14ac:dyDescent="0.25">
      <c r="A15610" t="s">
        <v>2</v>
      </c>
      <c r="B15610" s="1">
        <v>44817.166666666664</v>
      </c>
      <c r="C15610" s="2">
        <v>0.13100000000000001</v>
      </c>
    </row>
    <row r="15611" spans="1:3" x14ac:dyDescent="0.25">
      <c r="A15611" t="s">
        <v>2</v>
      </c>
      <c r="B15611" s="1">
        <v>44817.1875</v>
      </c>
      <c r="C15611" s="2">
        <v>0.23599999999999999</v>
      </c>
    </row>
    <row r="15612" spans="1:3" x14ac:dyDescent="0.25">
      <c r="A15612" t="s">
        <v>2</v>
      </c>
      <c r="B15612" s="1">
        <v>44817.208333333336</v>
      </c>
      <c r="C15612" s="2">
        <v>0.27200000000000002</v>
      </c>
    </row>
    <row r="15613" spans="1:3" x14ac:dyDescent="0.25">
      <c r="A15613" t="s">
        <v>2</v>
      </c>
      <c r="B15613" s="1">
        <v>44817.229166666664</v>
      </c>
      <c r="C15613" s="2">
        <v>4.8000000000000001E-2</v>
      </c>
    </row>
    <row r="15614" spans="1:3" x14ac:dyDescent="0.25">
      <c r="A15614" t="s">
        <v>2</v>
      </c>
      <c r="B15614" s="1">
        <v>44817.25</v>
      </c>
      <c r="C15614" s="2">
        <v>6.0999999999999999E-2</v>
      </c>
    </row>
    <row r="15615" spans="1:3" x14ac:dyDescent="0.25">
      <c r="A15615" t="s">
        <v>2</v>
      </c>
      <c r="B15615" s="1">
        <v>44817.270833333336</v>
      </c>
      <c r="C15615" s="2">
        <v>3.7999999999999999E-2</v>
      </c>
    </row>
    <row r="15616" spans="1:3" x14ac:dyDescent="0.25">
      <c r="A15616" t="s">
        <v>2</v>
      </c>
      <c r="B15616" s="1">
        <v>44817.291666666664</v>
      </c>
      <c r="C15616" s="2">
        <v>2.9000000000000001E-2</v>
      </c>
    </row>
    <row r="15617" spans="1:3" x14ac:dyDescent="0.25">
      <c r="A15617" t="s">
        <v>2</v>
      </c>
      <c r="B15617" s="1">
        <v>44817.3125</v>
      </c>
      <c r="C15617" s="2">
        <v>5.6000000000000001E-2</v>
      </c>
    </row>
    <row r="15618" spans="1:3" x14ac:dyDescent="0.25">
      <c r="A15618" t="s">
        <v>2</v>
      </c>
      <c r="B15618" s="1">
        <v>44817.333333333336</v>
      </c>
      <c r="C15618" s="2">
        <v>0.28299999999999997</v>
      </c>
    </row>
    <row r="15619" spans="1:3" x14ac:dyDescent="0.25">
      <c r="A15619" t="s">
        <v>2</v>
      </c>
      <c r="B15619" s="1">
        <v>44817.354166666664</v>
      </c>
      <c r="C15619" s="2">
        <v>9.7000000000000003E-2</v>
      </c>
    </row>
    <row r="15620" spans="1:3" x14ac:dyDescent="0.25">
      <c r="A15620" t="s">
        <v>2</v>
      </c>
      <c r="B15620" s="1">
        <v>44817.375</v>
      </c>
      <c r="C15620" s="2">
        <v>0.08</v>
      </c>
    </row>
    <row r="15621" spans="1:3" x14ac:dyDescent="0.25">
      <c r="A15621" t="s">
        <v>2</v>
      </c>
      <c r="B15621" s="1">
        <v>44817.395833333336</v>
      </c>
      <c r="C15621" s="2">
        <v>0.11</v>
      </c>
    </row>
    <row r="15622" spans="1:3" x14ac:dyDescent="0.25">
      <c r="A15622" t="s">
        <v>2</v>
      </c>
      <c r="B15622" s="1">
        <v>44817.416666666664</v>
      </c>
      <c r="C15622" s="2">
        <v>0.1</v>
      </c>
    </row>
    <row r="15623" spans="1:3" x14ac:dyDescent="0.25">
      <c r="A15623" t="s">
        <v>2</v>
      </c>
      <c r="B15623" s="1">
        <v>44817.4375</v>
      </c>
      <c r="C15623" s="2">
        <v>3.5000000000000003E-2</v>
      </c>
    </row>
    <row r="15624" spans="1:3" x14ac:dyDescent="0.25">
      <c r="A15624" t="s">
        <v>2</v>
      </c>
      <c r="B15624" s="1">
        <v>44817.458333333336</v>
      </c>
      <c r="C15624" s="2">
        <v>3.5999999999999997E-2</v>
      </c>
    </row>
    <row r="15625" spans="1:3" x14ac:dyDescent="0.25">
      <c r="A15625" t="s">
        <v>2</v>
      </c>
      <c r="B15625" s="1">
        <v>44817.479166666664</v>
      </c>
      <c r="C15625" s="2">
        <v>7.0999999999999994E-2</v>
      </c>
    </row>
    <row r="15626" spans="1:3" x14ac:dyDescent="0.25">
      <c r="A15626" t="s">
        <v>2</v>
      </c>
      <c r="B15626" s="1">
        <v>44817.5</v>
      </c>
      <c r="C15626" s="2">
        <v>4.9000000000000002E-2</v>
      </c>
    </row>
    <row r="15627" spans="1:3" x14ac:dyDescent="0.25">
      <c r="A15627" t="s">
        <v>2</v>
      </c>
      <c r="B15627" s="1">
        <v>44817.520833333336</v>
      </c>
      <c r="C15627" s="2">
        <v>3.5000000000000003E-2</v>
      </c>
    </row>
    <row r="15628" spans="1:3" x14ac:dyDescent="0.25">
      <c r="A15628" t="s">
        <v>2</v>
      </c>
      <c r="B15628" s="1">
        <v>44817.541666666664</v>
      </c>
      <c r="C15628" s="2">
        <v>0.80500000000000005</v>
      </c>
    </row>
    <row r="15629" spans="1:3" x14ac:dyDescent="0.25">
      <c r="A15629" t="s">
        <v>2</v>
      </c>
      <c r="B15629" s="1">
        <v>44817.5625</v>
      </c>
      <c r="C15629" s="2">
        <v>0.14699999999999999</v>
      </c>
    </row>
    <row r="15630" spans="1:3" x14ac:dyDescent="0.25">
      <c r="A15630" t="s">
        <v>2</v>
      </c>
      <c r="B15630" s="1">
        <v>44817.583333333336</v>
      </c>
      <c r="C15630" s="2">
        <v>9.0999999999999998E-2</v>
      </c>
    </row>
    <row r="15631" spans="1:3" x14ac:dyDescent="0.25">
      <c r="A15631" t="s">
        <v>2</v>
      </c>
      <c r="B15631" s="1">
        <v>44817.604166666664</v>
      </c>
      <c r="C15631" s="2">
        <v>8.6999999999999994E-2</v>
      </c>
    </row>
    <row r="15632" spans="1:3" x14ac:dyDescent="0.25">
      <c r="A15632" t="s">
        <v>2</v>
      </c>
      <c r="B15632" s="1">
        <v>44817.625</v>
      </c>
      <c r="C15632" s="2">
        <v>0.10299999999999999</v>
      </c>
    </row>
    <row r="15633" spans="1:3" x14ac:dyDescent="0.25">
      <c r="A15633" t="s">
        <v>2</v>
      </c>
      <c r="B15633" s="1">
        <v>44817.645833333336</v>
      </c>
      <c r="C15633" s="2">
        <v>0.09</v>
      </c>
    </row>
    <row r="15634" spans="1:3" x14ac:dyDescent="0.25">
      <c r="A15634" t="s">
        <v>2</v>
      </c>
      <c r="B15634" s="1">
        <v>44817.666666666664</v>
      </c>
      <c r="C15634" s="2">
        <v>0.04</v>
      </c>
    </row>
    <row r="15635" spans="1:3" x14ac:dyDescent="0.25">
      <c r="A15635" t="s">
        <v>2</v>
      </c>
      <c r="B15635" s="1">
        <v>44817.6875</v>
      </c>
      <c r="C15635" s="2">
        <v>4.2000000000000003E-2</v>
      </c>
    </row>
    <row r="15636" spans="1:3" x14ac:dyDescent="0.25">
      <c r="A15636" t="s">
        <v>2</v>
      </c>
      <c r="B15636" s="1">
        <v>44817.708333333336</v>
      </c>
      <c r="C15636" s="2">
        <v>5.2999999999999999E-2</v>
      </c>
    </row>
    <row r="15637" spans="1:3" x14ac:dyDescent="0.25">
      <c r="A15637" t="s">
        <v>2</v>
      </c>
      <c r="B15637" s="1">
        <v>44817.729166666664</v>
      </c>
      <c r="C15637" s="2">
        <v>6.0999999999999999E-2</v>
      </c>
    </row>
    <row r="15638" spans="1:3" x14ac:dyDescent="0.25">
      <c r="A15638" t="s">
        <v>2</v>
      </c>
      <c r="B15638" s="1">
        <v>44817.75</v>
      </c>
      <c r="C15638" s="2">
        <v>3.9E-2</v>
      </c>
    </row>
    <row r="15639" spans="1:3" x14ac:dyDescent="0.25">
      <c r="A15639" t="s">
        <v>2</v>
      </c>
      <c r="B15639" s="1">
        <v>44817.770833333336</v>
      </c>
      <c r="C15639" s="2">
        <v>0.126</v>
      </c>
    </row>
    <row r="15640" spans="1:3" x14ac:dyDescent="0.25">
      <c r="A15640" t="s">
        <v>2</v>
      </c>
      <c r="B15640" s="1">
        <v>44817.791666666664</v>
      </c>
      <c r="C15640" s="2">
        <v>0.29399999999999998</v>
      </c>
    </row>
    <row r="15641" spans="1:3" x14ac:dyDescent="0.25">
      <c r="A15641" t="s">
        <v>2</v>
      </c>
      <c r="B15641" s="1">
        <v>44817.8125</v>
      </c>
      <c r="C15641" s="2">
        <v>0.51700000000000002</v>
      </c>
    </row>
    <row r="15642" spans="1:3" x14ac:dyDescent="0.25">
      <c r="A15642" t="s">
        <v>2</v>
      </c>
      <c r="B15642" s="1">
        <v>44817.833333333336</v>
      </c>
      <c r="C15642" s="2">
        <v>9.6000000000000002E-2</v>
      </c>
    </row>
    <row r="15643" spans="1:3" x14ac:dyDescent="0.25">
      <c r="A15643" t="s">
        <v>2</v>
      </c>
      <c r="B15643" s="1">
        <v>44817.854166666664</v>
      </c>
      <c r="C15643" s="2">
        <v>9.0999999999999998E-2</v>
      </c>
    </row>
    <row r="15644" spans="1:3" x14ac:dyDescent="0.25">
      <c r="A15644" t="s">
        <v>2</v>
      </c>
      <c r="B15644" s="1">
        <v>44817.875</v>
      </c>
      <c r="C15644" s="2">
        <v>8.6999999999999994E-2</v>
      </c>
    </row>
    <row r="15645" spans="1:3" x14ac:dyDescent="0.25">
      <c r="A15645" t="s">
        <v>2</v>
      </c>
      <c r="B15645" s="1">
        <v>44817.895833333336</v>
      </c>
      <c r="C15645" s="2">
        <v>0.17599999999999999</v>
      </c>
    </row>
    <row r="15646" spans="1:3" x14ac:dyDescent="0.25">
      <c r="A15646" t="s">
        <v>2</v>
      </c>
      <c r="B15646" s="1">
        <v>44817.916666666664</v>
      </c>
      <c r="C15646" s="2">
        <v>0.16400000000000001</v>
      </c>
    </row>
    <row r="15647" spans="1:3" x14ac:dyDescent="0.25">
      <c r="A15647" t="s">
        <v>2</v>
      </c>
      <c r="B15647" s="1">
        <v>44817.9375</v>
      </c>
      <c r="C15647" s="2">
        <v>0.14699999999999999</v>
      </c>
    </row>
    <row r="15648" spans="1:3" x14ac:dyDescent="0.25">
      <c r="A15648" t="s">
        <v>2</v>
      </c>
      <c r="B15648" s="1">
        <v>44817.958333333336</v>
      </c>
      <c r="C15648" s="2">
        <v>0.17</v>
      </c>
    </row>
    <row r="15649" spans="1:3" x14ac:dyDescent="0.25">
      <c r="A15649" t="s">
        <v>2</v>
      </c>
      <c r="B15649" s="1">
        <v>44817.979166666664</v>
      </c>
      <c r="C15649" s="2">
        <v>0.161</v>
      </c>
    </row>
    <row r="15650" spans="1:3" x14ac:dyDescent="0.25">
      <c r="A15650" t="s">
        <v>2</v>
      </c>
      <c r="B15650" s="1">
        <v>44818</v>
      </c>
      <c r="C15650" s="2">
        <v>0.14499999999999999</v>
      </c>
    </row>
    <row r="15651" spans="1:3" x14ac:dyDescent="0.25">
      <c r="A15651" t="s">
        <v>2</v>
      </c>
      <c r="B15651" s="1">
        <v>44818.020833333336</v>
      </c>
      <c r="C15651" s="2">
        <v>9.7000000000000003E-2</v>
      </c>
    </row>
    <row r="15652" spans="1:3" x14ac:dyDescent="0.25">
      <c r="A15652" t="s">
        <v>2</v>
      </c>
      <c r="B15652" s="1">
        <v>44818.041666666664</v>
      </c>
      <c r="C15652" s="2">
        <v>0.111</v>
      </c>
    </row>
    <row r="15653" spans="1:3" x14ac:dyDescent="0.25">
      <c r="A15653" t="s">
        <v>2</v>
      </c>
      <c r="B15653" s="1">
        <v>44818.0625</v>
      </c>
      <c r="C15653" s="2">
        <v>8.1000000000000003E-2</v>
      </c>
    </row>
    <row r="15654" spans="1:3" x14ac:dyDescent="0.25">
      <c r="A15654" t="s">
        <v>2</v>
      </c>
      <c r="B15654" s="1">
        <v>44818.083333333336</v>
      </c>
      <c r="C15654" s="2">
        <v>0.79200000000000004</v>
      </c>
    </row>
    <row r="15655" spans="1:3" x14ac:dyDescent="0.25">
      <c r="A15655" t="s">
        <v>2</v>
      </c>
      <c r="B15655" s="1">
        <v>44818.104166666664</v>
      </c>
      <c r="C15655" s="2">
        <v>1.2</v>
      </c>
    </row>
    <row r="15656" spans="1:3" x14ac:dyDescent="0.25">
      <c r="A15656" t="s">
        <v>2</v>
      </c>
      <c r="B15656" s="1">
        <v>44818.125</v>
      </c>
      <c r="C15656" s="2">
        <v>0.48499999999999999</v>
      </c>
    </row>
    <row r="15657" spans="1:3" x14ac:dyDescent="0.25">
      <c r="A15657" t="s">
        <v>2</v>
      </c>
      <c r="B15657" s="1">
        <v>44818.145833333336</v>
      </c>
      <c r="C15657" s="2">
        <v>2.9000000000000001E-2</v>
      </c>
    </row>
    <row r="15658" spans="1:3" x14ac:dyDescent="0.25">
      <c r="A15658" t="s">
        <v>2</v>
      </c>
      <c r="B15658" s="1">
        <v>44818.166666666664</v>
      </c>
      <c r="C15658" s="2">
        <v>2.9000000000000001E-2</v>
      </c>
    </row>
    <row r="15659" spans="1:3" x14ac:dyDescent="0.25">
      <c r="A15659" t="s">
        <v>2</v>
      </c>
      <c r="B15659" s="1">
        <v>44818.1875</v>
      </c>
      <c r="C15659" s="2">
        <v>6.4000000000000001E-2</v>
      </c>
    </row>
    <row r="15660" spans="1:3" x14ac:dyDescent="0.25">
      <c r="A15660" t="s">
        <v>2</v>
      </c>
      <c r="B15660" s="1">
        <v>44818.208333333336</v>
      </c>
      <c r="C15660" s="2">
        <v>8.5999999999999993E-2</v>
      </c>
    </row>
    <row r="15661" spans="1:3" x14ac:dyDescent="0.25">
      <c r="A15661" t="s">
        <v>2</v>
      </c>
      <c r="B15661" s="1">
        <v>44818.229166666664</v>
      </c>
      <c r="C15661" s="2">
        <v>7.4999999999999997E-2</v>
      </c>
    </row>
    <row r="15662" spans="1:3" x14ac:dyDescent="0.25">
      <c r="A15662" t="s">
        <v>2</v>
      </c>
      <c r="B15662" s="1">
        <v>44818.25</v>
      </c>
      <c r="C15662" s="2">
        <v>8.5999999999999993E-2</v>
      </c>
    </row>
    <row r="15663" spans="1:3" x14ac:dyDescent="0.25">
      <c r="A15663" t="s">
        <v>2</v>
      </c>
      <c r="B15663" s="1">
        <v>44818.270833333336</v>
      </c>
      <c r="C15663" s="2">
        <v>0.115</v>
      </c>
    </row>
    <row r="15664" spans="1:3" x14ac:dyDescent="0.25">
      <c r="A15664" t="s">
        <v>2</v>
      </c>
      <c r="B15664" s="1">
        <v>44818.291666666664</v>
      </c>
      <c r="C15664" s="2">
        <v>5.6000000000000001E-2</v>
      </c>
    </row>
    <row r="15665" spans="1:3" x14ac:dyDescent="0.25">
      <c r="A15665" t="s">
        <v>2</v>
      </c>
      <c r="B15665" s="1">
        <v>44818.3125</v>
      </c>
      <c r="C15665" s="2">
        <v>2.9000000000000001E-2</v>
      </c>
    </row>
    <row r="15666" spans="1:3" x14ac:dyDescent="0.25">
      <c r="A15666" t="s">
        <v>2</v>
      </c>
      <c r="B15666" s="1">
        <v>44818.333333333336</v>
      </c>
      <c r="C15666" s="2">
        <v>5.1999999999999998E-2</v>
      </c>
    </row>
    <row r="15667" spans="1:3" x14ac:dyDescent="0.25">
      <c r="A15667" t="s">
        <v>2</v>
      </c>
      <c r="B15667" s="1">
        <v>44818.354166666664</v>
      </c>
      <c r="C15667" s="2">
        <v>6.6000000000000003E-2</v>
      </c>
    </row>
    <row r="15668" spans="1:3" x14ac:dyDescent="0.25">
      <c r="A15668" t="s">
        <v>2</v>
      </c>
      <c r="B15668" s="1">
        <v>44818.375</v>
      </c>
      <c r="C15668" s="2">
        <v>4.2999999999999997E-2</v>
      </c>
    </row>
    <row r="15669" spans="1:3" x14ac:dyDescent="0.25">
      <c r="A15669" t="s">
        <v>2</v>
      </c>
      <c r="B15669" s="1">
        <v>44818.395833333336</v>
      </c>
      <c r="C15669" s="2">
        <v>0.06</v>
      </c>
    </row>
    <row r="15670" spans="1:3" x14ac:dyDescent="0.25">
      <c r="A15670" t="s">
        <v>2</v>
      </c>
      <c r="B15670" s="1">
        <v>44818.416666666664</v>
      </c>
      <c r="C15670" s="2">
        <v>8.7999999999999995E-2</v>
      </c>
    </row>
    <row r="15671" spans="1:3" x14ac:dyDescent="0.25">
      <c r="A15671" t="s">
        <v>2</v>
      </c>
      <c r="B15671" s="1">
        <v>44818.4375</v>
      </c>
      <c r="C15671" s="2">
        <v>8.5999999999999993E-2</v>
      </c>
    </row>
    <row r="15672" spans="1:3" x14ac:dyDescent="0.25">
      <c r="A15672" t="s">
        <v>2</v>
      </c>
      <c r="B15672" s="1">
        <v>44818.458333333336</v>
      </c>
      <c r="C15672" s="2">
        <v>7.0999999999999994E-2</v>
      </c>
    </row>
    <row r="15673" spans="1:3" x14ac:dyDescent="0.25">
      <c r="A15673" t="s">
        <v>2</v>
      </c>
      <c r="B15673" s="1">
        <v>44818.479166666664</v>
      </c>
      <c r="C15673" s="2">
        <v>0.09</v>
      </c>
    </row>
    <row r="15674" spans="1:3" x14ac:dyDescent="0.25">
      <c r="A15674" t="s">
        <v>2</v>
      </c>
      <c r="B15674" s="1">
        <v>44818.5</v>
      </c>
      <c r="C15674" s="2">
        <v>9.2999999999999999E-2</v>
      </c>
    </row>
    <row r="15675" spans="1:3" x14ac:dyDescent="0.25">
      <c r="A15675" t="s">
        <v>2</v>
      </c>
      <c r="B15675" s="1">
        <v>44818.520833333336</v>
      </c>
      <c r="C15675" s="2">
        <v>2.7E-2</v>
      </c>
    </row>
    <row r="15676" spans="1:3" x14ac:dyDescent="0.25">
      <c r="A15676" t="s">
        <v>2</v>
      </c>
      <c r="B15676" s="1">
        <v>44818.541666666664</v>
      </c>
      <c r="C15676" s="2">
        <v>0.97</v>
      </c>
    </row>
    <row r="15677" spans="1:3" x14ac:dyDescent="0.25">
      <c r="A15677" t="s">
        <v>2</v>
      </c>
      <c r="B15677" s="1">
        <v>44818.5625</v>
      </c>
      <c r="C15677" s="2">
        <v>0.33400000000000002</v>
      </c>
    </row>
    <row r="15678" spans="1:3" x14ac:dyDescent="0.25">
      <c r="A15678" t="s">
        <v>2</v>
      </c>
      <c r="B15678" s="1">
        <v>44818.583333333336</v>
      </c>
      <c r="C15678" s="2">
        <v>0.111</v>
      </c>
    </row>
    <row r="15679" spans="1:3" x14ac:dyDescent="0.25">
      <c r="A15679" t="s">
        <v>2</v>
      </c>
      <c r="B15679" s="1">
        <v>44818.604166666664</v>
      </c>
      <c r="C15679" s="2">
        <v>5.2999999999999999E-2</v>
      </c>
    </row>
    <row r="15680" spans="1:3" x14ac:dyDescent="0.25">
      <c r="A15680" t="s">
        <v>2</v>
      </c>
      <c r="B15680" s="1">
        <v>44818.625</v>
      </c>
      <c r="C15680" s="2">
        <v>3.9E-2</v>
      </c>
    </row>
    <row r="15681" spans="1:3" x14ac:dyDescent="0.25">
      <c r="A15681" t="s">
        <v>2</v>
      </c>
      <c r="B15681" s="1">
        <v>44818.645833333336</v>
      </c>
      <c r="C15681" s="2">
        <v>0.112</v>
      </c>
    </row>
    <row r="15682" spans="1:3" x14ac:dyDescent="0.25">
      <c r="A15682" t="s">
        <v>2</v>
      </c>
      <c r="B15682" s="1">
        <v>44818.666666666664</v>
      </c>
      <c r="C15682" s="2">
        <v>8.2000000000000003E-2</v>
      </c>
    </row>
    <row r="15683" spans="1:3" x14ac:dyDescent="0.25">
      <c r="A15683" t="s">
        <v>2</v>
      </c>
      <c r="B15683" s="1">
        <v>44818.6875</v>
      </c>
      <c r="C15683" s="2">
        <v>8.5000000000000006E-2</v>
      </c>
    </row>
    <row r="15684" spans="1:3" x14ac:dyDescent="0.25">
      <c r="A15684" t="s">
        <v>2</v>
      </c>
      <c r="B15684" s="1">
        <v>44818.708333333336</v>
      </c>
      <c r="C15684" s="2">
        <v>0.106</v>
      </c>
    </row>
    <row r="15685" spans="1:3" x14ac:dyDescent="0.25">
      <c r="A15685" t="s">
        <v>2</v>
      </c>
      <c r="B15685" s="1">
        <v>44818.729166666664</v>
      </c>
      <c r="C15685" s="2">
        <v>8.1000000000000003E-2</v>
      </c>
    </row>
    <row r="15686" spans="1:3" x14ac:dyDescent="0.25">
      <c r="A15686" t="s">
        <v>2</v>
      </c>
      <c r="B15686" s="1">
        <v>44818.75</v>
      </c>
      <c r="C15686" s="2">
        <v>0.04</v>
      </c>
    </row>
    <row r="15687" spans="1:3" x14ac:dyDescent="0.25">
      <c r="A15687" t="s">
        <v>2</v>
      </c>
      <c r="B15687" s="1">
        <v>44818.770833333336</v>
      </c>
      <c r="C15687" s="2">
        <v>3.5000000000000003E-2</v>
      </c>
    </row>
    <row r="15688" spans="1:3" x14ac:dyDescent="0.25">
      <c r="A15688" t="s">
        <v>2</v>
      </c>
      <c r="B15688" s="1">
        <v>44818.791666666664</v>
      </c>
      <c r="C15688" s="2">
        <v>5.5E-2</v>
      </c>
    </row>
    <row r="15689" spans="1:3" x14ac:dyDescent="0.25">
      <c r="A15689" t="s">
        <v>2</v>
      </c>
      <c r="B15689" s="1">
        <v>44818.8125</v>
      </c>
      <c r="C15689" s="2">
        <v>0.378</v>
      </c>
    </row>
    <row r="15690" spans="1:3" x14ac:dyDescent="0.25">
      <c r="A15690" t="s">
        <v>2</v>
      </c>
      <c r="B15690" s="1">
        <v>44818.833333333336</v>
      </c>
      <c r="C15690" s="2">
        <v>1.341</v>
      </c>
    </row>
    <row r="15691" spans="1:3" x14ac:dyDescent="0.25">
      <c r="A15691" t="s">
        <v>2</v>
      </c>
      <c r="B15691" s="1">
        <v>44818.854166666664</v>
      </c>
      <c r="C15691" s="2">
        <v>0.34300000000000003</v>
      </c>
    </row>
    <row r="15692" spans="1:3" x14ac:dyDescent="0.25">
      <c r="A15692" t="s">
        <v>2</v>
      </c>
      <c r="B15692" s="1">
        <v>44818.875</v>
      </c>
      <c r="C15692" s="2">
        <v>0.14299999999999999</v>
      </c>
    </row>
    <row r="15693" spans="1:3" x14ac:dyDescent="0.25">
      <c r="A15693" t="s">
        <v>2</v>
      </c>
      <c r="B15693" s="1">
        <v>44818.895833333336</v>
      </c>
      <c r="C15693" s="2">
        <v>0.14099999999999999</v>
      </c>
    </row>
    <row r="15694" spans="1:3" x14ac:dyDescent="0.25">
      <c r="A15694" t="s">
        <v>2</v>
      </c>
      <c r="B15694" s="1">
        <v>44818.916666666664</v>
      </c>
      <c r="C15694" s="2">
        <v>0.16900000000000001</v>
      </c>
    </row>
    <row r="15695" spans="1:3" x14ac:dyDescent="0.25">
      <c r="A15695" t="s">
        <v>2</v>
      </c>
      <c r="B15695" s="1">
        <v>44818.9375</v>
      </c>
      <c r="C15695" s="2">
        <v>0.11</v>
      </c>
    </row>
    <row r="15696" spans="1:3" x14ac:dyDescent="0.25">
      <c r="A15696" t="s">
        <v>2</v>
      </c>
      <c r="B15696" s="1">
        <v>44818.958333333336</v>
      </c>
      <c r="C15696" s="2">
        <v>8.2000000000000003E-2</v>
      </c>
    </row>
    <row r="15697" spans="1:3" x14ac:dyDescent="0.25">
      <c r="A15697" t="s">
        <v>2</v>
      </c>
      <c r="B15697" s="1">
        <v>44818.979166666664</v>
      </c>
      <c r="C15697" s="2">
        <v>0.107</v>
      </c>
    </row>
    <row r="15698" spans="1:3" x14ac:dyDescent="0.25">
      <c r="A15698" t="s">
        <v>2</v>
      </c>
      <c r="B15698" s="1">
        <v>44819</v>
      </c>
      <c r="C15698" s="2">
        <v>0.16200000000000001</v>
      </c>
    </row>
    <row r="15699" spans="1:3" x14ac:dyDescent="0.25">
      <c r="A15699" t="s">
        <v>2</v>
      </c>
      <c r="B15699" s="1">
        <v>44819.020833333336</v>
      </c>
      <c r="C15699" s="2">
        <v>3.5999999999999997E-2</v>
      </c>
    </row>
    <row r="15700" spans="1:3" x14ac:dyDescent="0.25">
      <c r="A15700" t="s">
        <v>2</v>
      </c>
      <c r="B15700" s="1">
        <v>44819.041666666664</v>
      </c>
      <c r="C15700" s="2">
        <v>4.1000000000000002E-2</v>
      </c>
    </row>
    <row r="15701" spans="1:3" x14ac:dyDescent="0.25">
      <c r="A15701" t="s">
        <v>2</v>
      </c>
      <c r="B15701" s="1">
        <v>44819.0625</v>
      </c>
      <c r="C15701" s="2">
        <v>0.115</v>
      </c>
    </row>
    <row r="15702" spans="1:3" x14ac:dyDescent="0.25">
      <c r="A15702" t="s">
        <v>2</v>
      </c>
      <c r="B15702" s="1">
        <v>44819.083333333336</v>
      </c>
      <c r="C15702" s="2">
        <v>0.86899999999999999</v>
      </c>
    </row>
    <row r="15703" spans="1:3" x14ac:dyDescent="0.25">
      <c r="A15703" t="s">
        <v>2</v>
      </c>
      <c r="B15703" s="1">
        <v>44819.104166666664</v>
      </c>
      <c r="C15703" s="2">
        <v>1.49</v>
      </c>
    </row>
    <row r="15704" spans="1:3" x14ac:dyDescent="0.25">
      <c r="A15704" t="s">
        <v>2</v>
      </c>
      <c r="B15704" s="1">
        <v>44819.125</v>
      </c>
      <c r="C15704" s="2">
        <v>0.84499999999999997</v>
      </c>
    </row>
    <row r="15705" spans="1:3" x14ac:dyDescent="0.25">
      <c r="A15705" t="s">
        <v>2</v>
      </c>
      <c r="B15705" s="1">
        <v>44819.145833333336</v>
      </c>
      <c r="C15705" s="2">
        <v>8.7999999999999995E-2</v>
      </c>
    </row>
    <row r="15706" spans="1:3" x14ac:dyDescent="0.25">
      <c r="A15706" t="s">
        <v>2</v>
      </c>
      <c r="B15706" s="1">
        <v>44819.166666666664</v>
      </c>
      <c r="C15706" s="2">
        <v>0.34599999999999997</v>
      </c>
    </row>
    <row r="15707" spans="1:3" x14ac:dyDescent="0.25">
      <c r="A15707" t="s">
        <v>2</v>
      </c>
      <c r="B15707" s="1">
        <v>44819.1875</v>
      </c>
      <c r="C15707" s="2">
        <v>0.105</v>
      </c>
    </row>
    <row r="15708" spans="1:3" x14ac:dyDescent="0.25">
      <c r="A15708" t="s">
        <v>2</v>
      </c>
      <c r="B15708" s="1">
        <v>44819.208333333336</v>
      </c>
      <c r="C15708" s="2">
        <v>5.8000000000000003E-2</v>
      </c>
    </row>
    <row r="15709" spans="1:3" x14ac:dyDescent="0.25">
      <c r="A15709" t="s">
        <v>2</v>
      </c>
      <c r="B15709" s="1">
        <v>44819.229166666664</v>
      </c>
      <c r="C15709" s="2">
        <v>5.0999999999999997E-2</v>
      </c>
    </row>
    <row r="15710" spans="1:3" x14ac:dyDescent="0.25">
      <c r="A15710" t="s">
        <v>2</v>
      </c>
      <c r="B15710" s="1">
        <v>44819.25</v>
      </c>
      <c r="C15710" s="2">
        <v>2.8000000000000001E-2</v>
      </c>
    </row>
    <row r="15711" spans="1:3" x14ac:dyDescent="0.25">
      <c r="A15711" t="s">
        <v>2</v>
      </c>
      <c r="B15711" s="1">
        <v>44819.270833333336</v>
      </c>
      <c r="C15711" s="2">
        <v>6.9000000000000006E-2</v>
      </c>
    </row>
    <row r="15712" spans="1:3" x14ac:dyDescent="0.25">
      <c r="A15712" t="s">
        <v>2</v>
      </c>
      <c r="B15712" s="1">
        <v>44819.291666666664</v>
      </c>
      <c r="C15712" s="2">
        <v>0.111</v>
      </c>
    </row>
    <row r="15713" spans="1:3" x14ac:dyDescent="0.25">
      <c r="A15713" t="s">
        <v>2</v>
      </c>
      <c r="B15713" s="1">
        <v>44819.3125</v>
      </c>
      <c r="C15713" s="2">
        <v>8.3000000000000004E-2</v>
      </c>
    </row>
    <row r="15714" spans="1:3" x14ac:dyDescent="0.25">
      <c r="A15714" t="s">
        <v>2</v>
      </c>
      <c r="B15714" s="1">
        <v>44819.333333333336</v>
      </c>
      <c r="C15714" s="2">
        <v>8.4000000000000005E-2</v>
      </c>
    </row>
    <row r="15715" spans="1:3" x14ac:dyDescent="0.25">
      <c r="A15715" t="s">
        <v>2</v>
      </c>
      <c r="B15715" s="1">
        <v>44819.354166666664</v>
      </c>
      <c r="C15715" s="2">
        <v>0.193</v>
      </c>
    </row>
    <row r="15716" spans="1:3" x14ac:dyDescent="0.25">
      <c r="A15716" t="s">
        <v>2</v>
      </c>
      <c r="B15716" s="1">
        <v>44819.375</v>
      </c>
      <c r="C15716" s="2">
        <v>7.2999999999999995E-2</v>
      </c>
    </row>
    <row r="15717" spans="1:3" x14ac:dyDescent="0.25">
      <c r="A15717" t="s">
        <v>2</v>
      </c>
      <c r="B15717" s="1">
        <v>44819.395833333336</v>
      </c>
      <c r="C15717" s="2">
        <v>3.4000000000000002E-2</v>
      </c>
    </row>
    <row r="15718" spans="1:3" x14ac:dyDescent="0.25">
      <c r="A15718" t="s">
        <v>2</v>
      </c>
      <c r="B15718" s="1">
        <v>44819.416666666664</v>
      </c>
      <c r="C15718" s="2">
        <v>3.1E-2</v>
      </c>
    </row>
    <row r="15719" spans="1:3" x14ac:dyDescent="0.25">
      <c r="A15719" t="s">
        <v>2</v>
      </c>
      <c r="B15719" s="1">
        <v>44819.4375</v>
      </c>
      <c r="C15719" s="2">
        <v>6.9000000000000006E-2</v>
      </c>
    </row>
    <row r="15720" spans="1:3" x14ac:dyDescent="0.25">
      <c r="A15720" t="s">
        <v>2</v>
      </c>
      <c r="B15720" s="1">
        <v>44819.458333333336</v>
      </c>
      <c r="C15720" s="2">
        <v>4.2999999999999997E-2</v>
      </c>
    </row>
    <row r="15721" spans="1:3" x14ac:dyDescent="0.25">
      <c r="A15721" t="s">
        <v>2</v>
      </c>
      <c r="B15721" s="1">
        <v>44819.479166666664</v>
      </c>
      <c r="C15721" s="2">
        <v>2.8000000000000001E-2</v>
      </c>
    </row>
    <row r="15722" spans="1:3" x14ac:dyDescent="0.25">
      <c r="A15722" t="s">
        <v>2</v>
      </c>
      <c r="B15722" s="1">
        <v>44819.5</v>
      </c>
      <c r="C15722" s="2">
        <v>8.5000000000000006E-2</v>
      </c>
    </row>
    <row r="15723" spans="1:3" x14ac:dyDescent="0.25">
      <c r="A15723" t="s">
        <v>2</v>
      </c>
      <c r="B15723" s="1">
        <v>44819.520833333336</v>
      </c>
      <c r="C15723" s="2">
        <v>0.105</v>
      </c>
    </row>
    <row r="15724" spans="1:3" x14ac:dyDescent="0.25">
      <c r="A15724" t="s">
        <v>2</v>
      </c>
      <c r="B15724" s="1">
        <v>44819.541666666664</v>
      </c>
      <c r="C15724" s="2">
        <v>0.89100000000000001</v>
      </c>
    </row>
    <row r="15725" spans="1:3" x14ac:dyDescent="0.25">
      <c r="A15725" t="s">
        <v>2</v>
      </c>
      <c r="B15725" s="1">
        <v>44819.5625</v>
      </c>
      <c r="C15725" s="2">
        <v>1.349</v>
      </c>
    </row>
    <row r="15726" spans="1:3" x14ac:dyDescent="0.25">
      <c r="A15726" t="s">
        <v>2</v>
      </c>
      <c r="B15726" s="1">
        <v>44819.583333333336</v>
      </c>
      <c r="C15726" s="2">
        <v>0.318</v>
      </c>
    </row>
    <row r="15727" spans="1:3" x14ac:dyDescent="0.25">
      <c r="A15727" t="s">
        <v>2</v>
      </c>
      <c r="B15727" s="1">
        <v>44819.604166666664</v>
      </c>
      <c r="C15727" s="2">
        <v>6.6000000000000003E-2</v>
      </c>
    </row>
    <row r="15728" spans="1:3" x14ac:dyDescent="0.25">
      <c r="A15728" t="s">
        <v>2</v>
      </c>
      <c r="B15728" s="1">
        <v>44819.625</v>
      </c>
      <c r="C15728" s="2">
        <v>3.4000000000000002E-2</v>
      </c>
    </row>
    <row r="15729" spans="1:3" x14ac:dyDescent="0.25">
      <c r="A15729" t="s">
        <v>2</v>
      </c>
      <c r="B15729" s="1">
        <v>44819.645833333336</v>
      </c>
      <c r="C15729" s="2">
        <v>5.5E-2</v>
      </c>
    </row>
    <row r="15730" spans="1:3" x14ac:dyDescent="0.25">
      <c r="A15730" t="s">
        <v>2</v>
      </c>
      <c r="B15730" s="1">
        <v>44819.666666666664</v>
      </c>
      <c r="C15730" s="2">
        <v>6.0999999999999999E-2</v>
      </c>
    </row>
    <row r="15731" spans="1:3" x14ac:dyDescent="0.25">
      <c r="A15731" t="s">
        <v>2</v>
      </c>
      <c r="B15731" s="1">
        <v>44819.6875</v>
      </c>
      <c r="C15731" s="2">
        <v>3.7999999999999999E-2</v>
      </c>
    </row>
    <row r="15732" spans="1:3" x14ac:dyDescent="0.25">
      <c r="A15732" t="s">
        <v>2</v>
      </c>
      <c r="B15732" s="1">
        <v>44819.708333333336</v>
      </c>
      <c r="C15732" s="2">
        <v>6.7000000000000004E-2</v>
      </c>
    </row>
    <row r="15733" spans="1:3" x14ac:dyDescent="0.25">
      <c r="A15733" t="s">
        <v>2</v>
      </c>
      <c r="B15733" s="1">
        <v>44819.729166666664</v>
      </c>
      <c r="C15733" s="2">
        <v>0.11600000000000001</v>
      </c>
    </row>
    <row r="15734" spans="1:3" x14ac:dyDescent="0.25">
      <c r="A15734" t="s">
        <v>2</v>
      </c>
      <c r="B15734" s="1">
        <v>44819.75</v>
      </c>
      <c r="C15734" s="2">
        <v>9.0999999999999998E-2</v>
      </c>
    </row>
    <row r="15735" spans="1:3" x14ac:dyDescent="0.25">
      <c r="A15735" t="s">
        <v>2</v>
      </c>
      <c r="B15735" s="1">
        <v>44819.770833333336</v>
      </c>
      <c r="C15735" s="2">
        <v>7.5999999999999998E-2</v>
      </c>
    </row>
    <row r="15736" spans="1:3" x14ac:dyDescent="0.25">
      <c r="A15736" t="s">
        <v>2</v>
      </c>
      <c r="B15736" s="1">
        <v>44819.791666666664</v>
      </c>
      <c r="C15736" s="2">
        <v>6.5000000000000002E-2</v>
      </c>
    </row>
    <row r="15737" spans="1:3" x14ac:dyDescent="0.25">
      <c r="A15737" t="s">
        <v>2</v>
      </c>
      <c r="B15737" s="1">
        <v>44819.8125</v>
      </c>
      <c r="C15737" s="2">
        <v>5.8000000000000003E-2</v>
      </c>
    </row>
    <row r="15738" spans="1:3" x14ac:dyDescent="0.25">
      <c r="A15738" t="s">
        <v>2</v>
      </c>
      <c r="B15738" s="1">
        <v>44819.833333333336</v>
      </c>
      <c r="C15738" s="2">
        <v>2.7E-2</v>
      </c>
    </row>
    <row r="15739" spans="1:3" x14ac:dyDescent="0.25">
      <c r="A15739" t="s">
        <v>2</v>
      </c>
      <c r="B15739" s="1">
        <v>44819.854166666664</v>
      </c>
      <c r="C15739" s="2">
        <v>4.8000000000000001E-2</v>
      </c>
    </row>
    <row r="15740" spans="1:3" x14ac:dyDescent="0.25">
      <c r="A15740" t="s">
        <v>2</v>
      </c>
      <c r="B15740" s="1">
        <v>44819.875</v>
      </c>
      <c r="C15740" s="2">
        <v>6.3E-2</v>
      </c>
    </row>
    <row r="15741" spans="1:3" x14ac:dyDescent="0.25">
      <c r="A15741" t="s">
        <v>2</v>
      </c>
      <c r="B15741" s="1">
        <v>44819.895833333336</v>
      </c>
      <c r="C15741" s="2">
        <v>7.8E-2</v>
      </c>
    </row>
    <row r="15742" spans="1:3" x14ac:dyDescent="0.25">
      <c r="A15742" t="s">
        <v>2</v>
      </c>
      <c r="B15742" s="1">
        <v>44819.916666666664</v>
      </c>
      <c r="C15742" s="2">
        <v>8.8999999999999996E-2</v>
      </c>
    </row>
    <row r="15743" spans="1:3" x14ac:dyDescent="0.25">
      <c r="A15743" t="s">
        <v>2</v>
      </c>
      <c r="B15743" s="1">
        <v>44819.9375</v>
      </c>
      <c r="C15743" s="2">
        <v>0.13400000000000001</v>
      </c>
    </row>
    <row r="15744" spans="1:3" x14ac:dyDescent="0.25">
      <c r="A15744" t="s">
        <v>2</v>
      </c>
      <c r="B15744" s="1">
        <v>44819.958333333336</v>
      </c>
      <c r="C15744" s="2">
        <v>0.157</v>
      </c>
    </row>
    <row r="15745" spans="1:3" x14ac:dyDescent="0.25">
      <c r="A15745" t="s">
        <v>2</v>
      </c>
      <c r="B15745" s="1">
        <v>44819.979166666664</v>
      </c>
      <c r="C15745" s="2">
        <v>0.126</v>
      </c>
    </row>
    <row r="15746" spans="1:3" x14ac:dyDescent="0.25">
      <c r="A15746" t="s">
        <v>2</v>
      </c>
      <c r="B15746" s="1">
        <v>44820</v>
      </c>
      <c r="C15746" s="2">
        <v>0.107</v>
      </c>
    </row>
    <row r="15747" spans="1:3" x14ac:dyDescent="0.25">
      <c r="A15747" t="s">
        <v>2</v>
      </c>
      <c r="B15747" s="1">
        <v>44820.020833333336</v>
      </c>
      <c r="C15747" s="2">
        <v>0.10100000000000001</v>
      </c>
    </row>
    <row r="15748" spans="1:3" x14ac:dyDescent="0.25">
      <c r="A15748" t="s">
        <v>2</v>
      </c>
      <c r="B15748" s="1">
        <v>44820.041666666664</v>
      </c>
      <c r="C15748" s="2">
        <v>8.7999999999999995E-2</v>
      </c>
    </row>
    <row r="15749" spans="1:3" x14ac:dyDescent="0.25">
      <c r="A15749" t="s">
        <v>2</v>
      </c>
      <c r="B15749" s="1">
        <v>44820.0625</v>
      </c>
      <c r="C15749" s="2">
        <v>2.8000000000000001E-2</v>
      </c>
    </row>
    <row r="15750" spans="1:3" x14ac:dyDescent="0.25">
      <c r="A15750" t="s">
        <v>2</v>
      </c>
      <c r="B15750" s="1">
        <v>44820.083333333336</v>
      </c>
      <c r="C15750" s="2">
        <v>0.79700000000000004</v>
      </c>
    </row>
    <row r="15751" spans="1:3" x14ac:dyDescent="0.25">
      <c r="A15751" t="s">
        <v>2</v>
      </c>
      <c r="B15751" s="1">
        <v>44820.104166666664</v>
      </c>
      <c r="C15751" s="2">
        <v>0.29199999999999998</v>
      </c>
    </row>
    <row r="15752" spans="1:3" x14ac:dyDescent="0.25">
      <c r="A15752" t="s">
        <v>2</v>
      </c>
      <c r="B15752" s="1">
        <v>44820.125</v>
      </c>
      <c r="C15752" s="2">
        <v>3.6999999999999998E-2</v>
      </c>
    </row>
    <row r="15753" spans="1:3" x14ac:dyDescent="0.25">
      <c r="A15753" t="s">
        <v>2</v>
      </c>
      <c r="B15753" s="1">
        <v>44820.145833333336</v>
      </c>
      <c r="C15753" s="2">
        <v>2.9000000000000001E-2</v>
      </c>
    </row>
    <row r="15754" spans="1:3" x14ac:dyDescent="0.25">
      <c r="A15754" t="s">
        <v>2</v>
      </c>
      <c r="B15754" s="1">
        <v>44820.166666666664</v>
      </c>
      <c r="C15754" s="2">
        <v>4.4999999999999998E-2</v>
      </c>
    </row>
    <row r="15755" spans="1:3" x14ac:dyDescent="0.25">
      <c r="A15755" t="s">
        <v>2</v>
      </c>
      <c r="B15755" s="1">
        <v>44820.1875</v>
      </c>
      <c r="C15755" s="2">
        <v>6.5000000000000002E-2</v>
      </c>
    </row>
    <row r="15756" spans="1:3" x14ac:dyDescent="0.25">
      <c r="A15756" t="s">
        <v>2</v>
      </c>
      <c r="B15756" s="1">
        <v>44820.208333333336</v>
      </c>
      <c r="C15756" s="2">
        <v>7.9000000000000001E-2</v>
      </c>
    </row>
    <row r="15757" spans="1:3" x14ac:dyDescent="0.25">
      <c r="A15757" t="s">
        <v>2</v>
      </c>
      <c r="B15757" s="1">
        <v>44820.229166666664</v>
      </c>
      <c r="C15757" s="2">
        <v>7.6999999999999999E-2</v>
      </c>
    </row>
    <row r="15758" spans="1:3" x14ac:dyDescent="0.25">
      <c r="A15758" t="s">
        <v>2</v>
      </c>
      <c r="B15758" s="1">
        <v>44820.25</v>
      </c>
      <c r="C15758" s="2">
        <v>0.10100000000000001</v>
      </c>
    </row>
    <row r="15759" spans="1:3" x14ac:dyDescent="0.25">
      <c r="A15759" t="s">
        <v>2</v>
      </c>
      <c r="B15759" s="1">
        <v>44820.270833333336</v>
      </c>
      <c r="C15759" s="2">
        <v>9.0999999999999998E-2</v>
      </c>
    </row>
    <row r="15760" spans="1:3" x14ac:dyDescent="0.25">
      <c r="A15760" t="s">
        <v>2</v>
      </c>
      <c r="B15760" s="1">
        <v>44820.291666666664</v>
      </c>
      <c r="C15760" s="2">
        <v>7.3999999999999996E-2</v>
      </c>
    </row>
    <row r="15761" spans="1:3" x14ac:dyDescent="0.25">
      <c r="A15761" t="s">
        <v>2</v>
      </c>
      <c r="B15761" s="1">
        <v>44820.3125</v>
      </c>
      <c r="C15761" s="2">
        <v>0.437</v>
      </c>
    </row>
    <row r="15762" spans="1:3" x14ac:dyDescent="0.25">
      <c r="A15762" t="s">
        <v>2</v>
      </c>
      <c r="B15762" s="1">
        <v>44820.333333333336</v>
      </c>
      <c r="C15762" s="2">
        <v>0.14899999999999999</v>
      </c>
    </row>
    <row r="15763" spans="1:3" x14ac:dyDescent="0.25">
      <c r="A15763" t="s">
        <v>2</v>
      </c>
      <c r="B15763" s="1">
        <v>44820.354166666664</v>
      </c>
      <c r="C15763" s="2">
        <v>7.4999999999999997E-2</v>
      </c>
    </row>
    <row r="15764" spans="1:3" x14ac:dyDescent="0.25">
      <c r="A15764" t="s">
        <v>2</v>
      </c>
      <c r="B15764" s="1">
        <v>44820.375</v>
      </c>
      <c r="C15764" s="2">
        <v>2.5999999999999999E-2</v>
      </c>
    </row>
    <row r="15765" spans="1:3" x14ac:dyDescent="0.25">
      <c r="A15765" t="s">
        <v>2</v>
      </c>
      <c r="B15765" s="1">
        <v>44820.395833333336</v>
      </c>
      <c r="C15765" s="2">
        <v>4.2000000000000003E-2</v>
      </c>
    </row>
    <row r="15766" spans="1:3" x14ac:dyDescent="0.25">
      <c r="A15766" t="s">
        <v>2</v>
      </c>
      <c r="B15766" s="1">
        <v>44820.416666666664</v>
      </c>
      <c r="C15766" s="2">
        <v>6.0999999999999999E-2</v>
      </c>
    </row>
    <row r="15767" spans="1:3" x14ac:dyDescent="0.25">
      <c r="A15767" t="s">
        <v>2</v>
      </c>
      <c r="B15767" s="1">
        <v>44820.4375</v>
      </c>
      <c r="C15767" s="2">
        <v>3.1E-2</v>
      </c>
    </row>
    <row r="15768" spans="1:3" x14ac:dyDescent="0.25">
      <c r="A15768" t="s">
        <v>2</v>
      </c>
      <c r="B15768" s="1">
        <v>44820.458333333336</v>
      </c>
      <c r="C15768" s="2">
        <v>3.6999999999999998E-2</v>
      </c>
    </row>
    <row r="15769" spans="1:3" x14ac:dyDescent="0.25">
      <c r="A15769" t="s">
        <v>2</v>
      </c>
      <c r="B15769" s="1">
        <v>44820.479166666664</v>
      </c>
      <c r="C15769" s="2">
        <v>6.6000000000000003E-2</v>
      </c>
    </row>
    <row r="15770" spans="1:3" x14ac:dyDescent="0.25">
      <c r="A15770" t="s">
        <v>2</v>
      </c>
      <c r="B15770" s="1">
        <v>44820.5</v>
      </c>
      <c r="C15770" s="2">
        <v>6.5000000000000002E-2</v>
      </c>
    </row>
    <row r="15771" spans="1:3" x14ac:dyDescent="0.25">
      <c r="A15771" t="s">
        <v>2</v>
      </c>
      <c r="B15771" s="1">
        <v>44820.520833333336</v>
      </c>
      <c r="C15771" s="2">
        <v>9.1999999999999998E-2</v>
      </c>
    </row>
    <row r="15772" spans="1:3" x14ac:dyDescent="0.25">
      <c r="A15772" t="s">
        <v>2</v>
      </c>
      <c r="B15772" s="1">
        <v>44820.541666666664</v>
      </c>
      <c r="C15772" s="2">
        <v>0.85699999999999998</v>
      </c>
    </row>
    <row r="15773" spans="1:3" x14ac:dyDescent="0.25">
      <c r="A15773" t="s">
        <v>2</v>
      </c>
      <c r="B15773" s="1">
        <v>44820.5625</v>
      </c>
      <c r="C15773" s="2">
        <v>1.415</v>
      </c>
    </row>
    <row r="15774" spans="1:3" x14ac:dyDescent="0.25">
      <c r="A15774" t="s">
        <v>2</v>
      </c>
      <c r="B15774" s="1">
        <v>44820.583333333336</v>
      </c>
      <c r="C15774" s="2">
        <v>1.7789999999999999</v>
      </c>
    </row>
    <row r="15775" spans="1:3" x14ac:dyDescent="0.25">
      <c r="A15775" t="s">
        <v>2</v>
      </c>
      <c r="B15775" s="1">
        <v>44820.604166666664</v>
      </c>
      <c r="C15775" s="2">
        <v>0.93100000000000005</v>
      </c>
    </row>
    <row r="15776" spans="1:3" x14ac:dyDescent="0.25">
      <c r="A15776" t="s">
        <v>2</v>
      </c>
      <c r="B15776" s="1">
        <v>44820.625</v>
      </c>
      <c r="C15776" s="2">
        <v>0.247</v>
      </c>
    </row>
    <row r="15777" spans="1:3" x14ac:dyDescent="0.25">
      <c r="A15777" t="s">
        <v>2</v>
      </c>
      <c r="B15777" s="1">
        <v>44820.645833333336</v>
      </c>
      <c r="C15777" s="2">
        <v>7.4999999999999997E-2</v>
      </c>
    </row>
    <row r="15778" spans="1:3" x14ac:dyDescent="0.25">
      <c r="A15778" t="s">
        <v>2</v>
      </c>
      <c r="B15778" s="1">
        <v>44820.666666666664</v>
      </c>
      <c r="C15778" s="2">
        <v>4.3999999999999997E-2</v>
      </c>
    </row>
    <row r="15779" spans="1:3" x14ac:dyDescent="0.25">
      <c r="A15779" t="s">
        <v>2</v>
      </c>
      <c r="B15779" s="1">
        <v>44820.6875</v>
      </c>
      <c r="C15779" s="2">
        <v>3.7999999999999999E-2</v>
      </c>
    </row>
    <row r="15780" spans="1:3" x14ac:dyDescent="0.25">
      <c r="A15780" t="s">
        <v>2</v>
      </c>
      <c r="B15780" s="1">
        <v>44820.708333333336</v>
      </c>
      <c r="C15780" s="2">
        <v>5.6000000000000001E-2</v>
      </c>
    </row>
    <row r="15781" spans="1:3" x14ac:dyDescent="0.25">
      <c r="A15781" t="s">
        <v>2</v>
      </c>
      <c r="B15781" s="1">
        <v>44820.729166666664</v>
      </c>
      <c r="C15781" s="2">
        <v>7.0000000000000007E-2</v>
      </c>
    </row>
    <row r="15782" spans="1:3" x14ac:dyDescent="0.25">
      <c r="A15782" t="s">
        <v>2</v>
      </c>
      <c r="B15782" s="1">
        <v>44820.75</v>
      </c>
      <c r="C15782" s="2">
        <v>5.5E-2</v>
      </c>
    </row>
    <row r="15783" spans="1:3" x14ac:dyDescent="0.25">
      <c r="A15783" t="s">
        <v>2</v>
      </c>
      <c r="B15783" s="1">
        <v>44820.770833333336</v>
      </c>
      <c r="C15783" s="2">
        <v>0.16500000000000001</v>
      </c>
    </row>
    <row r="15784" spans="1:3" x14ac:dyDescent="0.25">
      <c r="A15784" t="s">
        <v>2</v>
      </c>
      <c r="B15784" s="1">
        <v>44820.791666666664</v>
      </c>
      <c r="C15784" s="2">
        <v>0.193</v>
      </c>
    </row>
    <row r="15785" spans="1:3" x14ac:dyDescent="0.25">
      <c r="A15785" t="s">
        <v>2</v>
      </c>
      <c r="B15785" s="1">
        <v>44820.8125</v>
      </c>
      <c r="C15785" s="2">
        <v>0.14499999999999999</v>
      </c>
    </row>
    <row r="15786" spans="1:3" x14ac:dyDescent="0.25">
      <c r="A15786" t="s">
        <v>2</v>
      </c>
      <c r="B15786" s="1">
        <v>44820.833333333336</v>
      </c>
      <c r="C15786" s="2">
        <v>0.127</v>
      </c>
    </row>
    <row r="15787" spans="1:3" x14ac:dyDescent="0.25">
      <c r="A15787" t="s">
        <v>2</v>
      </c>
      <c r="B15787" s="1">
        <v>44820.854166666664</v>
      </c>
      <c r="C15787" s="2">
        <v>0.16</v>
      </c>
    </row>
    <row r="15788" spans="1:3" x14ac:dyDescent="0.25">
      <c r="A15788" t="s">
        <v>2</v>
      </c>
      <c r="B15788" s="1">
        <v>44820.875</v>
      </c>
      <c r="C15788" s="2">
        <v>0.14399999999999999</v>
      </c>
    </row>
    <row r="15789" spans="1:3" x14ac:dyDescent="0.25">
      <c r="A15789" t="s">
        <v>2</v>
      </c>
      <c r="B15789" s="1">
        <v>44820.895833333336</v>
      </c>
      <c r="C15789" s="2">
        <v>8.8999999999999996E-2</v>
      </c>
    </row>
    <row r="15790" spans="1:3" x14ac:dyDescent="0.25">
      <c r="A15790" t="s">
        <v>2</v>
      </c>
      <c r="B15790" s="1">
        <v>44820.916666666664</v>
      </c>
      <c r="C15790" s="2">
        <v>6.4000000000000001E-2</v>
      </c>
    </row>
    <row r="15791" spans="1:3" x14ac:dyDescent="0.25">
      <c r="A15791" t="s">
        <v>2</v>
      </c>
      <c r="B15791" s="1">
        <v>44820.9375</v>
      </c>
      <c r="C15791" s="2">
        <v>9.2999999999999999E-2</v>
      </c>
    </row>
    <row r="15792" spans="1:3" x14ac:dyDescent="0.25">
      <c r="A15792" t="s">
        <v>2</v>
      </c>
      <c r="B15792" s="1">
        <v>44820.958333333336</v>
      </c>
      <c r="C15792" s="2">
        <v>0.215</v>
      </c>
    </row>
    <row r="15793" spans="1:3" x14ac:dyDescent="0.25">
      <c r="A15793" t="s">
        <v>2</v>
      </c>
      <c r="B15793" s="1">
        <v>44820.979166666664</v>
      </c>
      <c r="C15793" s="2">
        <v>8.1000000000000003E-2</v>
      </c>
    </row>
    <row r="15794" spans="1:3" x14ac:dyDescent="0.25">
      <c r="A15794" t="s">
        <v>2</v>
      </c>
      <c r="B15794" s="1">
        <v>44821</v>
      </c>
      <c r="C15794" s="2">
        <v>0.17499999999999999</v>
      </c>
    </row>
    <row r="15795" spans="1:3" x14ac:dyDescent="0.25">
      <c r="A15795" t="s">
        <v>2</v>
      </c>
      <c r="B15795" s="1">
        <v>44821.020833333336</v>
      </c>
      <c r="C15795" s="2">
        <v>0.111</v>
      </c>
    </row>
    <row r="15796" spans="1:3" x14ac:dyDescent="0.25">
      <c r="A15796" t="s">
        <v>2</v>
      </c>
      <c r="B15796" s="1">
        <v>44821.041666666664</v>
      </c>
      <c r="C15796" s="2">
        <v>0.14000000000000001</v>
      </c>
    </row>
    <row r="15797" spans="1:3" x14ac:dyDescent="0.25">
      <c r="A15797" t="s">
        <v>2</v>
      </c>
      <c r="B15797" s="1">
        <v>44821.0625</v>
      </c>
      <c r="C15797" s="2">
        <v>8.5999999999999993E-2</v>
      </c>
    </row>
    <row r="15798" spans="1:3" x14ac:dyDescent="0.25">
      <c r="A15798" t="s">
        <v>2</v>
      </c>
      <c r="B15798" s="1">
        <v>44821.083333333336</v>
      </c>
      <c r="C15798" s="2">
        <v>0.83899999999999997</v>
      </c>
    </row>
    <row r="15799" spans="1:3" x14ac:dyDescent="0.25">
      <c r="A15799" t="s">
        <v>2</v>
      </c>
      <c r="B15799" s="1">
        <v>44821.104166666664</v>
      </c>
      <c r="C15799" s="2">
        <v>1.171</v>
      </c>
    </row>
    <row r="15800" spans="1:3" x14ac:dyDescent="0.25">
      <c r="A15800" t="s">
        <v>2</v>
      </c>
      <c r="B15800" s="1">
        <v>44821.125</v>
      </c>
      <c r="C15800" s="2">
        <v>0.106</v>
      </c>
    </row>
    <row r="15801" spans="1:3" x14ac:dyDescent="0.25">
      <c r="A15801" t="s">
        <v>2</v>
      </c>
      <c r="B15801" s="1">
        <v>44821.145833333336</v>
      </c>
      <c r="C15801" s="2">
        <v>4.7E-2</v>
      </c>
    </row>
    <row r="15802" spans="1:3" x14ac:dyDescent="0.25">
      <c r="A15802" t="s">
        <v>2</v>
      </c>
      <c r="B15802" s="1">
        <v>44821.166666666664</v>
      </c>
      <c r="C15802" s="2">
        <v>4.5999999999999999E-2</v>
      </c>
    </row>
    <row r="15803" spans="1:3" x14ac:dyDescent="0.25">
      <c r="A15803" t="s">
        <v>2</v>
      </c>
      <c r="B15803" s="1">
        <v>44821.1875</v>
      </c>
      <c r="C15803" s="2">
        <v>0.48199999999999998</v>
      </c>
    </row>
    <row r="15804" spans="1:3" x14ac:dyDescent="0.25">
      <c r="A15804" t="s">
        <v>2</v>
      </c>
      <c r="B15804" s="1">
        <v>44821.208333333336</v>
      </c>
      <c r="C15804" s="2">
        <v>0.04</v>
      </c>
    </row>
    <row r="15805" spans="1:3" x14ac:dyDescent="0.25">
      <c r="A15805" t="s">
        <v>2</v>
      </c>
      <c r="B15805" s="1">
        <v>44821.229166666664</v>
      </c>
      <c r="C15805" s="2">
        <v>3.1E-2</v>
      </c>
    </row>
    <row r="15806" spans="1:3" x14ac:dyDescent="0.25">
      <c r="A15806" t="s">
        <v>2</v>
      </c>
      <c r="B15806" s="1">
        <v>44821.25</v>
      </c>
      <c r="C15806" s="2">
        <v>4.3999999999999997E-2</v>
      </c>
    </row>
    <row r="15807" spans="1:3" x14ac:dyDescent="0.25">
      <c r="A15807" t="s">
        <v>2</v>
      </c>
      <c r="B15807" s="1">
        <v>44821.270833333336</v>
      </c>
      <c r="C15807" s="2">
        <v>6.2E-2</v>
      </c>
    </row>
    <row r="15808" spans="1:3" x14ac:dyDescent="0.25">
      <c r="A15808" t="s">
        <v>2</v>
      </c>
      <c r="B15808" s="1">
        <v>44821.291666666664</v>
      </c>
      <c r="C15808" s="2">
        <v>0.378</v>
      </c>
    </row>
    <row r="15809" spans="1:3" x14ac:dyDescent="0.25">
      <c r="A15809" t="s">
        <v>2</v>
      </c>
      <c r="B15809" s="1">
        <v>44821.3125</v>
      </c>
      <c r="C15809" s="2">
        <v>0.08</v>
      </c>
    </row>
    <row r="15810" spans="1:3" x14ac:dyDescent="0.25">
      <c r="A15810" t="s">
        <v>2</v>
      </c>
      <c r="B15810" s="1">
        <v>44821.333333333336</v>
      </c>
      <c r="C15810" s="2">
        <v>9.6000000000000002E-2</v>
      </c>
    </row>
    <row r="15811" spans="1:3" x14ac:dyDescent="0.25">
      <c r="A15811" t="s">
        <v>2</v>
      </c>
      <c r="B15811" s="1">
        <v>44821.354166666664</v>
      </c>
      <c r="C15811" s="2">
        <v>0.105</v>
      </c>
    </row>
    <row r="15812" spans="1:3" x14ac:dyDescent="0.25">
      <c r="A15812" t="s">
        <v>2</v>
      </c>
      <c r="B15812" s="1">
        <v>44821.375</v>
      </c>
      <c r="C15812" s="2">
        <v>8.5000000000000006E-2</v>
      </c>
    </row>
    <row r="15813" spans="1:3" x14ac:dyDescent="0.25">
      <c r="A15813" t="s">
        <v>2</v>
      </c>
      <c r="B15813" s="1">
        <v>44821.395833333336</v>
      </c>
      <c r="C15813" s="2">
        <v>0.22600000000000001</v>
      </c>
    </row>
    <row r="15814" spans="1:3" x14ac:dyDescent="0.25">
      <c r="A15814" t="s">
        <v>2</v>
      </c>
      <c r="B15814" s="1">
        <v>44821.416666666664</v>
      </c>
      <c r="C15814" s="2">
        <v>9.2999999999999999E-2</v>
      </c>
    </row>
    <row r="15815" spans="1:3" x14ac:dyDescent="0.25">
      <c r="A15815" t="s">
        <v>2</v>
      </c>
      <c r="B15815" s="1">
        <v>44821.4375</v>
      </c>
      <c r="C15815" s="2">
        <v>5.2999999999999999E-2</v>
      </c>
    </row>
    <row r="15816" spans="1:3" x14ac:dyDescent="0.25">
      <c r="A15816" t="s">
        <v>2</v>
      </c>
      <c r="B15816" s="1">
        <v>44821.458333333336</v>
      </c>
      <c r="C15816" s="2">
        <v>2.8000000000000001E-2</v>
      </c>
    </row>
    <row r="15817" spans="1:3" x14ac:dyDescent="0.25">
      <c r="A15817" t="s">
        <v>2</v>
      </c>
      <c r="B15817" s="1">
        <v>44821.479166666664</v>
      </c>
      <c r="C15817" s="2">
        <v>3.5999999999999997E-2</v>
      </c>
    </row>
    <row r="15818" spans="1:3" x14ac:dyDescent="0.25">
      <c r="A15818" t="s">
        <v>2</v>
      </c>
      <c r="B15818" s="1">
        <v>44821.5</v>
      </c>
      <c r="C15818" s="2">
        <v>6.3E-2</v>
      </c>
    </row>
    <row r="15819" spans="1:3" x14ac:dyDescent="0.25">
      <c r="A15819" t="s">
        <v>2</v>
      </c>
      <c r="B15819" s="1">
        <v>44821.520833333336</v>
      </c>
      <c r="C15819" s="2">
        <v>2.7E-2</v>
      </c>
    </row>
    <row r="15820" spans="1:3" x14ac:dyDescent="0.25">
      <c r="A15820" t="s">
        <v>2</v>
      </c>
      <c r="B15820" s="1">
        <v>44821.541666666664</v>
      </c>
      <c r="C15820" s="2">
        <v>0.78400000000000003</v>
      </c>
    </row>
    <row r="15821" spans="1:3" x14ac:dyDescent="0.25">
      <c r="A15821" t="s">
        <v>2</v>
      </c>
      <c r="B15821" s="1">
        <v>44821.5625</v>
      </c>
      <c r="C15821" s="2">
        <v>1.1919999999999999</v>
      </c>
    </row>
    <row r="15822" spans="1:3" x14ac:dyDescent="0.25">
      <c r="A15822" t="s">
        <v>2</v>
      </c>
      <c r="B15822" s="1">
        <v>44821.583333333336</v>
      </c>
      <c r="C15822" s="2">
        <v>1.167</v>
      </c>
    </row>
    <row r="15823" spans="1:3" x14ac:dyDescent="0.25">
      <c r="A15823" t="s">
        <v>2</v>
      </c>
      <c r="B15823" s="1">
        <v>44821.604166666664</v>
      </c>
      <c r="C15823" s="2">
        <v>7.5999999999999998E-2</v>
      </c>
    </row>
    <row r="15824" spans="1:3" x14ac:dyDescent="0.25">
      <c r="A15824" t="s">
        <v>2</v>
      </c>
      <c r="B15824" s="1">
        <v>44821.625</v>
      </c>
      <c r="C15824" s="2">
        <v>7.1999999999999995E-2</v>
      </c>
    </row>
    <row r="15825" spans="1:3" x14ac:dyDescent="0.25">
      <c r="A15825" t="s">
        <v>2</v>
      </c>
      <c r="B15825" s="1">
        <v>44821.645833333336</v>
      </c>
      <c r="C15825" s="2">
        <v>9.5000000000000001E-2</v>
      </c>
    </row>
    <row r="15826" spans="1:3" x14ac:dyDescent="0.25">
      <c r="A15826" t="s">
        <v>2</v>
      </c>
      <c r="B15826" s="1">
        <v>44821.666666666664</v>
      </c>
      <c r="C15826" s="2">
        <v>0.09</v>
      </c>
    </row>
    <row r="15827" spans="1:3" x14ac:dyDescent="0.25">
      <c r="A15827" t="s">
        <v>2</v>
      </c>
      <c r="B15827" s="1">
        <v>44821.6875</v>
      </c>
      <c r="C15827" s="2">
        <v>5.0999999999999997E-2</v>
      </c>
    </row>
    <row r="15828" spans="1:3" x14ac:dyDescent="0.25">
      <c r="A15828" t="s">
        <v>2</v>
      </c>
      <c r="B15828" s="1">
        <v>44821.708333333336</v>
      </c>
      <c r="C15828" s="2">
        <v>2.7E-2</v>
      </c>
    </row>
    <row r="15829" spans="1:3" x14ac:dyDescent="0.25">
      <c r="A15829" t="s">
        <v>2</v>
      </c>
      <c r="B15829" s="1">
        <v>44821.729166666664</v>
      </c>
      <c r="C15829" s="2">
        <v>5.3999999999999999E-2</v>
      </c>
    </row>
    <row r="15830" spans="1:3" x14ac:dyDescent="0.25">
      <c r="A15830" t="s">
        <v>2</v>
      </c>
      <c r="B15830" s="1">
        <v>44821.75</v>
      </c>
      <c r="C15830" s="2">
        <v>4.2999999999999997E-2</v>
      </c>
    </row>
    <row r="15831" spans="1:3" x14ac:dyDescent="0.25">
      <c r="A15831" t="s">
        <v>2</v>
      </c>
      <c r="B15831" s="1">
        <v>44821.770833333336</v>
      </c>
      <c r="C15831" s="2">
        <v>2.7E-2</v>
      </c>
    </row>
    <row r="15832" spans="1:3" x14ac:dyDescent="0.25">
      <c r="A15832" t="s">
        <v>2</v>
      </c>
      <c r="B15832" s="1">
        <v>44821.791666666664</v>
      </c>
      <c r="C15832" s="2">
        <v>2.7E-2</v>
      </c>
    </row>
    <row r="15833" spans="1:3" x14ac:dyDescent="0.25">
      <c r="A15833" t="s">
        <v>2</v>
      </c>
      <c r="B15833" s="1">
        <v>44821.8125</v>
      </c>
      <c r="C15833" s="2">
        <v>5.7000000000000002E-2</v>
      </c>
    </row>
    <row r="15834" spans="1:3" x14ac:dyDescent="0.25">
      <c r="A15834" t="s">
        <v>2</v>
      </c>
      <c r="B15834" s="1">
        <v>44821.833333333336</v>
      </c>
      <c r="C15834" s="2">
        <v>4.5999999999999999E-2</v>
      </c>
    </row>
    <row r="15835" spans="1:3" x14ac:dyDescent="0.25">
      <c r="A15835" t="s">
        <v>2</v>
      </c>
      <c r="B15835" s="1">
        <v>44821.854166666664</v>
      </c>
      <c r="C15835" s="2">
        <v>2.9000000000000001E-2</v>
      </c>
    </row>
    <row r="15836" spans="1:3" x14ac:dyDescent="0.25">
      <c r="A15836" t="s">
        <v>2</v>
      </c>
      <c r="B15836" s="1">
        <v>44821.875</v>
      </c>
      <c r="C15836" s="2">
        <v>6.6000000000000003E-2</v>
      </c>
    </row>
    <row r="15837" spans="1:3" x14ac:dyDescent="0.25">
      <c r="A15837" t="s">
        <v>2</v>
      </c>
      <c r="B15837" s="1">
        <v>44821.895833333336</v>
      </c>
      <c r="C15837" s="2">
        <v>0.109</v>
      </c>
    </row>
    <row r="15838" spans="1:3" x14ac:dyDescent="0.25">
      <c r="A15838" t="s">
        <v>2</v>
      </c>
      <c r="B15838" s="1">
        <v>44821.916666666664</v>
      </c>
      <c r="C15838" s="2">
        <v>7.6999999999999999E-2</v>
      </c>
    </row>
    <row r="15839" spans="1:3" x14ac:dyDescent="0.25">
      <c r="A15839" t="s">
        <v>2</v>
      </c>
      <c r="B15839" s="1">
        <v>44821.9375</v>
      </c>
      <c r="C15839" s="2">
        <v>7.0999999999999994E-2</v>
      </c>
    </row>
    <row r="15840" spans="1:3" x14ac:dyDescent="0.25">
      <c r="A15840" t="s">
        <v>2</v>
      </c>
      <c r="B15840" s="1">
        <v>44821.958333333336</v>
      </c>
      <c r="C15840" s="2">
        <v>8.3000000000000004E-2</v>
      </c>
    </row>
    <row r="15841" spans="1:3" x14ac:dyDescent="0.25">
      <c r="A15841" t="s">
        <v>2</v>
      </c>
      <c r="B15841" s="1">
        <v>44821.979166666664</v>
      </c>
      <c r="C15841" s="2">
        <v>8.8999999999999996E-2</v>
      </c>
    </row>
    <row r="15842" spans="1:3" x14ac:dyDescent="0.25">
      <c r="A15842" t="s">
        <v>2</v>
      </c>
      <c r="B15842" s="1">
        <v>44822</v>
      </c>
      <c r="C15842" s="2">
        <v>4.7E-2</v>
      </c>
    </row>
    <row r="15843" spans="1:3" x14ac:dyDescent="0.25">
      <c r="A15843" t="s">
        <v>2</v>
      </c>
      <c r="B15843" s="1">
        <v>44822.020833333336</v>
      </c>
      <c r="C15843" s="2">
        <v>0.04</v>
      </c>
    </row>
    <row r="15844" spans="1:3" x14ac:dyDescent="0.25">
      <c r="A15844" t="s">
        <v>2</v>
      </c>
      <c r="B15844" s="1">
        <v>44822.041666666664</v>
      </c>
      <c r="C15844" s="2">
        <v>6.2E-2</v>
      </c>
    </row>
    <row r="15845" spans="1:3" x14ac:dyDescent="0.25">
      <c r="A15845" t="s">
        <v>2</v>
      </c>
      <c r="B15845" s="1">
        <v>44822.0625</v>
      </c>
      <c r="C15845" s="2">
        <v>4.8000000000000001E-2</v>
      </c>
    </row>
    <row r="15846" spans="1:3" x14ac:dyDescent="0.25">
      <c r="A15846" t="s">
        <v>2</v>
      </c>
      <c r="B15846" s="1">
        <v>44822.083333333336</v>
      </c>
      <c r="C15846" s="2">
        <v>0.79200000000000004</v>
      </c>
    </row>
    <row r="15847" spans="1:3" x14ac:dyDescent="0.25">
      <c r="A15847" t="s">
        <v>2</v>
      </c>
      <c r="B15847" s="1">
        <v>44822.104166666664</v>
      </c>
      <c r="C15847" s="2">
        <v>0.86499999999999999</v>
      </c>
    </row>
    <row r="15848" spans="1:3" x14ac:dyDescent="0.25">
      <c r="A15848" t="s">
        <v>2</v>
      </c>
      <c r="B15848" s="1">
        <v>44822.125</v>
      </c>
      <c r="C15848" s="2">
        <v>6.0999999999999999E-2</v>
      </c>
    </row>
    <row r="15849" spans="1:3" x14ac:dyDescent="0.25">
      <c r="A15849" t="s">
        <v>2</v>
      </c>
      <c r="B15849" s="1">
        <v>44822.145833333336</v>
      </c>
      <c r="C15849" s="2">
        <v>3.9E-2</v>
      </c>
    </row>
    <row r="15850" spans="1:3" x14ac:dyDescent="0.25">
      <c r="A15850" t="s">
        <v>2</v>
      </c>
      <c r="B15850" s="1">
        <v>44822.166666666664</v>
      </c>
      <c r="C15850" s="2">
        <v>2.9000000000000001E-2</v>
      </c>
    </row>
    <row r="15851" spans="1:3" x14ac:dyDescent="0.25">
      <c r="A15851" t="s">
        <v>2</v>
      </c>
      <c r="B15851" s="1">
        <v>44822.1875</v>
      </c>
      <c r="C15851" s="2">
        <v>7.5999999999999998E-2</v>
      </c>
    </row>
    <row r="15852" spans="1:3" x14ac:dyDescent="0.25">
      <c r="A15852" t="s">
        <v>2</v>
      </c>
      <c r="B15852" s="1">
        <v>44822.208333333336</v>
      </c>
      <c r="C15852" s="2">
        <v>0.11</v>
      </c>
    </row>
    <row r="15853" spans="1:3" x14ac:dyDescent="0.25">
      <c r="A15853" t="s">
        <v>2</v>
      </c>
      <c r="B15853" s="1">
        <v>44822.229166666664</v>
      </c>
      <c r="C15853" s="2">
        <v>7.6999999999999999E-2</v>
      </c>
    </row>
    <row r="15854" spans="1:3" x14ac:dyDescent="0.25">
      <c r="A15854" t="s">
        <v>2</v>
      </c>
      <c r="B15854" s="1">
        <v>44822.25</v>
      </c>
      <c r="C15854" s="2">
        <v>7.1999999999999995E-2</v>
      </c>
    </row>
    <row r="15855" spans="1:3" x14ac:dyDescent="0.25">
      <c r="A15855" t="s">
        <v>2</v>
      </c>
      <c r="B15855" s="1">
        <v>44822.270833333336</v>
      </c>
      <c r="C15855" s="2">
        <v>0.223</v>
      </c>
    </row>
    <row r="15856" spans="1:3" x14ac:dyDescent="0.25">
      <c r="A15856" t="s">
        <v>2</v>
      </c>
      <c r="B15856" s="1">
        <v>44822.291666666664</v>
      </c>
      <c r="C15856" s="2">
        <v>0.30099999999999999</v>
      </c>
    </row>
    <row r="15857" spans="1:3" x14ac:dyDescent="0.25">
      <c r="A15857" t="s">
        <v>2</v>
      </c>
      <c r="B15857" s="1">
        <v>44822.3125</v>
      </c>
      <c r="C15857" s="2">
        <v>5.7000000000000002E-2</v>
      </c>
    </row>
    <row r="15858" spans="1:3" x14ac:dyDescent="0.25">
      <c r="A15858" t="s">
        <v>2</v>
      </c>
      <c r="B15858" s="1">
        <v>44822.333333333336</v>
      </c>
      <c r="C15858" s="2">
        <v>2.7E-2</v>
      </c>
    </row>
    <row r="15859" spans="1:3" x14ac:dyDescent="0.25">
      <c r="A15859" t="s">
        <v>2</v>
      </c>
      <c r="B15859" s="1">
        <v>44822.354166666664</v>
      </c>
      <c r="C15859" s="2">
        <v>3.5999999999999997E-2</v>
      </c>
    </row>
    <row r="15860" spans="1:3" x14ac:dyDescent="0.25">
      <c r="A15860" t="s">
        <v>2</v>
      </c>
      <c r="B15860" s="1">
        <v>44822.375</v>
      </c>
      <c r="C15860" s="2">
        <v>0.06</v>
      </c>
    </row>
    <row r="15861" spans="1:3" x14ac:dyDescent="0.25">
      <c r="A15861" t="s">
        <v>2</v>
      </c>
      <c r="B15861" s="1">
        <v>44822.395833333336</v>
      </c>
      <c r="C15861" s="2">
        <v>6.5000000000000002E-2</v>
      </c>
    </row>
    <row r="15862" spans="1:3" x14ac:dyDescent="0.25">
      <c r="A15862" t="s">
        <v>2</v>
      </c>
      <c r="B15862" s="1">
        <v>44822.416666666664</v>
      </c>
      <c r="C15862" s="2">
        <v>2.7E-2</v>
      </c>
    </row>
    <row r="15863" spans="1:3" x14ac:dyDescent="0.25">
      <c r="A15863" t="s">
        <v>2</v>
      </c>
      <c r="B15863" s="1">
        <v>44822.4375</v>
      </c>
      <c r="C15863" s="2">
        <v>4.5999999999999999E-2</v>
      </c>
    </row>
    <row r="15864" spans="1:3" x14ac:dyDescent="0.25">
      <c r="A15864" t="s">
        <v>2</v>
      </c>
      <c r="B15864" s="1">
        <v>44822.458333333336</v>
      </c>
      <c r="C15864" s="2">
        <v>4.5999999999999999E-2</v>
      </c>
    </row>
    <row r="15865" spans="1:3" x14ac:dyDescent="0.25">
      <c r="A15865" t="s">
        <v>2</v>
      </c>
      <c r="B15865" s="1">
        <v>44822.479166666664</v>
      </c>
      <c r="C15865" s="2">
        <v>2.7E-2</v>
      </c>
    </row>
    <row r="15866" spans="1:3" x14ac:dyDescent="0.25">
      <c r="A15866" t="s">
        <v>2</v>
      </c>
      <c r="B15866" s="1">
        <v>44822.5</v>
      </c>
      <c r="C15866" s="2">
        <v>2.5999999999999999E-2</v>
      </c>
    </row>
    <row r="15867" spans="1:3" x14ac:dyDescent="0.25">
      <c r="A15867" t="s">
        <v>2</v>
      </c>
      <c r="B15867" s="1">
        <v>44822.520833333336</v>
      </c>
      <c r="C15867" s="2">
        <v>6.9000000000000006E-2</v>
      </c>
    </row>
    <row r="15868" spans="1:3" x14ac:dyDescent="0.25">
      <c r="A15868" t="s">
        <v>2</v>
      </c>
      <c r="B15868" s="1">
        <v>44822.541666666664</v>
      </c>
      <c r="C15868" s="2">
        <v>0.86399999999999999</v>
      </c>
    </row>
    <row r="15869" spans="1:3" x14ac:dyDescent="0.25">
      <c r="A15869" t="s">
        <v>2</v>
      </c>
      <c r="B15869" s="1">
        <v>44822.5625</v>
      </c>
      <c r="C15869" s="2">
        <v>1.234</v>
      </c>
    </row>
    <row r="15870" spans="1:3" x14ac:dyDescent="0.25">
      <c r="A15870" t="s">
        <v>2</v>
      </c>
      <c r="B15870" s="1">
        <v>44822.583333333336</v>
      </c>
      <c r="C15870" s="2">
        <v>1.2470000000000001</v>
      </c>
    </row>
    <row r="15871" spans="1:3" x14ac:dyDescent="0.25">
      <c r="A15871" t="s">
        <v>2</v>
      </c>
      <c r="B15871" s="1">
        <v>44822.604166666664</v>
      </c>
      <c r="C15871" s="2">
        <v>0.372</v>
      </c>
    </row>
    <row r="15872" spans="1:3" x14ac:dyDescent="0.25">
      <c r="A15872" t="s">
        <v>2</v>
      </c>
      <c r="B15872" s="1">
        <v>44822.625</v>
      </c>
      <c r="C15872" s="2">
        <v>8.5000000000000006E-2</v>
      </c>
    </row>
    <row r="15873" spans="1:3" x14ac:dyDescent="0.25">
      <c r="A15873" t="s">
        <v>2</v>
      </c>
      <c r="B15873" s="1">
        <v>44822.645833333336</v>
      </c>
      <c r="C15873" s="2">
        <v>3.3000000000000002E-2</v>
      </c>
    </row>
    <row r="15874" spans="1:3" x14ac:dyDescent="0.25">
      <c r="A15874" t="s">
        <v>2</v>
      </c>
      <c r="B15874" s="1">
        <v>44822.666666666664</v>
      </c>
      <c r="C15874" s="2">
        <v>2.7E-2</v>
      </c>
    </row>
    <row r="15875" spans="1:3" x14ac:dyDescent="0.25">
      <c r="A15875" t="s">
        <v>2</v>
      </c>
      <c r="B15875" s="1">
        <v>44822.6875</v>
      </c>
      <c r="C15875" s="2">
        <v>5.3999999999999999E-2</v>
      </c>
    </row>
    <row r="15876" spans="1:3" x14ac:dyDescent="0.25">
      <c r="A15876" t="s">
        <v>2</v>
      </c>
      <c r="B15876" s="1">
        <v>44822.708333333336</v>
      </c>
      <c r="C15876" s="2">
        <v>3.9E-2</v>
      </c>
    </row>
    <row r="15877" spans="1:3" x14ac:dyDescent="0.25">
      <c r="A15877" t="s">
        <v>2</v>
      </c>
      <c r="B15877" s="1">
        <v>44822.729166666664</v>
      </c>
      <c r="C15877" s="2">
        <v>2.5999999999999999E-2</v>
      </c>
    </row>
    <row r="15878" spans="1:3" x14ac:dyDescent="0.25">
      <c r="A15878" t="s">
        <v>2</v>
      </c>
      <c r="B15878" s="1">
        <v>44822.75</v>
      </c>
      <c r="C15878" s="2">
        <v>2.7E-2</v>
      </c>
    </row>
    <row r="15879" spans="1:3" x14ac:dyDescent="0.25">
      <c r="A15879" t="s">
        <v>2</v>
      </c>
      <c r="B15879" s="1">
        <v>44822.770833333336</v>
      </c>
      <c r="C15879" s="2">
        <v>5.8000000000000003E-2</v>
      </c>
    </row>
    <row r="15880" spans="1:3" x14ac:dyDescent="0.25">
      <c r="A15880" t="s">
        <v>2</v>
      </c>
      <c r="B15880" s="1">
        <v>44822.791666666664</v>
      </c>
      <c r="C15880" s="2">
        <v>5.0999999999999997E-2</v>
      </c>
    </row>
    <row r="15881" spans="1:3" x14ac:dyDescent="0.25">
      <c r="A15881" t="s">
        <v>2</v>
      </c>
      <c r="B15881" s="1">
        <v>44822.8125</v>
      </c>
      <c r="C15881" s="2">
        <v>0.08</v>
      </c>
    </row>
    <row r="15882" spans="1:3" x14ac:dyDescent="0.25">
      <c r="A15882" t="s">
        <v>2</v>
      </c>
      <c r="B15882" s="1">
        <v>44822.833333333336</v>
      </c>
      <c r="C15882" s="2">
        <v>0.26100000000000001</v>
      </c>
    </row>
    <row r="15883" spans="1:3" x14ac:dyDescent="0.25">
      <c r="A15883" t="s">
        <v>2</v>
      </c>
      <c r="B15883" s="1">
        <v>44822.854166666664</v>
      </c>
      <c r="C15883" s="2">
        <v>0.13700000000000001</v>
      </c>
    </row>
    <row r="15884" spans="1:3" x14ac:dyDescent="0.25">
      <c r="A15884" t="s">
        <v>2</v>
      </c>
      <c r="B15884" s="1">
        <v>44822.875</v>
      </c>
      <c r="C15884" s="2">
        <v>0.24</v>
      </c>
    </row>
    <row r="15885" spans="1:3" x14ac:dyDescent="0.25">
      <c r="A15885" t="s">
        <v>2</v>
      </c>
      <c r="B15885" s="1">
        <v>44822.895833333336</v>
      </c>
      <c r="C15885" s="2">
        <v>0.14099999999999999</v>
      </c>
    </row>
    <row r="15886" spans="1:3" x14ac:dyDescent="0.25">
      <c r="A15886" t="s">
        <v>2</v>
      </c>
      <c r="B15886" s="1">
        <v>44822.916666666664</v>
      </c>
      <c r="C15886" s="2">
        <v>0.14599999999999999</v>
      </c>
    </row>
    <row r="15887" spans="1:3" x14ac:dyDescent="0.25">
      <c r="A15887" t="s">
        <v>2</v>
      </c>
      <c r="B15887" s="1">
        <v>44822.9375</v>
      </c>
      <c r="C15887" s="2">
        <v>0.127</v>
      </c>
    </row>
    <row r="15888" spans="1:3" x14ac:dyDescent="0.25">
      <c r="A15888" t="s">
        <v>2</v>
      </c>
      <c r="B15888" s="1">
        <v>44822.958333333336</v>
      </c>
      <c r="C15888" s="2">
        <v>6.9000000000000006E-2</v>
      </c>
    </row>
    <row r="15889" spans="1:3" x14ac:dyDescent="0.25">
      <c r="A15889" t="s">
        <v>2</v>
      </c>
      <c r="B15889" s="1">
        <v>44822.979166666664</v>
      </c>
      <c r="C15889" s="2">
        <v>3.4000000000000002E-2</v>
      </c>
    </row>
    <row r="15890" spans="1:3" x14ac:dyDescent="0.25">
      <c r="A15890" t="s">
        <v>2</v>
      </c>
      <c r="B15890" s="1">
        <v>44823</v>
      </c>
      <c r="C15890" s="2">
        <v>6.6000000000000003E-2</v>
      </c>
    </row>
    <row r="15891" spans="1:3" x14ac:dyDescent="0.25">
      <c r="A15891" t="s">
        <v>2</v>
      </c>
      <c r="B15891" s="1">
        <v>44824.020833333336</v>
      </c>
      <c r="C15891" s="2">
        <v>0.03</v>
      </c>
    </row>
    <row r="15892" spans="1:3" x14ac:dyDescent="0.25">
      <c r="A15892" t="s">
        <v>2</v>
      </c>
      <c r="B15892" s="1">
        <v>44824.041666666664</v>
      </c>
      <c r="C15892" s="2">
        <v>4.4999999999999998E-2</v>
      </c>
    </row>
    <row r="15893" spans="1:3" x14ac:dyDescent="0.25">
      <c r="A15893" t="s">
        <v>2</v>
      </c>
      <c r="B15893" s="1">
        <v>44824.0625</v>
      </c>
      <c r="C15893" s="2">
        <v>5.0999999999999997E-2</v>
      </c>
    </row>
    <row r="15894" spans="1:3" x14ac:dyDescent="0.25">
      <c r="A15894" t="s">
        <v>2</v>
      </c>
      <c r="B15894" s="1">
        <v>44824.083333333336</v>
      </c>
      <c r="C15894" s="2">
        <v>1.0069999999999999</v>
      </c>
    </row>
    <row r="15895" spans="1:3" x14ac:dyDescent="0.25">
      <c r="A15895" t="s">
        <v>2</v>
      </c>
      <c r="B15895" s="1">
        <v>44824.104166666664</v>
      </c>
      <c r="C15895" s="2">
        <v>1.419</v>
      </c>
    </row>
    <row r="15896" spans="1:3" x14ac:dyDescent="0.25">
      <c r="A15896" t="s">
        <v>2</v>
      </c>
      <c r="B15896" s="1">
        <v>44824.125</v>
      </c>
      <c r="C15896" s="2">
        <v>0.68600000000000005</v>
      </c>
    </row>
    <row r="15897" spans="1:3" x14ac:dyDescent="0.25">
      <c r="A15897" t="s">
        <v>2</v>
      </c>
      <c r="B15897" s="1">
        <v>44824.145833333336</v>
      </c>
      <c r="C15897" s="2">
        <v>0.499</v>
      </c>
    </row>
    <row r="15898" spans="1:3" x14ac:dyDescent="0.25">
      <c r="A15898" t="s">
        <v>2</v>
      </c>
      <c r="B15898" s="1">
        <v>44824.166666666664</v>
      </c>
      <c r="C15898" s="2">
        <v>7.9000000000000001E-2</v>
      </c>
    </row>
    <row r="15899" spans="1:3" x14ac:dyDescent="0.25">
      <c r="A15899" t="s">
        <v>2</v>
      </c>
      <c r="B15899" s="1">
        <v>44824.1875</v>
      </c>
      <c r="C15899" s="2">
        <v>7.2999999999999995E-2</v>
      </c>
    </row>
    <row r="15900" spans="1:3" x14ac:dyDescent="0.25">
      <c r="A15900" t="s">
        <v>2</v>
      </c>
      <c r="B15900" s="1">
        <v>44824.208333333336</v>
      </c>
      <c r="C15900" s="2">
        <v>9.4E-2</v>
      </c>
    </row>
    <row r="15901" spans="1:3" x14ac:dyDescent="0.25">
      <c r="A15901" t="s">
        <v>2</v>
      </c>
      <c r="B15901" s="1">
        <v>44824.229166666664</v>
      </c>
      <c r="C15901" s="2">
        <v>0.09</v>
      </c>
    </row>
    <row r="15902" spans="1:3" x14ac:dyDescent="0.25">
      <c r="A15902" t="s">
        <v>2</v>
      </c>
      <c r="B15902" s="1">
        <v>44824.25</v>
      </c>
      <c r="C15902" s="2">
        <v>7.1999999999999995E-2</v>
      </c>
    </row>
    <row r="15903" spans="1:3" x14ac:dyDescent="0.25">
      <c r="A15903" t="s">
        <v>2</v>
      </c>
      <c r="B15903" s="1">
        <v>44824.270833333336</v>
      </c>
      <c r="C15903" s="2">
        <v>0.61199999999999999</v>
      </c>
    </row>
    <row r="15904" spans="1:3" x14ac:dyDescent="0.25">
      <c r="A15904" t="s">
        <v>2</v>
      </c>
      <c r="B15904" s="1">
        <v>44824.291666666664</v>
      </c>
      <c r="C15904" s="2">
        <v>4.8000000000000001E-2</v>
      </c>
    </row>
    <row r="15905" spans="1:3" x14ac:dyDescent="0.25">
      <c r="A15905" t="s">
        <v>2</v>
      </c>
      <c r="B15905" s="1">
        <v>44824.3125</v>
      </c>
      <c r="C15905" s="2">
        <v>4.8000000000000001E-2</v>
      </c>
    </row>
    <row r="15906" spans="1:3" x14ac:dyDescent="0.25">
      <c r="A15906" t="s">
        <v>2</v>
      </c>
      <c r="B15906" s="1">
        <v>44824.333333333336</v>
      </c>
      <c r="C15906" s="2">
        <v>0.252</v>
      </c>
    </row>
    <row r="15907" spans="1:3" x14ac:dyDescent="0.25">
      <c r="A15907" t="s">
        <v>2</v>
      </c>
      <c r="B15907" s="1">
        <v>44824.354166666664</v>
      </c>
      <c r="C15907" s="2">
        <v>4.1000000000000002E-2</v>
      </c>
    </row>
    <row r="15908" spans="1:3" x14ac:dyDescent="0.25">
      <c r="A15908" t="s">
        <v>2</v>
      </c>
      <c r="B15908" s="1">
        <v>44824.375</v>
      </c>
      <c r="C15908" s="2">
        <v>0.124</v>
      </c>
    </row>
    <row r="15909" spans="1:3" x14ac:dyDescent="0.25">
      <c r="A15909" t="s">
        <v>2</v>
      </c>
      <c r="B15909" s="1">
        <v>44824.395833333336</v>
      </c>
      <c r="C15909" s="2">
        <v>3.9E-2</v>
      </c>
    </row>
    <row r="15910" spans="1:3" x14ac:dyDescent="0.25">
      <c r="A15910" t="s">
        <v>2</v>
      </c>
      <c r="B15910" s="1">
        <v>44824.416666666664</v>
      </c>
      <c r="C15910" s="2">
        <v>2.5999999999999999E-2</v>
      </c>
    </row>
    <row r="15911" spans="1:3" x14ac:dyDescent="0.25">
      <c r="A15911" t="s">
        <v>2</v>
      </c>
      <c r="B15911" s="1">
        <v>44824.4375</v>
      </c>
      <c r="C15911" s="2">
        <v>2.7E-2</v>
      </c>
    </row>
    <row r="15912" spans="1:3" x14ac:dyDescent="0.25">
      <c r="A15912" t="s">
        <v>2</v>
      </c>
      <c r="B15912" s="1">
        <v>44824.458333333336</v>
      </c>
      <c r="C15912" s="2">
        <v>5.8000000000000003E-2</v>
      </c>
    </row>
    <row r="15913" spans="1:3" x14ac:dyDescent="0.25">
      <c r="A15913" t="s">
        <v>2</v>
      </c>
      <c r="B15913" s="1">
        <v>44824.479166666664</v>
      </c>
      <c r="C15913" s="2">
        <v>0.05</v>
      </c>
    </row>
    <row r="15914" spans="1:3" x14ac:dyDescent="0.25">
      <c r="A15914" t="s">
        <v>2</v>
      </c>
      <c r="B15914" s="1">
        <v>44824.5</v>
      </c>
      <c r="C15914" s="2">
        <v>7.3999999999999996E-2</v>
      </c>
    </row>
    <row r="15915" spans="1:3" x14ac:dyDescent="0.25">
      <c r="A15915" t="s">
        <v>2</v>
      </c>
      <c r="B15915" s="1">
        <v>44824.520833333336</v>
      </c>
      <c r="C15915" s="2">
        <v>7.0999999999999994E-2</v>
      </c>
    </row>
    <row r="15916" spans="1:3" x14ac:dyDescent="0.25">
      <c r="A15916" t="s">
        <v>2</v>
      </c>
      <c r="B15916" s="1">
        <v>44824.541666666664</v>
      </c>
      <c r="C15916" s="2">
        <v>0.85499999999999998</v>
      </c>
    </row>
    <row r="15917" spans="1:3" x14ac:dyDescent="0.25">
      <c r="A15917" t="s">
        <v>2</v>
      </c>
      <c r="B15917" s="1">
        <v>44824.5625</v>
      </c>
      <c r="C15917" s="2">
        <v>0.62</v>
      </c>
    </row>
    <row r="15918" spans="1:3" x14ac:dyDescent="0.25">
      <c r="A15918" t="s">
        <v>2</v>
      </c>
      <c r="B15918" s="1">
        <v>44824.583333333336</v>
      </c>
      <c r="C15918" s="2">
        <v>7.1999999999999995E-2</v>
      </c>
    </row>
    <row r="15919" spans="1:3" x14ac:dyDescent="0.25">
      <c r="A15919" t="s">
        <v>2</v>
      </c>
      <c r="B15919" s="1">
        <v>44824.604166666664</v>
      </c>
      <c r="C15919" s="2">
        <v>3.5000000000000003E-2</v>
      </c>
    </row>
    <row r="15920" spans="1:3" x14ac:dyDescent="0.25">
      <c r="A15920" t="s">
        <v>2</v>
      </c>
      <c r="B15920" s="1">
        <v>44824.625</v>
      </c>
      <c r="C15920" s="2">
        <v>5.7000000000000002E-2</v>
      </c>
    </row>
    <row r="15921" spans="1:3" x14ac:dyDescent="0.25">
      <c r="A15921" t="s">
        <v>2</v>
      </c>
      <c r="B15921" s="1">
        <v>44824.645833333336</v>
      </c>
      <c r="C15921" s="2">
        <v>3.5000000000000003E-2</v>
      </c>
    </row>
    <row r="15922" spans="1:3" x14ac:dyDescent="0.25">
      <c r="A15922" t="s">
        <v>2</v>
      </c>
      <c r="B15922" s="1">
        <v>44824.666666666664</v>
      </c>
      <c r="C15922" s="2">
        <v>2.5999999999999999E-2</v>
      </c>
    </row>
    <row r="15923" spans="1:3" x14ac:dyDescent="0.25">
      <c r="A15923" t="s">
        <v>2</v>
      </c>
      <c r="B15923" s="1">
        <v>44824.6875</v>
      </c>
      <c r="C15923" s="2">
        <v>2.5999999999999999E-2</v>
      </c>
    </row>
    <row r="15924" spans="1:3" x14ac:dyDescent="0.25">
      <c r="A15924" t="s">
        <v>2</v>
      </c>
      <c r="B15924" s="1">
        <v>44824.708333333336</v>
      </c>
      <c r="C15924" s="2">
        <v>5.6000000000000001E-2</v>
      </c>
    </row>
    <row r="15925" spans="1:3" x14ac:dyDescent="0.25">
      <c r="A15925" t="s">
        <v>2</v>
      </c>
      <c r="B15925" s="1">
        <v>44824.729166666664</v>
      </c>
      <c r="C15925" s="2">
        <v>3.5000000000000003E-2</v>
      </c>
    </row>
    <row r="15926" spans="1:3" x14ac:dyDescent="0.25">
      <c r="A15926" t="s">
        <v>2</v>
      </c>
      <c r="B15926" s="1">
        <v>44824.75</v>
      </c>
      <c r="C15926" s="2">
        <v>2.7E-2</v>
      </c>
    </row>
    <row r="15927" spans="1:3" x14ac:dyDescent="0.25">
      <c r="A15927" t="s">
        <v>2</v>
      </c>
      <c r="B15927" s="1">
        <v>44824.770833333336</v>
      </c>
      <c r="C15927" s="2">
        <v>2.5999999999999999E-2</v>
      </c>
    </row>
    <row r="15928" spans="1:3" x14ac:dyDescent="0.25">
      <c r="A15928" t="s">
        <v>2</v>
      </c>
      <c r="B15928" s="1">
        <v>44824.791666666664</v>
      </c>
      <c r="C15928" s="2">
        <v>0.38400000000000001</v>
      </c>
    </row>
    <row r="15929" spans="1:3" x14ac:dyDescent="0.25">
      <c r="A15929" t="s">
        <v>2</v>
      </c>
      <c r="B15929" s="1">
        <v>44824.8125</v>
      </c>
      <c r="C15929" s="2">
        <v>0.625</v>
      </c>
    </row>
    <row r="15930" spans="1:3" x14ac:dyDescent="0.25">
      <c r="A15930" t="s">
        <v>2</v>
      </c>
      <c r="B15930" s="1">
        <v>44824.833333333336</v>
      </c>
      <c r="C15930" s="2">
        <v>0.19600000000000001</v>
      </c>
    </row>
    <row r="15931" spans="1:3" x14ac:dyDescent="0.25">
      <c r="A15931" t="s">
        <v>2</v>
      </c>
      <c r="B15931" s="1">
        <v>44824.854166666664</v>
      </c>
      <c r="C15931" s="2">
        <v>0.161</v>
      </c>
    </row>
    <row r="15932" spans="1:3" x14ac:dyDescent="0.25">
      <c r="A15932" t="s">
        <v>2</v>
      </c>
      <c r="B15932" s="1">
        <v>44824.875</v>
      </c>
      <c r="C15932" s="2">
        <v>0.156</v>
      </c>
    </row>
    <row r="15933" spans="1:3" x14ac:dyDescent="0.25">
      <c r="A15933" t="s">
        <v>2</v>
      </c>
      <c r="B15933" s="1">
        <v>44824.895833333336</v>
      </c>
      <c r="C15933" s="2">
        <v>0.14299999999999999</v>
      </c>
    </row>
    <row r="15934" spans="1:3" x14ac:dyDescent="0.25">
      <c r="A15934" t="s">
        <v>2</v>
      </c>
      <c r="B15934" s="1">
        <v>44824.916666666664</v>
      </c>
      <c r="C15934" s="2">
        <v>0.14499999999999999</v>
      </c>
    </row>
    <row r="15935" spans="1:3" x14ac:dyDescent="0.25">
      <c r="A15935" t="s">
        <v>2</v>
      </c>
      <c r="B15935" s="1">
        <v>44824.9375</v>
      </c>
      <c r="C15935" s="2">
        <v>0.16700000000000001</v>
      </c>
    </row>
    <row r="15936" spans="1:3" x14ac:dyDescent="0.25">
      <c r="A15936" t="s">
        <v>2</v>
      </c>
      <c r="B15936" s="1">
        <v>44824.958333333336</v>
      </c>
      <c r="C15936" s="2">
        <v>0.152</v>
      </c>
    </row>
    <row r="15937" spans="1:3" x14ac:dyDescent="0.25">
      <c r="A15937" t="s">
        <v>2</v>
      </c>
      <c r="B15937" s="1">
        <v>44824.979166666664</v>
      </c>
      <c r="C15937" s="2">
        <v>0.10199999999999999</v>
      </c>
    </row>
    <row r="15938" spans="1:3" x14ac:dyDescent="0.25">
      <c r="A15938" t="s">
        <v>2</v>
      </c>
      <c r="B15938" s="1">
        <v>44825</v>
      </c>
      <c r="C15938" s="2">
        <v>0.10299999999999999</v>
      </c>
    </row>
    <row r="15939" spans="1:3" x14ac:dyDescent="0.25">
      <c r="A15939" t="s">
        <v>2</v>
      </c>
      <c r="B15939" s="1">
        <v>44825.020833333336</v>
      </c>
      <c r="C15939" s="2">
        <v>0.128</v>
      </c>
    </row>
    <row r="15940" spans="1:3" x14ac:dyDescent="0.25">
      <c r="A15940" t="s">
        <v>2</v>
      </c>
      <c r="B15940" s="1">
        <v>44825.041666666664</v>
      </c>
      <c r="C15940" s="2">
        <v>9.8000000000000004E-2</v>
      </c>
    </row>
    <row r="15941" spans="1:3" x14ac:dyDescent="0.25">
      <c r="A15941" t="s">
        <v>2</v>
      </c>
      <c r="B15941" s="1">
        <v>44825.0625</v>
      </c>
      <c r="C15941" s="2">
        <v>9.4E-2</v>
      </c>
    </row>
    <row r="15942" spans="1:3" x14ac:dyDescent="0.25">
      <c r="A15942" t="s">
        <v>2</v>
      </c>
      <c r="B15942" s="1">
        <v>44825.083333333336</v>
      </c>
      <c r="C15942" s="2">
        <v>0.88300000000000001</v>
      </c>
    </row>
    <row r="15943" spans="1:3" x14ac:dyDescent="0.25">
      <c r="A15943" t="s">
        <v>2</v>
      </c>
      <c r="B15943" s="1">
        <v>44825.104166666664</v>
      </c>
      <c r="C15943" s="2">
        <v>1.3080000000000001</v>
      </c>
    </row>
    <row r="15944" spans="1:3" x14ac:dyDescent="0.25">
      <c r="A15944" t="s">
        <v>2</v>
      </c>
      <c r="B15944" s="1">
        <v>44825.125</v>
      </c>
      <c r="C15944" s="2">
        <v>1.304</v>
      </c>
    </row>
    <row r="15945" spans="1:3" x14ac:dyDescent="0.25">
      <c r="A15945" t="s">
        <v>2</v>
      </c>
      <c r="B15945" s="1">
        <v>44825.145833333336</v>
      </c>
      <c r="C15945" s="2">
        <v>0.16400000000000001</v>
      </c>
    </row>
    <row r="15946" spans="1:3" x14ac:dyDescent="0.25">
      <c r="A15946" t="s">
        <v>2</v>
      </c>
      <c r="B15946" s="1">
        <v>44825.166666666664</v>
      </c>
      <c r="C15946" s="2">
        <v>0.158</v>
      </c>
    </row>
    <row r="15947" spans="1:3" x14ac:dyDescent="0.25">
      <c r="A15947" t="s">
        <v>2</v>
      </c>
      <c r="B15947" s="1">
        <v>44825.1875</v>
      </c>
      <c r="C15947" s="2">
        <v>0.158</v>
      </c>
    </row>
    <row r="15948" spans="1:3" x14ac:dyDescent="0.25">
      <c r="A15948" t="s">
        <v>2</v>
      </c>
      <c r="B15948" s="1">
        <v>44825.208333333336</v>
      </c>
      <c r="C15948" s="2">
        <v>0.13900000000000001</v>
      </c>
    </row>
    <row r="15949" spans="1:3" x14ac:dyDescent="0.25">
      <c r="A15949" t="s">
        <v>2</v>
      </c>
      <c r="B15949" s="1">
        <v>44825.229166666664</v>
      </c>
      <c r="C15949" s="2">
        <v>0.115</v>
      </c>
    </row>
    <row r="15950" spans="1:3" x14ac:dyDescent="0.25">
      <c r="A15950" t="s">
        <v>2</v>
      </c>
      <c r="B15950" s="1">
        <v>44825.25</v>
      </c>
      <c r="C15950" s="2">
        <v>0.12</v>
      </c>
    </row>
    <row r="15951" spans="1:3" x14ac:dyDescent="0.25">
      <c r="A15951" t="s">
        <v>2</v>
      </c>
      <c r="B15951" s="1">
        <v>44825.270833333336</v>
      </c>
      <c r="C15951" s="2">
        <v>0.53300000000000003</v>
      </c>
    </row>
    <row r="15952" spans="1:3" x14ac:dyDescent="0.25">
      <c r="A15952" t="s">
        <v>2</v>
      </c>
      <c r="B15952" s="1">
        <v>44825.291666666664</v>
      </c>
      <c r="C15952" s="2">
        <v>9.5000000000000001E-2</v>
      </c>
    </row>
    <row r="15953" spans="1:3" x14ac:dyDescent="0.25">
      <c r="A15953" t="s">
        <v>2</v>
      </c>
      <c r="B15953" s="1">
        <v>44825.3125</v>
      </c>
      <c r="C15953" s="2">
        <v>9.8000000000000004E-2</v>
      </c>
    </row>
    <row r="15954" spans="1:3" x14ac:dyDescent="0.25">
      <c r="A15954" t="s">
        <v>2</v>
      </c>
      <c r="B15954" s="1">
        <v>44825.333333333336</v>
      </c>
      <c r="C15954" s="2">
        <v>0.14000000000000001</v>
      </c>
    </row>
    <row r="15955" spans="1:3" x14ac:dyDescent="0.25">
      <c r="A15955" t="s">
        <v>2</v>
      </c>
      <c r="B15955" s="1">
        <v>44825.354166666664</v>
      </c>
      <c r="C15955" s="2">
        <v>0.128</v>
      </c>
    </row>
    <row r="15956" spans="1:3" x14ac:dyDescent="0.25">
      <c r="A15956" t="s">
        <v>2</v>
      </c>
      <c r="B15956" s="1">
        <v>44825.375</v>
      </c>
      <c r="C15956" s="2">
        <v>9.2999999999999999E-2</v>
      </c>
    </row>
    <row r="15957" spans="1:3" x14ac:dyDescent="0.25">
      <c r="A15957" t="s">
        <v>2</v>
      </c>
      <c r="B15957" s="1">
        <v>44825.395833333336</v>
      </c>
      <c r="C15957" s="2">
        <v>9.7000000000000003E-2</v>
      </c>
    </row>
    <row r="15958" spans="1:3" x14ac:dyDescent="0.25">
      <c r="A15958" t="s">
        <v>2</v>
      </c>
      <c r="B15958" s="1">
        <v>44825.416666666664</v>
      </c>
      <c r="C15958" s="2">
        <v>0.26600000000000001</v>
      </c>
    </row>
    <row r="15959" spans="1:3" x14ac:dyDescent="0.25">
      <c r="A15959" t="s">
        <v>2</v>
      </c>
      <c r="B15959" s="1">
        <v>44825.4375</v>
      </c>
      <c r="C15959" s="2">
        <v>0.15</v>
      </c>
    </row>
    <row r="15960" spans="1:3" x14ac:dyDescent="0.25">
      <c r="A15960" t="s">
        <v>2</v>
      </c>
      <c r="B15960" s="1">
        <v>44825.458333333336</v>
      </c>
      <c r="C15960" s="2">
        <v>0.161</v>
      </c>
    </row>
    <row r="15961" spans="1:3" x14ac:dyDescent="0.25">
      <c r="A15961" t="s">
        <v>2</v>
      </c>
      <c r="B15961" s="1">
        <v>44825.479166666664</v>
      </c>
      <c r="C15961" s="2">
        <v>0.14699999999999999</v>
      </c>
    </row>
    <row r="15962" spans="1:3" x14ac:dyDescent="0.25">
      <c r="A15962" t="s">
        <v>2</v>
      </c>
      <c r="B15962" s="1">
        <v>44825.5</v>
      </c>
      <c r="C15962" s="2">
        <v>0.17399999999999999</v>
      </c>
    </row>
    <row r="15963" spans="1:3" x14ac:dyDescent="0.25">
      <c r="A15963" t="s">
        <v>2</v>
      </c>
      <c r="B15963" s="1">
        <v>44825.520833333336</v>
      </c>
      <c r="C15963" s="2">
        <v>0.14499999999999999</v>
      </c>
    </row>
    <row r="15964" spans="1:3" x14ac:dyDescent="0.25">
      <c r="A15964" t="s">
        <v>2</v>
      </c>
      <c r="B15964" s="1">
        <v>44825.541666666664</v>
      </c>
      <c r="C15964" s="2">
        <v>0.73599999999999999</v>
      </c>
    </row>
    <row r="15965" spans="1:3" x14ac:dyDescent="0.25">
      <c r="A15965" t="s">
        <v>2</v>
      </c>
      <c r="B15965" s="1">
        <v>44825.5625</v>
      </c>
      <c r="C15965" s="2">
        <v>0.125</v>
      </c>
    </row>
    <row r="15966" spans="1:3" x14ac:dyDescent="0.25">
      <c r="A15966" t="s">
        <v>2</v>
      </c>
      <c r="B15966" s="1">
        <v>44825.583333333336</v>
      </c>
      <c r="C15966" s="2">
        <v>0.124</v>
      </c>
    </row>
    <row r="15967" spans="1:3" x14ac:dyDescent="0.25">
      <c r="A15967" t="s">
        <v>2</v>
      </c>
      <c r="B15967" s="1">
        <v>44825.604166666664</v>
      </c>
      <c r="C15967" s="2">
        <v>0.10100000000000001</v>
      </c>
    </row>
    <row r="15968" spans="1:3" x14ac:dyDescent="0.25">
      <c r="A15968" t="s">
        <v>2</v>
      </c>
      <c r="B15968" s="1">
        <v>44825.625</v>
      </c>
      <c r="C15968" s="2">
        <v>9.1999999999999998E-2</v>
      </c>
    </row>
    <row r="15969" spans="1:3" x14ac:dyDescent="0.25">
      <c r="A15969" t="s">
        <v>2</v>
      </c>
      <c r="B15969" s="1">
        <v>44825.645833333336</v>
      </c>
      <c r="C15969" s="2">
        <v>9.1999999999999998E-2</v>
      </c>
    </row>
    <row r="15970" spans="1:3" x14ac:dyDescent="0.25">
      <c r="A15970" t="s">
        <v>2</v>
      </c>
      <c r="B15970" s="1">
        <v>44825.666666666664</v>
      </c>
      <c r="C15970" s="2">
        <v>0.123</v>
      </c>
    </row>
    <row r="15971" spans="1:3" x14ac:dyDescent="0.25">
      <c r="A15971" t="s">
        <v>2</v>
      </c>
      <c r="B15971" s="1">
        <v>44825.6875</v>
      </c>
      <c r="C15971" s="2">
        <v>9.9000000000000005E-2</v>
      </c>
    </row>
    <row r="15972" spans="1:3" x14ac:dyDescent="0.25">
      <c r="A15972" t="s">
        <v>2</v>
      </c>
      <c r="B15972" s="1">
        <v>44825.708333333336</v>
      </c>
      <c r="C15972" s="2">
        <v>9.2999999999999999E-2</v>
      </c>
    </row>
    <row r="15973" spans="1:3" x14ac:dyDescent="0.25">
      <c r="A15973" t="s">
        <v>2</v>
      </c>
      <c r="B15973" s="1">
        <v>44825.729166666664</v>
      </c>
      <c r="C15973" s="2">
        <v>9.1999999999999998E-2</v>
      </c>
    </row>
    <row r="15974" spans="1:3" x14ac:dyDescent="0.25">
      <c r="A15974" t="s">
        <v>2</v>
      </c>
      <c r="B15974" s="1">
        <v>44825.75</v>
      </c>
      <c r="C15974" s="2">
        <v>0.123</v>
      </c>
    </row>
    <row r="15975" spans="1:3" x14ac:dyDescent="0.25">
      <c r="A15975" t="s">
        <v>2</v>
      </c>
      <c r="B15975" s="1">
        <v>44825.770833333336</v>
      </c>
      <c r="C15975" s="2">
        <v>0.11899999999999999</v>
      </c>
    </row>
    <row r="15976" spans="1:3" x14ac:dyDescent="0.25">
      <c r="A15976" t="s">
        <v>2</v>
      </c>
      <c r="B15976" s="1">
        <v>44825.791666666664</v>
      </c>
      <c r="C15976" s="2">
        <v>0.85199999999999998</v>
      </c>
    </row>
    <row r="15977" spans="1:3" x14ac:dyDescent="0.25">
      <c r="A15977" t="s">
        <v>2</v>
      </c>
      <c r="B15977" s="1">
        <v>44825.8125</v>
      </c>
      <c r="C15977" s="2">
        <v>0.41799999999999998</v>
      </c>
    </row>
    <row r="15978" spans="1:3" x14ac:dyDescent="0.25">
      <c r="A15978" t="s">
        <v>2</v>
      </c>
      <c r="B15978" s="1">
        <v>44825.833333333336</v>
      </c>
      <c r="C15978" s="2">
        <v>0.25800000000000001</v>
      </c>
    </row>
    <row r="15979" spans="1:3" x14ac:dyDescent="0.25">
      <c r="A15979" t="s">
        <v>2</v>
      </c>
      <c r="B15979" s="1">
        <v>44825.854166666664</v>
      </c>
      <c r="C15979" s="2">
        <v>0.22900000000000001</v>
      </c>
    </row>
    <row r="15980" spans="1:3" x14ac:dyDescent="0.25">
      <c r="A15980" t="s">
        <v>2</v>
      </c>
      <c r="B15980" s="1">
        <v>44825.875</v>
      </c>
      <c r="C15980" s="2">
        <v>0.16900000000000001</v>
      </c>
    </row>
    <row r="15981" spans="1:3" x14ac:dyDescent="0.25">
      <c r="A15981" t="s">
        <v>2</v>
      </c>
      <c r="B15981" s="1">
        <v>44825.895833333336</v>
      </c>
      <c r="C15981" s="2">
        <v>0.13200000000000001</v>
      </c>
    </row>
    <row r="15982" spans="1:3" x14ac:dyDescent="0.25">
      <c r="A15982" t="s">
        <v>2</v>
      </c>
      <c r="B15982" s="1">
        <v>44825.916666666664</v>
      </c>
      <c r="C15982" s="2">
        <v>0.13</v>
      </c>
    </row>
    <row r="15983" spans="1:3" x14ac:dyDescent="0.25">
      <c r="A15983" t="s">
        <v>2</v>
      </c>
      <c r="B15983" s="1">
        <v>44825.9375</v>
      </c>
      <c r="C15983" s="2">
        <v>0.10100000000000001</v>
      </c>
    </row>
    <row r="15984" spans="1:3" x14ac:dyDescent="0.25">
      <c r="A15984" t="s">
        <v>2</v>
      </c>
      <c r="B15984" s="1">
        <v>44825.958333333336</v>
      </c>
      <c r="C15984" s="2">
        <v>0.10100000000000001</v>
      </c>
    </row>
    <row r="15985" spans="1:3" x14ac:dyDescent="0.25">
      <c r="A15985" t="s">
        <v>2</v>
      </c>
      <c r="B15985" s="1">
        <v>44825.979166666664</v>
      </c>
      <c r="C15985" s="2">
        <v>0.13500000000000001</v>
      </c>
    </row>
    <row r="15986" spans="1:3" x14ac:dyDescent="0.25">
      <c r="A15986" t="s">
        <v>2</v>
      </c>
      <c r="B15986" s="1">
        <v>44826</v>
      </c>
      <c r="C15986" s="2">
        <v>0.106</v>
      </c>
    </row>
    <row r="15987" spans="1:3" x14ac:dyDescent="0.25">
      <c r="A15987" t="s">
        <v>2</v>
      </c>
      <c r="B15987" s="1">
        <v>44826.020833333336</v>
      </c>
      <c r="C15987" s="2">
        <v>6.0999999999999999E-2</v>
      </c>
    </row>
    <row r="15988" spans="1:3" x14ac:dyDescent="0.25">
      <c r="A15988" t="s">
        <v>2</v>
      </c>
      <c r="B15988" s="1">
        <v>44826.041666666664</v>
      </c>
      <c r="C15988" s="2">
        <v>4.2999999999999997E-2</v>
      </c>
    </row>
    <row r="15989" spans="1:3" x14ac:dyDescent="0.25">
      <c r="A15989" t="s">
        <v>2</v>
      </c>
      <c r="B15989" s="1">
        <v>44826.0625</v>
      </c>
      <c r="C15989" s="2">
        <v>5.7000000000000002E-2</v>
      </c>
    </row>
    <row r="15990" spans="1:3" x14ac:dyDescent="0.25">
      <c r="A15990" t="s">
        <v>2</v>
      </c>
      <c r="B15990" s="1">
        <v>44826.083333333336</v>
      </c>
      <c r="C15990" s="2">
        <v>1.056</v>
      </c>
    </row>
    <row r="15991" spans="1:3" x14ac:dyDescent="0.25">
      <c r="A15991" t="s">
        <v>2</v>
      </c>
      <c r="B15991" s="1">
        <v>44826.104166666664</v>
      </c>
      <c r="C15991" s="2">
        <v>1.375</v>
      </c>
    </row>
    <row r="15992" spans="1:3" x14ac:dyDescent="0.25">
      <c r="A15992" t="s">
        <v>2</v>
      </c>
      <c r="B15992" s="1">
        <v>44826.125</v>
      </c>
      <c r="C15992" s="2">
        <v>0.747</v>
      </c>
    </row>
    <row r="15993" spans="1:3" x14ac:dyDescent="0.25">
      <c r="A15993" t="s">
        <v>2</v>
      </c>
      <c r="B15993" s="1">
        <v>44826.145833333336</v>
      </c>
      <c r="C15993" s="2">
        <v>0.126</v>
      </c>
    </row>
    <row r="15994" spans="1:3" x14ac:dyDescent="0.25">
      <c r="A15994" t="s">
        <v>2</v>
      </c>
      <c r="B15994" s="1">
        <v>44826.166666666664</v>
      </c>
      <c r="C15994" s="2">
        <v>7.1999999999999995E-2</v>
      </c>
    </row>
    <row r="15995" spans="1:3" x14ac:dyDescent="0.25">
      <c r="A15995" t="s">
        <v>2</v>
      </c>
      <c r="B15995" s="1">
        <v>44826.1875</v>
      </c>
      <c r="C15995" s="2">
        <v>7.1999999999999995E-2</v>
      </c>
    </row>
    <row r="15996" spans="1:3" x14ac:dyDescent="0.25">
      <c r="A15996" t="s">
        <v>2</v>
      </c>
      <c r="B15996" s="1">
        <v>44826.208333333336</v>
      </c>
      <c r="C15996" s="2">
        <v>0.1</v>
      </c>
    </row>
    <row r="15997" spans="1:3" x14ac:dyDescent="0.25">
      <c r="A15997" t="s">
        <v>2</v>
      </c>
      <c r="B15997" s="1">
        <v>44826.229166666664</v>
      </c>
      <c r="C15997" s="2">
        <v>6.7000000000000004E-2</v>
      </c>
    </row>
    <row r="15998" spans="1:3" x14ac:dyDescent="0.25">
      <c r="A15998" t="s">
        <v>2</v>
      </c>
      <c r="B15998" s="1">
        <v>44826.25</v>
      </c>
      <c r="C15998" s="2">
        <v>2.8000000000000001E-2</v>
      </c>
    </row>
    <row r="15999" spans="1:3" x14ac:dyDescent="0.25">
      <c r="A15999" t="s">
        <v>2</v>
      </c>
      <c r="B15999" s="1">
        <v>44826.270833333336</v>
      </c>
      <c r="C15999" s="2">
        <v>2.9000000000000001E-2</v>
      </c>
    </row>
    <row r="16000" spans="1:3" x14ac:dyDescent="0.25">
      <c r="A16000" t="s">
        <v>2</v>
      </c>
      <c r="B16000" s="1">
        <v>44826.291666666664</v>
      </c>
      <c r="C16000" s="2">
        <v>6.0999999999999999E-2</v>
      </c>
    </row>
    <row r="16001" spans="1:3" x14ac:dyDescent="0.25">
      <c r="A16001" t="s">
        <v>2</v>
      </c>
      <c r="B16001" s="1">
        <v>44826.3125</v>
      </c>
      <c r="C16001" s="2">
        <v>3.4000000000000002E-2</v>
      </c>
    </row>
    <row r="16002" spans="1:3" x14ac:dyDescent="0.25">
      <c r="A16002" t="s">
        <v>2</v>
      </c>
      <c r="B16002" s="1">
        <v>44826.333333333336</v>
      </c>
      <c r="C16002" s="2">
        <v>0.10299999999999999</v>
      </c>
    </row>
    <row r="16003" spans="1:3" x14ac:dyDescent="0.25">
      <c r="A16003" t="s">
        <v>2</v>
      </c>
      <c r="B16003" s="1">
        <v>44826.354166666664</v>
      </c>
      <c r="C16003" s="2">
        <v>0.06</v>
      </c>
    </row>
    <row r="16004" spans="1:3" x14ac:dyDescent="0.25">
      <c r="A16004" t="s">
        <v>2</v>
      </c>
      <c r="B16004" s="1">
        <v>44826.375</v>
      </c>
      <c r="C16004" s="2">
        <v>7.4999999999999997E-2</v>
      </c>
    </row>
    <row r="16005" spans="1:3" x14ac:dyDescent="0.25">
      <c r="A16005" t="s">
        <v>2</v>
      </c>
      <c r="B16005" s="1">
        <v>44826.395833333336</v>
      </c>
      <c r="C16005" s="2">
        <v>4.9000000000000002E-2</v>
      </c>
    </row>
    <row r="16006" spans="1:3" x14ac:dyDescent="0.25">
      <c r="A16006" t="s">
        <v>2</v>
      </c>
      <c r="B16006" s="1">
        <v>44826.416666666664</v>
      </c>
      <c r="C16006" s="2">
        <v>4.9000000000000002E-2</v>
      </c>
    </row>
    <row r="16007" spans="1:3" x14ac:dyDescent="0.25">
      <c r="A16007" t="s">
        <v>2</v>
      </c>
      <c r="B16007" s="1">
        <v>44826.4375</v>
      </c>
      <c r="C16007" s="2">
        <v>7.0000000000000007E-2</v>
      </c>
    </row>
    <row r="16008" spans="1:3" x14ac:dyDescent="0.25">
      <c r="A16008" t="s">
        <v>2</v>
      </c>
      <c r="B16008" s="1">
        <v>44826.458333333336</v>
      </c>
      <c r="C16008" s="2">
        <v>7.6999999999999999E-2</v>
      </c>
    </row>
    <row r="16009" spans="1:3" x14ac:dyDescent="0.25">
      <c r="A16009" t="s">
        <v>2</v>
      </c>
      <c r="B16009" s="1">
        <v>44826.479166666664</v>
      </c>
      <c r="C16009" s="2">
        <v>9.8000000000000004E-2</v>
      </c>
    </row>
    <row r="16010" spans="1:3" x14ac:dyDescent="0.25">
      <c r="A16010" t="s">
        <v>2</v>
      </c>
      <c r="B16010" s="1">
        <v>44826.5</v>
      </c>
      <c r="C16010" s="2">
        <v>9.4E-2</v>
      </c>
    </row>
    <row r="16011" spans="1:3" x14ac:dyDescent="0.25">
      <c r="A16011" t="s">
        <v>2</v>
      </c>
      <c r="B16011" s="1">
        <v>44826.520833333336</v>
      </c>
      <c r="C16011" s="2">
        <v>0.11899999999999999</v>
      </c>
    </row>
    <row r="16012" spans="1:3" x14ac:dyDescent="0.25">
      <c r="A16012" t="s">
        <v>2</v>
      </c>
      <c r="B16012" s="1">
        <v>44826.541666666664</v>
      </c>
      <c r="C16012" s="2">
        <v>0.86399999999999999</v>
      </c>
    </row>
    <row r="16013" spans="1:3" x14ac:dyDescent="0.25">
      <c r="A16013" t="s">
        <v>2</v>
      </c>
      <c r="B16013" s="1">
        <v>44826.5625</v>
      </c>
      <c r="C16013" s="2">
        <v>0.193</v>
      </c>
    </row>
    <row r="16014" spans="1:3" x14ac:dyDescent="0.25">
      <c r="A16014" t="s">
        <v>2</v>
      </c>
      <c r="B16014" s="1">
        <v>44826.583333333336</v>
      </c>
      <c r="C16014" s="2">
        <v>5.0999999999999997E-2</v>
      </c>
    </row>
    <row r="16015" spans="1:3" x14ac:dyDescent="0.25">
      <c r="A16015" t="s">
        <v>2</v>
      </c>
      <c r="B16015" s="1">
        <v>44826.604166666664</v>
      </c>
      <c r="C16015" s="2">
        <v>8.1000000000000003E-2</v>
      </c>
    </row>
    <row r="16016" spans="1:3" x14ac:dyDescent="0.25">
      <c r="A16016" t="s">
        <v>2</v>
      </c>
      <c r="B16016" s="1">
        <v>44826.625</v>
      </c>
      <c r="C16016" s="2">
        <v>5.8000000000000003E-2</v>
      </c>
    </row>
    <row r="16017" spans="1:3" x14ac:dyDescent="0.25">
      <c r="A16017" t="s">
        <v>2</v>
      </c>
      <c r="B16017" s="1">
        <v>44826.645833333336</v>
      </c>
      <c r="C16017" s="2">
        <v>4.9000000000000002E-2</v>
      </c>
    </row>
    <row r="16018" spans="1:3" x14ac:dyDescent="0.25">
      <c r="A16018" t="s">
        <v>2</v>
      </c>
      <c r="B16018" s="1">
        <v>44826.666666666664</v>
      </c>
      <c r="C16018" s="2">
        <v>4.9000000000000002E-2</v>
      </c>
    </row>
    <row r="16019" spans="1:3" x14ac:dyDescent="0.25">
      <c r="A16019" t="s">
        <v>2</v>
      </c>
      <c r="B16019" s="1">
        <v>44826.6875</v>
      </c>
      <c r="C16019" s="2">
        <v>0.08</v>
      </c>
    </row>
    <row r="16020" spans="1:3" x14ac:dyDescent="0.25">
      <c r="A16020" t="s">
        <v>2</v>
      </c>
      <c r="B16020" s="1">
        <v>44826.708333333336</v>
      </c>
      <c r="C16020" s="2">
        <v>5.7000000000000002E-2</v>
      </c>
    </row>
    <row r="16021" spans="1:3" x14ac:dyDescent="0.25">
      <c r="A16021" t="s">
        <v>2</v>
      </c>
      <c r="B16021" s="1">
        <v>44826.729166666664</v>
      </c>
      <c r="C16021" s="2">
        <v>4.9000000000000002E-2</v>
      </c>
    </row>
    <row r="16022" spans="1:3" x14ac:dyDescent="0.25">
      <c r="A16022" t="s">
        <v>2</v>
      </c>
      <c r="B16022" s="1">
        <v>44826.75</v>
      </c>
      <c r="C16022" s="2">
        <v>5.8999999999999997E-2</v>
      </c>
    </row>
    <row r="16023" spans="1:3" x14ac:dyDescent="0.25">
      <c r="A16023" t="s">
        <v>2</v>
      </c>
      <c r="B16023" s="1">
        <v>44826.770833333336</v>
      </c>
      <c r="C16023" s="2">
        <v>0.13400000000000001</v>
      </c>
    </row>
    <row r="16024" spans="1:3" x14ac:dyDescent="0.25">
      <c r="A16024" t="s">
        <v>2</v>
      </c>
      <c r="B16024" s="1">
        <v>44826.791666666664</v>
      </c>
      <c r="C16024" s="2">
        <v>0.14499999999999999</v>
      </c>
    </row>
    <row r="16025" spans="1:3" x14ac:dyDescent="0.25">
      <c r="A16025" t="s">
        <v>2</v>
      </c>
      <c r="B16025" s="1">
        <v>44826.8125</v>
      </c>
      <c r="C16025" s="2">
        <v>0.222</v>
      </c>
    </row>
    <row r="16026" spans="1:3" x14ac:dyDescent="0.25">
      <c r="A16026" t="s">
        <v>2</v>
      </c>
      <c r="B16026" s="1">
        <v>44826.833333333336</v>
      </c>
      <c r="C16026" s="2">
        <v>0.13</v>
      </c>
    </row>
    <row r="16027" spans="1:3" x14ac:dyDescent="0.25">
      <c r="A16027" t="s">
        <v>2</v>
      </c>
      <c r="B16027" s="1">
        <v>44826.854166666664</v>
      </c>
      <c r="C16027" s="2">
        <v>0.10299999999999999</v>
      </c>
    </row>
    <row r="16028" spans="1:3" x14ac:dyDescent="0.25">
      <c r="A16028" t="s">
        <v>2</v>
      </c>
      <c r="B16028" s="1">
        <v>44826.875</v>
      </c>
      <c r="C16028" s="2">
        <v>6.4000000000000001E-2</v>
      </c>
    </row>
    <row r="16029" spans="1:3" x14ac:dyDescent="0.25">
      <c r="A16029" t="s">
        <v>2</v>
      </c>
      <c r="B16029" s="1">
        <v>44826.895833333336</v>
      </c>
      <c r="C16029" s="2">
        <v>9.2999999999999999E-2</v>
      </c>
    </row>
    <row r="16030" spans="1:3" x14ac:dyDescent="0.25">
      <c r="A16030" t="s">
        <v>2</v>
      </c>
      <c r="B16030" s="1">
        <v>44826.916666666664</v>
      </c>
      <c r="C16030" s="2">
        <v>0.10199999999999999</v>
      </c>
    </row>
    <row r="16031" spans="1:3" x14ac:dyDescent="0.25">
      <c r="A16031" t="s">
        <v>2</v>
      </c>
      <c r="B16031" s="1">
        <v>44826.9375</v>
      </c>
      <c r="C16031" s="2">
        <v>7.6999999999999999E-2</v>
      </c>
    </row>
    <row r="16032" spans="1:3" x14ac:dyDescent="0.25">
      <c r="A16032" t="s">
        <v>2</v>
      </c>
      <c r="B16032" s="1">
        <v>44826.958333333336</v>
      </c>
      <c r="C16032" s="2">
        <v>7.5999999999999998E-2</v>
      </c>
    </row>
    <row r="16033" spans="1:3" x14ac:dyDescent="0.25">
      <c r="A16033" t="s">
        <v>2</v>
      </c>
      <c r="B16033" s="1">
        <v>44826.979166666664</v>
      </c>
      <c r="C16033" s="2">
        <v>0.107</v>
      </c>
    </row>
    <row r="16034" spans="1:3" x14ac:dyDescent="0.25">
      <c r="A16034" t="s">
        <v>2</v>
      </c>
      <c r="B16034" s="1">
        <v>44827</v>
      </c>
      <c r="C16034" s="2">
        <v>4.9000000000000002E-2</v>
      </c>
    </row>
    <row r="16035" spans="1:3" x14ac:dyDescent="0.25">
      <c r="A16035" t="s">
        <v>2</v>
      </c>
      <c r="B16035" s="1">
        <v>44827.020833333336</v>
      </c>
      <c r="C16035" s="2">
        <v>2.7E-2</v>
      </c>
    </row>
    <row r="16036" spans="1:3" x14ac:dyDescent="0.25">
      <c r="A16036" t="s">
        <v>2</v>
      </c>
      <c r="B16036" s="1">
        <v>44827.041666666664</v>
      </c>
      <c r="C16036" s="2">
        <v>3.6999999999999998E-2</v>
      </c>
    </row>
    <row r="16037" spans="1:3" x14ac:dyDescent="0.25">
      <c r="A16037" t="s">
        <v>2</v>
      </c>
      <c r="B16037" s="1">
        <v>44827.0625</v>
      </c>
      <c r="C16037" s="2">
        <v>0.106</v>
      </c>
    </row>
    <row r="16038" spans="1:3" x14ac:dyDescent="0.25">
      <c r="A16038" t="s">
        <v>2</v>
      </c>
      <c r="B16038" s="1">
        <v>44827.083333333336</v>
      </c>
      <c r="C16038" s="2">
        <v>0.85199999999999998</v>
      </c>
    </row>
    <row r="16039" spans="1:3" x14ac:dyDescent="0.25">
      <c r="A16039" t="s">
        <v>2</v>
      </c>
      <c r="B16039" s="1">
        <v>44827.104166666664</v>
      </c>
      <c r="C16039" s="2">
        <v>1.2230000000000001</v>
      </c>
    </row>
    <row r="16040" spans="1:3" x14ac:dyDescent="0.25">
      <c r="A16040" t="s">
        <v>2</v>
      </c>
      <c r="B16040" s="1">
        <v>44827.125</v>
      </c>
      <c r="C16040" s="2">
        <v>1.2470000000000001</v>
      </c>
    </row>
    <row r="16041" spans="1:3" x14ac:dyDescent="0.25">
      <c r="A16041" t="s">
        <v>2</v>
      </c>
      <c r="B16041" s="1">
        <v>44827.145833333336</v>
      </c>
      <c r="C16041" s="2">
        <v>0.71499999999999997</v>
      </c>
    </row>
    <row r="16042" spans="1:3" x14ac:dyDescent="0.25">
      <c r="A16042" t="s">
        <v>2</v>
      </c>
      <c r="B16042" s="1">
        <v>44827.166666666664</v>
      </c>
      <c r="C16042" s="2">
        <v>7.1999999999999995E-2</v>
      </c>
    </row>
    <row r="16043" spans="1:3" x14ac:dyDescent="0.25">
      <c r="A16043" t="s">
        <v>2</v>
      </c>
      <c r="B16043" s="1">
        <v>44827.1875</v>
      </c>
      <c r="C16043" s="2">
        <v>7.1999999999999995E-2</v>
      </c>
    </row>
    <row r="16044" spans="1:3" x14ac:dyDescent="0.25">
      <c r="A16044" t="s">
        <v>2</v>
      </c>
      <c r="B16044" s="1">
        <v>44827.208333333336</v>
      </c>
      <c r="C16044" s="2">
        <v>7.3999999999999996E-2</v>
      </c>
    </row>
    <row r="16045" spans="1:3" x14ac:dyDescent="0.25">
      <c r="A16045" t="s">
        <v>2</v>
      </c>
      <c r="B16045" s="1">
        <v>44827.229166666664</v>
      </c>
      <c r="C16045" s="2">
        <v>3.5000000000000003E-2</v>
      </c>
    </row>
    <row r="16046" spans="1:3" x14ac:dyDescent="0.25">
      <c r="A16046" t="s">
        <v>2</v>
      </c>
      <c r="B16046" s="1">
        <v>44827.25</v>
      </c>
      <c r="C16046" s="2">
        <v>2.8000000000000001E-2</v>
      </c>
    </row>
    <row r="16047" spans="1:3" x14ac:dyDescent="0.25">
      <c r="A16047" t="s">
        <v>2</v>
      </c>
      <c r="B16047" s="1">
        <v>44827.270833333336</v>
      </c>
      <c r="C16047" s="2">
        <v>3.9E-2</v>
      </c>
    </row>
    <row r="16048" spans="1:3" x14ac:dyDescent="0.25">
      <c r="A16048" t="s">
        <v>2</v>
      </c>
      <c r="B16048" s="1">
        <v>44827.291666666664</v>
      </c>
      <c r="C16048" s="2">
        <v>5.5E-2</v>
      </c>
    </row>
    <row r="16049" spans="1:3" x14ac:dyDescent="0.25">
      <c r="A16049" t="s">
        <v>2</v>
      </c>
      <c r="B16049" s="1">
        <v>44827.3125</v>
      </c>
      <c r="C16049" s="2">
        <v>0.03</v>
      </c>
    </row>
    <row r="16050" spans="1:3" x14ac:dyDescent="0.25">
      <c r="A16050" t="s">
        <v>2</v>
      </c>
      <c r="B16050" s="1">
        <v>44827.333333333336</v>
      </c>
      <c r="C16050" s="2">
        <v>8.3000000000000004E-2</v>
      </c>
    </row>
    <row r="16051" spans="1:3" x14ac:dyDescent="0.25">
      <c r="A16051" t="s">
        <v>2</v>
      </c>
      <c r="B16051" s="1">
        <v>44827.354166666664</v>
      </c>
      <c r="C16051" s="2">
        <v>6.2E-2</v>
      </c>
    </row>
    <row r="16052" spans="1:3" x14ac:dyDescent="0.25">
      <c r="A16052" t="s">
        <v>2</v>
      </c>
      <c r="B16052" s="1">
        <v>44827.375</v>
      </c>
      <c r="C16052" s="2">
        <v>4.2000000000000003E-2</v>
      </c>
    </row>
    <row r="16053" spans="1:3" x14ac:dyDescent="0.25">
      <c r="A16053" t="s">
        <v>2</v>
      </c>
      <c r="B16053" s="1">
        <v>44827.395833333336</v>
      </c>
      <c r="C16053" s="2">
        <v>2.5999999999999999E-2</v>
      </c>
    </row>
    <row r="16054" spans="1:3" x14ac:dyDescent="0.25">
      <c r="A16054" t="s">
        <v>2</v>
      </c>
      <c r="B16054" s="1">
        <v>44827.416666666664</v>
      </c>
      <c r="C16054" s="2">
        <v>5.0999999999999997E-2</v>
      </c>
    </row>
    <row r="16055" spans="1:3" x14ac:dyDescent="0.25">
      <c r="A16055" t="s">
        <v>2</v>
      </c>
      <c r="B16055" s="1">
        <v>44827.4375</v>
      </c>
      <c r="C16055" s="2">
        <v>0.11899999999999999</v>
      </c>
    </row>
    <row r="16056" spans="1:3" x14ac:dyDescent="0.25">
      <c r="A16056" t="s">
        <v>2</v>
      </c>
      <c r="B16056" s="1">
        <v>44827.458333333336</v>
      </c>
      <c r="C16056" s="2">
        <v>8.7999999999999995E-2</v>
      </c>
    </row>
    <row r="16057" spans="1:3" x14ac:dyDescent="0.25">
      <c r="A16057" t="s">
        <v>2</v>
      </c>
      <c r="B16057" s="1">
        <v>44827.479166666664</v>
      </c>
      <c r="C16057" s="2">
        <v>8.5999999999999993E-2</v>
      </c>
    </row>
    <row r="16058" spans="1:3" x14ac:dyDescent="0.25">
      <c r="A16058" t="s">
        <v>2</v>
      </c>
      <c r="B16058" s="1">
        <v>44827.5</v>
      </c>
      <c r="C16058" s="2">
        <v>9.1999999999999998E-2</v>
      </c>
    </row>
    <row r="16059" spans="1:3" x14ac:dyDescent="0.25">
      <c r="A16059" t="s">
        <v>2</v>
      </c>
      <c r="B16059" s="1">
        <v>44827.520833333336</v>
      </c>
      <c r="C16059" s="2">
        <v>0.11</v>
      </c>
    </row>
    <row r="16060" spans="1:3" x14ac:dyDescent="0.25">
      <c r="A16060" t="s">
        <v>2</v>
      </c>
      <c r="B16060" s="1">
        <v>44827.541666666664</v>
      </c>
      <c r="C16060" s="2">
        <v>0.85599999999999998</v>
      </c>
    </row>
    <row r="16061" spans="1:3" x14ac:dyDescent="0.25">
      <c r="A16061" t="s">
        <v>2</v>
      </c>
      <c r="B16061" s="1">
        <v>44827.5625</v>
      </c>
      <c r="C16061" s="2">
        <v>0.13100000000000001</v>
      </c>
    </row>
    <row r="16062" spans="1:3" x14ac:dyDescent="0.25">
      <c r="A16062" t="s">
        <v>2</v>
      </c>
      <c r="B16062" s="1">
        <v>44827.583333333336</v>
      </c>
      <c r="C16062" s="2">
        <v>0.23200000000000001</v>
      </c>
    </row>
    <row r="16063" spans="1:3" x14ac:dyDescent="0.25">
      <c r="A16063" t="s">
        <v>2</v>
      </c>
      <c r="B16063" s="1">
        <v>44827.604166666664</v>
      </c>
      <c r="C16063" s="2">
        <v>0.49299999999999999</v>
      </c>
    </row>
    <row r="16064" spans="1:3" x14ac:dyDescent="0.25">
      <c r="A16064" t="s">
        <v>2</v>
      </c>
      <c r="B16064" s="1">
        <v>44827.625</v>
      </c>
      <c r="C16064" s="2">
        <v>0.60799999999999998</v>
      </c>
    </row>
    <row r="16065" spans="1:3" x14ac:dyDescent="0.25">
      <c r="A16065" t="s">
        <v>2</v>
      </c>
      <c r="B16065" s="1">
        <v>44827.645833333336</v>
      </c>
      <c r="C16065" s="2">
        <v>0.43</v>
      </c>
    </row>
    <row r="16066" spans="1:3" x14ac:dyDescent="0.25">
      <c r="A16066" t="s">
        <v>2</v>
      </c>
      <c r="B16066" s="1">
        <v>44827.666666666664</v>
      </c>
      <c r="C16066" s="2">
        <v>3.9E-2</v>
      </c>
    </row>
    <row r="16067" spans="1:3" x14ac:dyDescent="0.25">
      <c r="A16067" t="s">
        <v>2</v>
      </c>
      <c r="B16067" s="1">
        <v>44827.6875</v>
      </c>
      <c r="C16067" s="2">
        <v>6.7000000000000004E-2</v>
      </c>
    </row>
    <row r="16068" spans="1:3" x14ac:dyDescent="0.25">
      <c r="A16068" t="s">
        <v>2</v>
      </c>
      <c r="B16068" s="1">
        <v>44827.708333333336</v>
      </c>
      <c r="C16068" s="2">
        <v>4.7E-2</v>
      </c>
    </row>
    <row r="16069" spans="1:3" x14ac:dyDescent="0.25">
      <c r="A16069" t="s">
        <v>2</v>
      </c>
      <c r="B16069" s="1">
        <v>44827.729166666664</v>
      </c>
      <c r="C16069" s="2">
        <v>9.1999999999999998E-2</v>
      </c>
    </row>
    <row r="16070" spans="1:3" x14ac:dyDescent="0.25">
      <c r="A16070" t="s">
        <v>2</v>
      </c>
      <c r="B16070" s="1">
        <v>44827.75</v>
      </c>
      <c r="C16070" s="2">
        <v>0.129</v>
      </c>
    </row>
    <row r="16071" spans="1:3" x14ac:dyDescent="0.25">
      <c r="A16071" t="s">
        <v>2</v>
      </c>
      <c r="B16071" s="1">
        <v>44827.770833333336</v>
      </c>
      <c r="C16071" s="2">
        <v>0.17399999999999999</v>
      </c>
    </row>
    <row r="16072" spans="1:3" x14ac:dyDescent="0.25">
      <c r="A16072" t="s">
        <v>2</v>
      </c>
      <c r="B16072" s="1">
        <v>44827.791666666664</v>
      </c>
      <c r="C16072" s="2">
        <v>9.9000000000000005E-2</v>
      </c>
    </row>
    <row r="16073" spans="1:3" x14ac:dyDescent="0.25">
      <c r="A16073" t="s">
        <v>2</v>
      </c>
      <c r="B16073" s="1">
        <v>44827.8125</v>
      </c>
      <c r="C16073" s="2">
        <v>0.67300000000000004</v>
      </c>
    </row>
    <row r="16074" spans="1:3" x14ac:dyDescent="0.25">
      <c r="A16074" t="s">
        <v>2</v>
      </c>
      <c r="B16074" s="1">
        <v>44827.833333333336</v>
      </c>
      <c r="C16074" s="2">
        <v>0.48099999999999998</v>
      </c>
    </row>
    <row r="16075" spans="1:3" x14ac:dyDescent="0.25">
      <c r="A16075" t="s">
        <v>2</v>
      </c>
      <c r="B16075" s="1">
        <v>44827.854166666664</v>
      </c>
      <c r="C16075" s="2">
        <v>0.64800000000000002</v>
      </c>
    </row>
    <row r="16076" spans="1:3" x14ac:dyDescent="0.25">
      <c r="A16076" t="s">
        <v>2</v>
      </c>
      <c r="B16076" s="1">
        <v>44827.875</v>
      </c>
      <c r="C16076" s="2">
        <v>0.25700000000000001</v>
      </c>
    </row>
    <row r="16077" spans="1:3" x14ac:dyDescent="0.25">
      <c r="A16077" t="s">
        <v>2</v>
      </c>
      <c r="B16077" s="1">
        <v>44827.895833333336</v>
      </c>
      <c r="C16077" s="2">
        <v>0.1</v>
      </c>
    </row>
    <row r="16078" spans="1:3" x14ac:dyDescent="0.25">
      <c r="A16078" t="s">
        <v>2</v>
      </c>
      <c r="B16078" s="1">
        <v>44827.916666666664</v>
      </c>
      <c r="C16078" s="2">
        <v>0.113</v>
      </c>
    </row>
    <row r="16079" spans="1:3" x14ac:dyDescent="0.25">
      <c r="A16079" t="s">
        <v>2</v>
      </c>
      <c r="B16079" s="1">
        <v>44827.9375</v>
      </c>
      <c r="C16079" s="2">
        <v>0.124</v>
      </c>
    </row>
    <row r="16080" spans="1:3" x14ac:dyDescent="0.25">
      <c r="A16080" t="s">
        <v>2</v>
      </c>
      <c r="B16080" s="1">
        <v>44827.958333333336</v>
      </c>
      <c r="C16080" s="2">
        <v>9.9000000000000005E-2</v>
      </c>
    </row>
    <row r="16081" spans="1:3" x14ac:dyDescent="0.25">
      <c r="A16081" t="s">
        <v>2</v>
      </c>
      <c r="B16081" s="1">
        <v>44827.979166666664</v>
      </c>
      <c r="C16081" s="2">
        <v>9.4E-2</v>
      </c>
    </row>
    <row r="16082" spans="1:3" x14ac:dyDescent="0.25">
      <c r="A16082" t="s">
        <v>2</v>
      </c>
      <c r="B16082" s="1">
        <v>44828</v>
      </c>
      <c r="C16082" s="2">
        <v>0.113</v>
      </c>
    </row>
    <row r="16083" spans="1:3" x14ac:dyDescent="0.25">
      <c r="A16083" t="s">
        <v>2</v>
      </c>
      <c r="B16083" s="1">
        <v>44828.020833333336</v>
      </c>
      <c r="C16083" s="2">
        <v>9.7000000000000003E-2</v>
      </c>
    </row>
    <row r="16084" spans="1:3" x14ac:dyDescent="0.25">
      <c r="A16084" t="s">
        <v>2</v>
      </c>
      <c r="B16084" s="1">
        <v>44828.041666666664</v>
      </c>
      <c r="C16084" s="2">
        <v>7.8E-2</v>
      </c>
    </row>
    <row r="16085" spans="1:3" x14ac:dyDescent="0.25">
      <c r="A16085" t="s">
        <v>2</v>
      </c>
      <c r="B16085" s="1">
        <v>44828.0625</v>
      </c>
      <c r="C16085" s="2">
        <v>7.2999999999999995E-2</v>
      </c>
    </row>
    <row r="16086" spans="1:3" x14ac:dyDescent="0.25">
      <c r="A16086" t="s">
        <v>2</v>
      </c>
      <c r="B16086" s="1">
        <v>44828.083333333336</v>
      </c>
      <c r="C16086" s="2">
        <v>0.874</v>
      </c>
    </row>
    <row r="16087" spans="1:3" x14ac:dyDescent="0.25">
      <c r="A16087" t="s">
        <v>2</v>
      </c>
      <c r="B16087" s="1">
        <v>44828.104166666664</v>
      </c>
      <c r="C16087" s="2">
        <v>1.2490000000000001</v>
      </c>
    </row>
    <row r="16088" spans="1:3" x14ac:dyDescent="0.25">
      <c r="A16088" t="s">
        <v>2</v>
      </c>
      <c r="B16088" s="1">
        <v>44828.125</v>
      </c>
      <c r="C16088" s="2">
        <v>1.056</v>
      </c>
    </row>
    <row r="16089" spans="1:3" x14ac:dyDescent="0.25">
      <c r="A16089" t="s">
        <v>2</v>
      </c>
      <c r="B16089" s="1">
        <v>44828.145833333336</v>
      </c>
      <c r="C16089" s="2">
        <v>3.1E-2</v>
      </c>
    </row>
    <row r="16090" spans="1:3" x14ac:dyDescent="0.25">
      <c r="A16090" t="s">
        <v>2</v>
      </c>
      <c r="B16090" s="1">
        <v>44828.166666666664</v>
      </c>
      <c r="C16090" s="2">
        <v>6.4000000000000001E-2</v>
      </c>
    </row>
    <row r="16091" spans="1:3" x14ac:dyDescent="0.25">
      <c r="A16091" t="s">
        <v>2</v>
      </c>
      <c r="B16091" s="1">
        <v>44828.1875</v>
      </c>
      <c r="C16091" s="2">
        <v>3.5999999999999997E-2</v>
      </c>
    </row>
    <row r="16092" spans="1:3" x14ac:dyDescent="0.25">
      <c r="A16092" t="s">
        <v>2</v>
      </c>
      <c r="B16092" s="1">
        <v>44828.208333333336</v>
      </c>
      <c r="C16092" s="2">
        <v>2.9000000000000001E-2</v>
      </c>
    </row>
    <row r="16093" spans="1:3" x14ac:dyDescent="0.25">
      <c r="A16093" t="s">
        <v>2</v>
      </c>
      <c r="B16093" s="1">
        <v>44828.229166666664</v>
      </c>
      <c r="C16093" s="2">
        <v>3.6999999999999998E-2</v>
      </c>
    </row>
    <row r="16094" spans="1:3" x14ac:dyDescent="0.25">
      <c r="A16094" t="s">
        <v>2</v>
      </c>
      <c r="B16094" s="1">
        <v>44828.25</v>
      </c>
      <c r="C16094" s="2">
        <v>6.2E-2</v>
      </c>
    </row>
    <row r="16095" spans="1:3" x14ac:dyDescent="0.25">
      <c r="A16095" t="s">
        <v>2</v>
      </c>
      <c r="B16095" s="1">
        <v>44828.270833333336</v>
      </c>
      <c r="C16095" s="2">
        <v>0.03</v>
      </c>
    </row>
    <row r="16096" spans="1:3" x14ac:dyDescent="0.25">
      <c r="A16096" t="s">
        <v>2</v>
      </c>
      <c r="B16096" s="1">
        <v>44828.291666666664</v>
      </c>
      <c r="C16096" s="2">
        <v>0.03</v>
      </c>
    </row>
    <row r="16097" spans="1:3" x14ac:dyDescent="0.25">
      <c r="A16097" t="s">
        <v>2</v>
      </c>
      <c r="B16097" s="1">
        <v>44828.3125</v>
      </c>
      <c r="C16097" s="2">
        <v>4.2999999999999997E-2</v>
      </c>
    </row>
    <row r="16098" spans="1:3" x14ac:dyDescent="0.25">
      <c r="A16098" t="s">
        <v>2</v>
      </c>
      <c r="B16098" s="1">
        <v>44828.333333333336</v>
      </c>
      <c r="C16098" s="2">
        <v>9.2999999999999999E-2</v>
      </c>
    </row>
    <row r="16099" spans="1:3" x14ac:dyDescent="0.25">
      <c r="A16099" t="s">
        <v>2</v>
      </c>
      <c r="B16099" s="1">
        <v>44828.354166666664</v>
      </c>
      <c r="C16099" s="2">
        <v>7.2999999999999995E-2</v>
      </c>
    </row>
    <row r="16100" spans="1:3" x14ac:dyDescent="0.25">
      <c r="A16100" t="s">
        <v>2</v>
      </c>
      <c r="B16100" s="1">
        <v>44828.375</v>
      </c>
      <c r="C16100" s="2">
        <v>7.3999999999999996E-2</v>
      </c>
    </row>
    <row r="16101" spans="1:3" x14ac:dyDescent="0.25">
      <c r="A16101" t="s">
        <v>2</v>
      </c>
      <c r="B16101" s="1">
        <v>44828.395833333336</v>
      </c>
      <c r="C16101" s="2">
        <v>0.108</v>
      </c>
    </row>
    <row r="16102" spans="1:3" x14ac:dyDescent="0.25">
      <c r="A16102" t="s">
        <v>2</v>
      </c>
      <c r="B16102" s="1">
        <v>44828.416666666664</v>
      </c>
      <c r="C16102" s="2">
        <v>0.113</v>
      </c>
    </row>
    <row r="16103" spans="1:3" x14ac:dyDescent="0.25">
      <c r="A16103" t="s">
        <v>2</v>
      </c>
      <c r="B16103" s="1">
        <v>44828.4375</v>
      </c>
      <c r="C16103" s="2">
        <v>0.28000000000000003</v>
      </c>
    </row>
    <row r="16104" spans="1:3" x14ac:dyDescent="0.25">
      <c r="A16104" t="s">
        <v>2</v>
      </c>
      <c r="B16104" s="1">
        <v>44828.458333333336</v>
      </c>
      <c r="C16104" s="2">
        <v>6.5000000000000002E-2</v>
      </c>
    </row>
    <row r="16105" spans="1:3" x14ac:dyDescent="0.25">
      <c r="A16105" t="s">
        <v>2</v>
      </c>
      <c r="B16105" s="1">
        <v>44828.479166666664</v>
      </c>
      <c r="C16105" s="2">
        <v>4.2999999999999997E-2</v>
      </c>
    </row>
    <row r="16106" spans="1:3" x14ac:dyDescent="0.25">
      <c r="A16106" t="s">
        <v>2</v>
      </c>
      <c r="B16106" s="1">
        <v>44828.5</v>
      </c>
      <c r="C16106" s="2">
        <v>4.4999999999999998E-2</v>
      </c>
    </row>
    <row r="16107" spans="1:3" x14ac:dyDescent="0.25">
      <c r="A16107" t="s">
        <v>2</v>
      </c>
      <c r="B16107" s="1">
        <v>44828.520833333336</v>
      </c>
      <c r="C16107" s="2">
        <v>0.25800000000000001</v>
      </c>
    </row>
    <row r="16108" spans="1:3" x14ac:dyDescent="0.25">
      <c r="A16108" t="s">
        <v>2</v>
      </c>
      <c r="B16108" s="1">
        <v>44828.541666666664</v>
      </c>
      <c r="C16108" s="2">
        <v>2.2320000000000002</v>
      </c>
    </row>
    <row r="16109" spans="1:3" x14ac:dyDescent="0.25">
      <c r="A16109" t="s">
        <v>2</v>
      </c>
      <c r="B16109" s="1">
        <v>44828.5625</v>
      </c>
      <c r="C16109" s="2">
        <v>1.234</v>
      </c>
    </row>
    <row r="16110" spans="1:3" x14ac:dyDescent="0.25">
      <c r="A16110" t="s">
        <v>2</v>
      </c>
      <c r="B16110" s="1">
        <v>44828.583333333336</v>
      </c>
      <c r="C16110" s="2">
        <v>0.95199999999999996</v>
      </c>
    </row>
    <row r="16111" spans="1:3" x14ac:dyDescent="0.25">
      <c r="A16111" t="s">
        <v>2</v>
      </c>
      <c r="B16111" s="1">
        <v>44828.604166666664</v>
      </c>
      <c r="C16111" s="2">
        <v>0.66600000000000004</v>
      </c>
    </row>
    <row r="16112" spans="1:3" x14ac:dyDescent="0.25">
      <c r="A16112" t="s">
        <v>2</v>
      </c>
      <c r="B16112" s="1">
        <v>44828.625</v>
      </c>
      <c r="C16112" s="2">
        <v>0.87</v>
      </c>
    </row>
    <row r="16113" spans="1:3" x14ac:dyDescent="0.25">
      <c r="A16113" t="s">
        <v>2</v>
      </c>
      <c r="B16113" s="1">
        <v>44828.645833333336</v>
      </c>
      <c r="C16113" s="2">
        <v>0.30399999999999999</v>
      </c>
    </row>
    <row r="16114" spans="1:3" x14ac:dyDescent="0.25">
      <c r="A16114" t="s">
        <v>2</v>
      </c>
      <c r="B16114" s="1">
        <v>44828.666666666664</v>
      </c>
      <c r="C16114" s="2">
        <v>8.3000000000000004E-2</v>
      </c>
    </row>
    <row r="16115" spans="1:3" x14ac:dyDescent="0.25">
      <c r="A16115" t="s">
        <v>2</v>
      </c>
      <c r="B16115" s="1">
        <v>44828.6875</v>
      </c>
      <c r="C16115" s="2">
        <v>7.0999999999999994E-2</v>
      </c>
    </row>
    <row r="16116" spans="1:3" x14ac:dyDescent="0.25">
      <c r="A16116" t="s">
        <v>2</v>
      </c>
      <c r="B16116" s="1">
        <v>44828.708333333336</v>
      </c>
      <c r="C16116" s="2">
        <v>0.104</v>
      </c>
    </row>
    <row r="16117" spans="1:3" x14ac:dyDescent="0.25">
      <c r="A16117" t="s">
        <v>2</v>
      </c>
      <c r="B16117" s="1">
        <v>44828.729166666664</v>
      </c>
      <c r="C16117" s="2">
        <v>0.111</v>
      </c>
    </row>
    <row r="16118" spans="1:3" x14ac:dyDescent="0.25">
      <c r="A16118" t="s">
        <v>2</v>
      </c>
      <c r="B16118" s="1">
        <v>44828.75</v>
      </c>
      <c r="C16118" s="2">
        <v>7.2999999999999995E-2</v>
      </c>
    </row>
    <row r="16119" spans="1:3" x14ac:dyDescent="0.25">
      <c r="A16119" t="s">
        <v>2</v>
      </c>
      <c r="B16119" s="1">
        <v>44828.770833333336</v>
      </c>
      <c r="C16119" s="2">
        <v>3.1E-2</v>
      </c>
    </row>
    <row r="16120" spans="1:3" x14ac:dyDescent="0.25">
      <c r="A16120" t="s">
        <v>2</v>
      </c>
      <c r="B16120" s="1">
        <v>44828.791666666664</v>
      </c>
      <c r="C16120" s="2">
        <v>3.9E-2</v>
      </c>
    </row>
    <row r="16121" spans="1:3" x14ac:dyDescent="0.25">
      <c r="A16121" t="s">
        <v>2</v>
      </c>
      <c r="B16121" s="1">
        <v>44828.8125</v>
      </c>
      <c r="C16121" s="2">
        <v>5.7000000000000002E-2</v>
      </c>
    </row>
    <row r="16122" spans="1:3" x14ac:dyDescent="0.25">
      <c r="A16122" t="s">
        <v>2</v>
      </c>
      <c r="B16122" s="1">
        <v>44828.833333333336</v>
      </c>
      <c r="C16122" s="2">
        <v>5.6000000000000001E-2</v>
      </c>
    </row>
    <row r="16123" spans="1:3" x14ac:dyDescent="0.25">
      <c r="A16123" t="s">
        <v>2</v>
      </c>
      <c r="B16123" s="1">
        <v>44828.854166666664</v>
      </c>
      <c r="C16123" s="2">
        <v>0.26200000000000001</v>
      </c>
    </row>
    <row r="16124" spans="1:3" x14ac:dyDescent="0.25">
      <c r="A16124" t="s">
        <v>2</v>
      </c>
      <c r="B16124" s="1">
        <v>44828.875</v>
      </c>
      <c r="C16124" s="2">
        <v>0.16200000000000001</v>
      </c>
    </row>
    <row r="16125" spans="1:3" x14ac:dyDescent="0.25">
      <c r="A16125" t="s">
        <v>2</v>
      </c>
      <c r="B16125" s="1">
        <v>44828.895833333336</v>
      </c>
      <c r="C16125" s="2">
        <v>0.129</v>
      </c>
    </row>
    <row r="16126" spans="1:3" x14ac:dyDescent="0.25">
      <c r="A16126" t="s">
        <v>2</v>
      </c>
      <c r="B16126" s="1">
        <v>44828.916666666664</v>
      </c>
      <c r="C16126" s="2">
        <v>0.435</v>
      </c>
    </row>
    <row r="16127" spans="1:3" x14ac:dyDescent="0.25">
      <c r="A16127" t="s">
        <v>2</v>
      </c>
      <c r="B16127" s="1">
        <v>44828.9375</v>
      </c>
      <c r="C16127" s="2">
        <v>0.88300000000000001</v>
      </c>
    </row>
    <row r="16128" spans="1:3" x14ac:dyDescent="0.25">
      <c r="A16128" t="s">
        <v>2</v>
      </c>
      <c r="B16128" s="1">
        <v>44828.958333333336</v>
      </c>
      <c r="C16128" s="2">
        <v>0.82</v>
      </c>
    </row>
    <row r="16129" spans="1:3" x14ac:dyDescent="0.25">
      <c r="A16129" t="s">
        <v>2</v>
      </c>
      <c r="B16129" s="1">
        <v>44828.979166666664</v>
      </c>
      <c r="C16129" s="2">
        <v>0.84099999999999997</v>
      </c>
    </row>
    <row r="16130" spans="1:3" x14ac:dyDescent="0.25">
      <c r="A16130" t="s">
        <v>2</v>
      </c>
      <c r="B16130" s="1">
        <v>44829</v>
      </c>
      <c r="C16130" s="2">
        <v>0.78700000000000003</v>
      </c>
    </row>
    <row r="16131" spans="1:3" x14ac:dyDescent="0.25">
      <c r="A16131" t="s">
        <v>2</v>
      </c>
      <c r="B16131" s="1">
        <v>44829.020833333336</v>
      </c>
      <c r="C16131" s="2">
        <v>0.76400000000000001</v>
      </c>
    </row>
    <row r="16132" spans="1:3" x14ac:dyDescent="0.25">
      <c r="A16132" t="s">
        <v>2</v>
      </c>
      <c r="B16132" s="1">
        <v>44829.041666666664</v>
      </c>
      <c r="C16132" s="2">
        <v>0.307</v>
      </c>
    </row>
    <row r="16133" spans="1:3" x14ac:dyDescent="0.25">
      <c r="A16133" t="s">
        <v>2</v>
      </c>
      <c r="B16133" s="1">
        <v>44829.0625</v>
      </c>
      <c r="C16133" s="2">
        <v>0.79300000000000004</v>
      </c>
    </row>
    <row r="16134" spans="1:3" x14ac:dyDescent="0.25">
      <c r="A16134" t="s">
        <v>2</v>
      </c>
      <c r="B16134" s="1">
        <v>44829.083333333336</v>
      </c>
      <c r="C16134" s="2">
        <v>1.35</v>
      </c>
    </row>
    <row r="16135" spans="1:3" x14ac:dyDescent="0.25">
      <c r="A16135" t="s">
        <v>2</v>
      </c>
      <c r="B16135" s="1">
        <v>44829.104166666664</v>
      </c>
      <c r="C16135" s="2">
        <v>1.6479999999999999</v>
      </c>
    </row>
    <row r="16136" spans="1:3" x14ac:dyDescent="0.25">
      <c r="A16136" t="s">
        <v>2</v>
      </c>
      <c r="B16136" s="1">
        <v>44829.125</v>
      </c>
      <c r="C16136" s="2">
        <v>0.53500000000000003</v>
      </c>
    </row>
    <row r="16137" spans="1:3" x14ac:dyDescent="0.25">
      <c r="A16137" t="s">
        <v>2</v>
      </c>
      <c r="B16137" s="1">
        <v>44829.145833333336</v>
      </c>
      <c r="C16137" s="2">
        <v>4.3999999999999997E-2</v>
      </c>
    </row>
    <row r="16138" spans="1:3" x14ac:dyDescent="0.25">
      <c r="A16138" t="s">
        <v>2</v>
      </c>
      <c r="B16138" s="1">
        <v>44829.166666666664</v>
      </c>
      <c r="C16138" s="2">
        <v>2.9000000000000001E-2</v>
      </c>
    </row>
    <row r="16139" spans="1:3" x14ac:dyDescent="0.25">
      <c r="A16139" t="s">
        <v>2</v>
      </c>
      <c r="B16139" s="1">
        <v>44829.1875</v>
      </c>
      <c r="C16139" s="2">
        <v>2.9000000000000001E-2</v>
      </c>
    </row>
    <row r="16140" spans="1:3" x14ac:dyDescent="0.25">
      <c r="A16140" t="s">
        <v>2</v>
      </c>
      <c r="B16140" s="1">
        <v>44829.208333333336</v>
      </c>
      <c r="C16140" s="2">
        <v>5.6000000000000001E-2</v>
      </c>
    </row>
    <row r="16141" spans="1:3" x14ac:dyDescent="0.25">
      <c r="A16141" t="s">
        <v>2</v>
      </c>
      <c r="B16141" s="1">
        <v>44829.229166666664</v>
      </c>
      <c r="C16141" s="2">
        <v>4.2999999999999997E-2</v>
      </c>
    </row>
    <row r="16142" spans="1:3" x14ac:dyDescent="0.25">
      <c r="A16142" t="s">
        <v>2</v>
      </c>
      <c r="B16142" s="1">
        <v>44829.25</v>
      </c>
      <c r="C16142" s="2">
        <v>2.9000000000000001E-2</v>
      </c>
    </row>
    <row r="16143" spans="1:3" x14ac:dyDescent="0.25">
      <c r="A16143" t="s">
        <v>2</v>
      </c>
      <c r="B16143" s="1">
        <v>44829.270833333336</v>
      </c>
      <c r="C16143" s="2">
        <v>2.9000000000000001E-2</v>
      </c>
    </row>
    <row r="16144" spans="1:3" x14ac:dyDescent="0.25">
      <c r="A16144" t="s">
        <v>2</v>
      </c>
      <c r="B16144" s="1">
        <v>44829.291666666664</v>
      </c>
      <c r="C16144" s="2">
        <v>0.10199999999999999</v>
      </c>
    </row>
    <row r="16145" spans="1:3" x14ac:dyDescent="0.25">
      <c r="A16145" t="s">
        <v>2</v>
      </c>
      <c r="B16145" s="1">
        <v>44829.3125</v>
      </c>
      <c r="C16145" s="2">
        <v>9.6000000000000002E-2</v>
      </c>
    </row>
    <row r="16146" spans="1:3" x14ac:dyDescent="0.25">
      <c r="A16146" t="s">
        <v>2</v>
      </c>
      <c r="B16146" s="1">
        <v>44829.333333333336</v>
      </c>
      <c r="C16146" s="2">
        <v>0.4</v>
      </c>
    </row>
    <row r="16147" spans="1:3" x14ac:dyDescent="0.25">
      <c r="A16147" t="s">
        <v>2</v>
      </c>
      <c r="B16147" s="1">
        <v>44829.354166666664</v>
      </c>
      <c r="C16147" s="2">
        <v>7.0000000000000007E-2</v>
      </c>
    </row>
    <row r="16148" spans="1:3" x14ac:dyDescent="0.25">
      <c r="A16148" t="s">
        <v>2</v>
      </c>
      <c r="B16148" s="1">
        <v>44829.375</v>
      </c>
      <c r="C16148" s="2">
        <v>9.4E-2</v>
      </c>
    </row>
    <row r="16149" spans="1:3" x14ac:dyDescent="0.25">
      <c r="A16149" t="s">
        <v>2</v>
      </c>
      <c r="B16149" s="1">
        <v>44829.395833333336</v>
      </c>
      <c r="C16149" s="2">
        <v>0.11700000000000001</v>
      </c>
    </row>
    <row r="16150" spans="1:3" x14ac:dyDescent="0.25">
      <c r="A16150" t="s">
        <v>2</v>
      </c>
      <c r="B16150" s="1">
        <v>44829.416666666664</v>
      </c>
      <c r="C16150" s="2">
        <v>0.11799999999999999</v>
      </c>
    </row>
    <row r="16151" spans="1:3" x14ac:dyDescent="0.25">
      <c r="A16151" t="s">
        <v>2</v>
      </c>
      <c r="B16151" s="1">
        <v>44829.4375</v>
      </c>
      <c r="C16151" s="2">
        <v>0.69899999999999995</v>
      </c>
    </row>
    <row r="16152" spans="1:3" x14ac:dyDescent="0.25">
      <c r="A16152" t="s">
        <v>2</v>
      </c>
      <c r="B16152" s="1">
        <v>44829.458333333336</v>
      </c>
      <c r="C16152" s="2">
        <v>0.38</v>
      </c>
    </row>
    <row r="16153" spans="1:3" x14ac:dyDescent="0.25">
      <c r="A16153" t="s">
        <v>2</v>
      </c>
      <c r="B16153" s="1">
        <v>44829.479166666664</v>
      </c>
      <c r="C16153" s="2">
        <v>7.6999999999999999E-2</v>
      </c>
    </row>
    <row r="16154" spans="1:3" x14ac:dyDescent="0.25">
      <c r="A16154" t="s">
        <v>2</v>
      </c>
      <c r="B16154" s="1">
        <v>44829.5</v>
      </c>
      <c r="C16154" s="2">
        <v>6.0999999999999999E-2</v>
      </c>
    </row>
    <row r="16155" spans="1:3" x14ac:dyDescent="0.25">
      <c r="A16155" t="s">
        <v>2</v>
      </c>
      <c r="B16155" s="1">
        <v>44829.520833333336</v>
      </c>
      <c r="C16155" s="2">
        <v>6.5000000000000002E-2</v>
      </c>
    </row>
    <row r="16156" spans="1:3" x14ac:dyDescent="0.25">
      <c r="A16156" t="s">
        <v>2</v>
      </c>
      <c r="B16156" s="1">
        <v>44829.541666666664</v>
      </c>
      <c r="C16156" s="2">
        <v>1.131</v>
      </c>
    </row>
    <row r="16157" spans="1:3" x14ac:dyDescent="0.25">
      <c r="A16157" t="s">
        <v>2</v>
      </c>
      <c r="B16157" s="1">
        <v>44829.5625</v>
      </c>
      <c r="C16157" s="2">
        <v>0.30199999999999999</v>
      </c>
    </row>
    <row r="16158" spans="1:3" x14ac:dyDescent="0.25">
      <c r="A16158" t="s">
        <v>2</v>
      </c>
      <c r="B16158" s="1">
        <v>44829.583333333336</v>
      </c>
      <c r="C16158" s="2">
        <v>8.3000000000000004E-2</v>
      </c>
    </row>
    <row r="16159" spans="1:3" x14ac:dyDescent="0.25">
      <c r="A16159" t="s">
        <v>2</v>
      </c>
      <c r="B16159" s="1">
        <v>44829.604166666664</v>
      </c>
      <c r="C16159" s="2">
        <v>0.105</v>
      </c>
    </row>
    <row r="16160" spans="1:3" x14ac:dyDescent="0.25">
      <c r="A16160" t="s">
        <v>2</v>
      </c>
      <c r="B16160" s="1">
        <v>44829.625</v>
      </c>
      <c r="C16160" s="2">
        <v>0.105</v>
      </c>
    </row>
    <row r="16161" spans="1:3" x14ac:dyDescent="0.25">
      <c r="A16161" t="s">
        <v>2</v>
      </c>
      <c r="B16161" s="1">
        <v>44829.645833333336</v>
      </c>
      <c r="C16161" s="2">
        <v>7.2999999999999995E-2</v>
      </c>
    </row>
    <row r="16162" spans="1:3" x14ac:dyDescent="0.25">
      <c r="A16162" t="s">
        <v>2</v>
      </c>
      <c r="B16162" s="1">
        <v>44829.666666666664</v>
      </c>
      <c r="C16162" s="2">
        <v>0.49099999999999999</v>
      </c>
    </row>
    <row r="16163" spans="1:3" x14ac:dyDescent="0.25">
      <c r="A16163" t="s">
        <v>2</v>
      </c>
      <c r="B16163" s="1">
        <v>44829.6875</v>
      </c>
      <c r="C16163" s="2">
        <v>0.10100000000000001</v>
      </c>
    </row>
    <row r="16164" spans="1:3" x14ac:dyDescent="0.25">
      <c r="A16164" t="s">
        <v>2</v>
      </c>
      <c r="B16164" s="1">
        <v>44829.708333333336</v>
      </c>
      <c r="C16164" s="2">
        <v>0.496</v>
      </c>
    </row>
    <row r="16165" spans="1:3" x14ac:dyDescent="0.25">
      <c r="A16165" t="s">
        <v>2</v>
      </c>
      <c r="B16165" s="1">
        <v>44829.729166666664</v>
      </c>
      <c r="C16165" s="2">
        <v>0.19</v>
      </c>
    </row>
    <row r="16166" spans="1:3" x14ac:dyDescent="0.25">
      <c r="A16166" t="s">
        <v>2</v>
      </c>
      <c r="B16166" s="1">
        <v>44829.75</v>
      </c>
      <c r="C16166" s="2">
        <v>0.11899999999999999</v>
      </c>
    </row>
    <row r="16167" spans="1:3" x14ac:dyDescent="0.25">
      <c r="A16167" t="s">
        <v>2</v>
      </c>
      <c r="B16167" s="1">
        <v>44829.770833333336</v>
      </c>
      <c r="C16167" s="2">
        <v>0.10100000000000001</v>
      </c>
    </row>
    <row r="16168" spans="1:3" x14ac:dyDescent="0.25">
      <c r="A16168" t="s">
        <v>2</v>
      </c>
      <c r="B16168" s="1">
        <v>44829.791666666664</v>
      </c>
      <c r="C16168" s="2">
        <v>0.48099999999999998</v>
      </c>
    </row>
    <row r="16169" spans="1:3" x14ac:dyDescent="0.25">
      <c r="A16169" t="s">
        <v>2</v>
      </c>
      <c r="B16169" s="1">
        <v>44829.8125</v>
      </c>
      <c r="C16169" s="2">
        <v>0.55800000000000005</v>
      </c>
    </row>
    <row r="16170" spans="1:3" x14ac:dyDescent="0.25">
      <c r="A16170" t="s">
        <v>2</v>
      </c>
      <c r="B16170" s="1">
        <v>44829.833333333336</v>
      </c>
      <c r="C16170" s="2">
        <v>0.54300000000000004</v>
      </c>
    </row>
    <row r="16171" spans="1:3" x14ac:dyDescent="0.25">
      <c r="A16171" t="s">
        <v>2</v>
      </c>
      <c r="B16171" s="1">
        <v>44829.854166666664</v>
      </c>
      <c r="C16171" s="2">
        <v>0.53300000000000003</v>
      </c>
    </row>
    <row r="16172" spans="1:3" x14ac:dyDescent="0.25">
      <c r="A16172" t="s">
        <v>2</v>
      </c>
      <c r="B16172" s="1">
        <v>44829.875</v>
      </c>
      <c r="C16172" s="2">
        <v>8.8999999999999996E-2</v>
      </c>
    </row>
    <row r="16173" spans="1:3" x14ac:dyDescent="0.25">
      <c r="A16173" t="s">
        <v>2</v>
      </c>
      <c r="B16173" s="1">
        <v>44829.895833333336</v>
      </c>
      <c r="C16173" s="2">
        <v>9.7000000000000003E-2</v>
      </c>
    </row>
    <row r="16174" spans="1:3" x14ac:dyDescent="0.25">
      <c r="A16174" t="s">
        <v>2</v>
      </c>
      <c r="B16174" s="1">
        <v>44829.916666666664</v>
      </c>
      <c r="C16174" s="2">
        <v>9.8000000000000004E-2</v>
      </c>
    </row>
    <row r="16175" spans="1:3" x14ac:dyDescent="0.25">
      <c r="A16175" t="s">
        <v>2</v>
      </c>
      <c r="B16175" s="1">
        <v>44829.9375</v>
      </c>
      <c r="C16175" s="2">
        <v>0.107</v>
      </c>
    </row>
    <row r="16176" spans="1:3" x14ac:dyDescent="0.25">
      <c r="A16176" t="s">
        <v>2</v>
      </c>
      <c r="B16176" s="1">
        <v>44829.958333333336</v>
      </c>
      <c r="C16176" s="2">
        <v>7.3999999999999996E-2</v>
      </c>
    </row>
    <row r="16177" spans="1:3" x14ac:dyDescent="0.25">
      <c r="A16177" t="s">
        <v>2</v>
      </c>
      <c r="B16177" s="1">
        <v>44829.979166666664</v>
      </c>
      <c r="C16177" s="2">
        <v>6.9000000000000006E-2</v>
      </c>
    </row>
    <row r="16178" spans="1:3" x14ac:dyDescent="0.25">
      <c r="A16178" t="s">
        <v>2</v>
      </c>
      <c r="B16178" s="1">
        <v>44830</v>
      </c>
      <c r="C16178" s="2">
        <v>8.5000000000000006E-2</v>
      </c>
    </row>
    <row r="16179" spans="1:3" x14ac:dyDescent="0.25">
      <c r="A16179" t="s">
        <v>2</v>
      </c>
      <c r="B16179" s="1">
        <v>44830.020833333336</v>
      </c>
      <c r="C16179" s="2">
        <v>9.5000000000000001E-2</v>
      </c>
    </row>
    <row r="16180" spans="1:3" x14ac:dyDescent="0.25">
      <c r="A16180" t="s">
        <v>2</v>
      </c>
      <c r="B16180" s="1">
        <v>44830.041666666664</v>
      </c>
      <c r="C16180" s="2">
        <v>5.2999999999999999E-2</v>
      </c>
    </row>
    <row r="16181" spans="1:3" x14ac:dyDescent="0.25">
      <c r="A16181" t="s">
        <v>2</v>
      </c>
      <c r="B16181" s="1">
        <v>44830.0625</v>
      </c>
      <c r="C16181" s="2">
        <v>2.7E-2</v>
      </c>
    </row>
    <row r="16182" spans="1:3" x14ac:dyDescent="0.25">
      <c r="A16182" t="s">
        <v>2</v>
      </c>
      <c r="B16182" s="1">
        <v>44830.083333333336</v>
      </c>
      <c r="C16182" s="2">
        <v>0.81200000000000006</v>
      </c>
    </row>
    <row r="16183" spans="1:3" x14ac:dyDescent="0.25">
      <c r="A16183" t="s">
        <v>2</v>
      </c>
      <c r="B16183" s="1">
        <v>44830.104166666664</v>
      </c>
      <c r="C16183" s="2">
        <v>1.196</v>
      </c>
    </row>
    <row r="16184" spans="1:3" x14ac:dyDescent="0.25">
      <c r="A16184" t="s">
        <v>2</v>
      </c>
      <c r="B16184" s="1">
        <v>44830.125</v>
      </c>
      <c r="C16184" s="2">
        <v>1.169</v>
      </c>
    </row>
    <row r="16185" spans="1:3" x14ac:dyDescent="0.25">
      <c r="A16185" t="s">
        <v>2</v>
      </c>
      <c r="B16185" s="1">
        <v>44830.145833333336</v>
      </c>
      <c r="C16185" s="2">
        <v>0.93400000000000005</v>
      </c>
    </row>
    <row r="16186" spans="1:3" x14ac:dyDescent="0.25">
      <c r="A16186" t="s">
        <v>2</v>
      </c>
      <c r="B16186" s="1">
        <v>44830.166666666664</v>
      </c>
      <c r="C16186" s="2">
        <v>5.5E-2</v>
      </c>
    </row>
    <row r="16187" spans="1:3" x14ac:dyDescent="0.25">
      <c r="A16187" t="s">
        <v>2</v>
      </c>
      <c r="B16187" s="1">
        <v>44830.1875</v>
      </c>
      <c r="C16187" s="2">
        <v>4.1000000000000002E-2</v>
      </c>
    </row>
    <row r="16188" spans="1:3" x14ac:dyDescent="0.25">
      <c r="A16188" t="s">
        <v>2</v>
      </c>
      <c r="B16188" s="1">
        <v>44830.208333333336</v>
      </c>
      <c r="C16188" s="2">
        <v>2.9000000000000001E-2</v>
      </c>
    </row>
    <row r="16189" spans="1:3" x14ac:dyDescent="0.25">
      <c r="A16189" t="s">
        <v>2</v>
      </c>
      <c r="B16189" s="1">
        <v>44830.229166666664</v>
      </c>
      <c r="C16189" s="2">
        <v>2.9000000000000001E-2</v>
      </c>
    </row>
    <row r="16190" spans="1:3" x14ac:dyDescent="0.25">
      <c r="A16190" t="s">
        <v>2</v>
      </c>
      <c r="B16190" s="1">
        <v>44830.25</v>
      </c>
      <c r="C16190" s="2">
        <v>5.6000000000000001E-2</v>
      </c>
    </row>
    <row r="16191" spans="1:3" x14ac:dyDescent="0.25">
      <c r="A16191" t="s">
        <v>2</v>
      </c>
      <c r="B16191" s="1">
        <v>44830.270833333336</v>
      </c>
      <c r="C16191" s="2">
        <v>5.7000000000000002E-2</v>
      </c>
    </row>
    <row r="16192" spans="1:3" x14ac:dyDescent="0.25">
      <c r="A16192" t="s">
        <v>2</v>
      </c>
      <c r="B16192" s="1">
        <v>44830.291666666664</v>
      </c>
      <c r="C16192" s="2">
        <v>7.5999999999999998E-2</v>
      </c>
    </row>
    <row r="16193" spans="1:3" x14ac:dyDescent="0.25">
      <c r="A16193" t="s">
        <v>2</v>
      </c>
      <c r="B16193" s="1">
        <v>44830.3125</v>
      </c>
      <c r="C16193" s="2">
        <v>7.4999999999999997E-2</v>
      </c>
    </row>
    <row r="16194" spans="1:3" x14ac:dyDescent="0.25">
      <c r="A16194" t="s">
        <v>2</v>
      </c>
      <c r="B16194" s="1">
        <v>44830.333333333336</v>
      </c>
      <c r="C16194" s="2">
        <v>0.13500000000000001</v>
      </c>
    </row>
    <row r="16195" spans="1:3" x14ac:dyDescent="0.25">
      <c r="A16195" t="s">
        <v>2</v>
      </c>
      <c r="B16195" s="1">
        <v>44830.354166666664</v>
      </c>
      <c r="C16195" s="2">
        <v>0.105</v>
      </c>
    </row>
    <row r="16196" spans="1:3" x14ac:dyDescent="0.25">
      <c r="A16196" t="s">
        <v>2</v>
      </c>
      <c r="B16196" s="1">
        <v>44830.375</v>
      </c>
      <c r="C16196" s="2">
        <v>7.0000000000000007E-2</v>
      </c>
    </row>
    <row r="16197" spans="1:3" x14ac:dyDescent="0.25">
      <c r="A16197" t="s">
        <v>2</v>
      </c>
      <c r="B16197" s="1">
        <v>44830.395833333336</v>
      </c>
      <c r="C16197" s="2">
        <v>6.9000000000000006E-2</v>
      </c>
    </row>
    <row r="16198" spans="1:3" x14ac:dyDescent="0.25">
      <c r="A16198" t="s">
        <v>2</v>
      </c>
      <c r="B16198" s="1">
        <v>44830.416666666664</v>
      </c>
      <c r="C16198" s="2">
        <v>8.8999999999999996E-2</v>
      </c>
    </row>
    <row r="16199" spans="1:3" x14ac:dyDescent="0.25">
      <c r="A16199" t="s">
        <v>2</v>
      </c>
      <c r="B16199" s="1">
        <v>44830.4375</v>
      </c>
      <c r="C16199" s="2">
        <v>3.5999999999999997E-2</v>
      </c>
    </row>
    <row r="16200" spans="1:3" x14ac:dyDescent="0.25">
      <c r="A16200" t="s">
        <v>2</v>
      </c>
      <c r="B16200" s="1">
        <v>44830.458333333336</v>
      </c>
      <c r="C16200" s="2">
        <v>2.7E-2</v>
      </c>
    </row>
    <row r="16201" spans="1:3" x14ac:dyDescent="0.25">
      <c r="A16201" t="s">
        <v>2</v>
      </c>
      <c r="B16201" s="1">
        <v>44830.479166666664</v>
      </c>
      <c r="C16201" s="2">
        <v>2.7E-2</v>
      </c>
    </row>
    <row r="16202" spans="1:3" x14ac:dyDescent="0.25">
      <c r="A16202" t="s">
        <v>2</v>
      </c>
      <c r="B16202" s="1">
        <v>44830.5</v>
      </c>
      <c r="C16202" s="2">
        <v>0.05</v>
      </c>
    </row>
    <row r="16203" spans="1:3" x14ac:dyDescent="0.25">
      <c r="A16203" t="s">
        <v>2</v>
      </c>
      <c r="B16203" s="1">
        <v>44830.520833333336</v>
      </c>
      <c r="C16203" s="2">
        <v>0.25</v>
      </c>
    </row>
    <row r="16204" spans="1:3" x14ac:dyDescent="0.25">
      <c r="A16204" t="s">
        <v>2</v>
      </c>
      <c r="B16204" s="1">
        <v>44830.541666666664</v>
      </c>
      <c r="C16204" s="2">
        <v>1.0249999999999999</v>
      </c>
    </row>
    <row r="16205" spans="1:3" x14ac:dyDescent="0.25">
      <c r="A16205" t="s">
        <v>2</v>
      </c>
      <c r="B16205" s="1">
        <v>44830.5625</v>
      </c>
      <c r="C16205" s="2">
        <v>0.48599999999999999</v>
      </c>
    </row>
    <row r="16206" spans="1:3" x14ac:dyDescent="0.25">
      <c r="A16206" t="s">
        <v>2</v>
      </c>
      <c r="B16206" s="1">
        <v>44830.583333333336</v>
      </c>
      <c r="C16206" s="2">
        <v>0.20699999999999999</v>
      </c>
    </row>
    <row r="16207" spans="1:3" x14ac:dyDescent="0.25">
      <c r="A16207" t="s">
        <v>2</v>
      </c>
      <c r="B16207" s="1">
        <v>44830.604166666664</v>
      </c>
      <c r="C16207" s="2">
        <v>0.05</v>
      </c>
    </row>
    <row r="16208" spans="1:3" x14ac:dyDescent="0.25">
      <c r="A16208" t="s">
        <v>2</v>
      </c>
      <c r="B16208" s="1">
        <v>44830.625</v>
      </c>
      <c r="C16208" s="2">
        <v>2.5999999999999999E-2</v>
      </c>
    </row>
    <row r="16209" spans="1:3" x14ac:dyDescent="0.25">
      <c r="A16209" t="s">
        <v>2</v>
      </c>
      <c r="B16209" s="1">
        <v>44830.645833333336</v>
      </c>
      <c r="C16209" s="2">
        <v>3.2000000000000001E-2</v>
      </c>
    </row>
    <row r="16210" spans="1:3" x14ac:dyDescent="0.25">
      <c r="A16210" t="s">
        <v>2</v>
      </c>
      <c r="B16210" s="1">
        <v>44830.666666666664</v>
      </c>
      <c r="C16210" s="2">
        <v>8.2000000000000003E-2</v>
      </c>
    </row>
    <row r="16211" spans="1:3" x14ac:dyDescent="0.25">
      <c r="A16211" t="s">
        <v>2</v>
      </c>
      <c r="B16211" s="1">
        <v>44830.6875</v>
      </c>
      <c r="C16211" s="2">
        <v>0.1</v>
      </c>
    </row>
    <row r="16212" spans="1:3" x14ac:dyDescent="0.25">
      <c r="A16212" t="s">
        <v>2</v>
      </c>
      <c r="B16212" s="1">
        <v>44830.708333333336</v>
      </c>
      <c r="C16212" s="2">
        <v>7.0000000000000007E-2</v>
      </c>
    </row>
    <row r="16213" spans="1:3" x14ac:dyDescent="0.25">
      <c r="A16213" t="s">
        <v>2</v>
      </c>
      <c r="B16213" s="1">
        <v>44830.729166666664</v>
      </c>
      <c r="C16213" s="2">
        <v>6.9000000000000006E-2</v>
      </c>
    </row>
    <row r="16214" spans="1:3" x14ac:dyDescent="0.25">
      <c r="A16214" t="s">
        <v>2</v>
      </c>
      <c r="B16214" s="1">
        <v>44830.75</v>
      </c>
      <c r="C16214" s="2">
        <v>6.9000000000000006E-2</v>
      </c>
    </row>
    <row r="16215" spans="1:3" x14ac:dyDescent="0.25">
      <c r="A16215" t="s">
        <v>2</v>
      </c>
      <c r="B16215" s="1">
        <v>44830.770833333336</v>
      </c>
      <c r="C16215" s="2">
        <v>0.106</v>
      </c>
    </row>
    <row r="16216" spans="1:3" x14ac:dyDescent="0.25">
      <c r="A16216" t="s">
        <v>2</v>
      </c>
      <c r="B16216" s="1">
        <v>44830.791666666664</v>
      </c>
      <c r="C16216" s="2">
        <v>0.10299999999999999</v>
      </c>
    </row>
    <row r="16217" spans="1:3" x14ac:dyDescent="0.25">
      <c r="A16217" t="s">
        <v>2</v>
      </c>
      <c r="B16217" s="1">
        <v>44830.8125</v>
      </c>
      <c r="C16217" s="2">
        <v>0.13300000000000001</v>
      </c>
    </row>
    <row r="16218" spans="1:3" x14ac:dyDescent="0.25">
      <c r="A16218" t="s">
        <v>2</v>
      </c>
      <c r="B16218" s="1">
        <v>44830.833333333336</v>
      </c>
      <c r="C16218" s="2">
        <v>0.09</v>
      </c>
    </row>
    <row r="16219" spans="1:3" x14ac:dyDescent="0.25">
      <c r="A16219" t="s">
        <v>2</v>
      </c>
      <c r="B16219" s="1">
        <v>44830.854166666664</v>
      </c>
      <c r="C16219" s="2">
        <v>8.2000000000000003E-2</v>
      </c>
    </row>
    <row r="16220" spans="1:3" x14ac:dyDescent="0.25">
      <c r="A16220" t="s">
        <v>2</v>
      </c>
      <c r="B16220" s="1">
        <v>44830.875</v>
      </c>
      <c r="C16220" s="2">
        <v>5.8000000000000003E-2</v>
      </c>
    </row>
    <row r="16221" spans="1:3" x14ac:dyDescent="0.25">
      <c r="A16221" t="s">
        <v>2</v>
      </c>
      <c r="B16221" s="1">
        <v>44830.895833333336</v>
      </c>
      <c r="C16221" s="2">
        <v>5.5E-2</v>
      </c>
    </row>
    <row r="16222" spans="1:3" x14ac:dyDescent="0.25">
      <c r="A16222" t="s">
        <v>2</v>
      </c>
      <c r="B16222" s="1">
        <v>44830.916666666664</v>
      </c>
      <c r="C16222" s="2">
        <v>8.3000000000000004E-2</v>
      </c>
    </row>
    <row r="16223" spans="1:3" x14ac:dyDescent="0.25">
      <c r="A16223" t="s">
        <v>2</v>
      </c>
      <c r="B16223" s="1">
        <v>44830.9375</v>
      </c>
      <c r="C16223" s="2">
        <v>7.1999999999999995E-2</v>
      </c>
    </row>
    <row r="16224" spans="1:3" x14ac:dyDescent="0.25">
      <c r="A16224" t="s">
        <v>2</v>
      </c>
      <c r="B16224" s="1">
        <v>44830.958333333336</v>
      </c>
      <c r="C16224" s="2">
        <v>6.5000000000000002E-2</v>
      </c>
    </row>
    <row r="16225" spans="1:3" x14ac:dyDescent="0.25">
      <c r="A16225" t="s">
        <v>2</v>
      </c>
      <c r="B16225" s="1">
        <v>44830.979166666664</v>
      </c>
      <c r="C16225" s="2">
        <v>6.2E-2</v>
      </c>
    </row>
    <row r="16226" spans="1:3" x14ac:dyDescent="0.25">
      <c r="A16226" t="s">
        <v>2</v>
      </c>
      <c r="B16226" s="1">
        <v>44831</v>
      </c>
      <c r="C16226" s="2">
        <v>8.6999999999999994E-2</v>
      </c>
    </row>
    <row r="16227" spans="1:3" x14ac:dyDescent="0.25">
      <c r="A16227" t="s">
        <v>2</v>
      </c>
      <c r="B16227" s="1">
        <v>44831.020833333336</v>
      </c>
      <c r="C16227" s="2">
        <v>4.2000000000000003E-2</v>
      </c>
    </row>
    <row r="16228" spans="1:3" x14ac:dyDescent="0.25">
      <c r="A16228" t="s">
        <v>2</v>
      </c>
      <c r="B16228" s="1">
        <v>44831.041666666664</v>
      </c>
      <c r="C16228" s="2">
        <v>6.9000000000000006E-2</v>
      </c>
    </row>
    <row r="16229" spans="1:3" x14ac:dyDescent="0.25">
      <c r="A16229" t="s">
        <v>2</v>
      </c>
      <c r="B16229" s="1">
        <v>44831.0625</v>
      </c>
      <c r="C16229" s="2">
        <v>8.2000000000000003E-2</v>
      </c>
    </row>
    <row r="16230" spans="1:3" x14ac:dyDescent="0.25">
      <c r="A16230" t="s">
        <v>2</v>
      </c>
      <c r="B16230" s="1">
        <v>44831.083333333336</v>
      </c>
      <c r="C16230" s="2">
        <v>0.88600000000000001</v>
      </c>
    </row>
    <row r="16231" spans="1:3" x14ac:dyDescent="0.25">
      <c r="A16231" t="s">
        <v>2</v>
      </c>
      <c r="B16231" s="1">
        <v>44831.104166666664</v>
      </c>
      <c r="C16231" s="2">
        <v>1.228</v>
      </c>
    </row>
    <row r="16232" spans="1:3" x14ac:dyDescent="0.25">
      <c r="A16232" t="s">
        <v>2</v>
      </c>
      <c r="B16232" s="1">
        <v>44831.125</v>
      </c>
      <c r="C16232" s="2">
        <v>1.375</v>
      </c>
    </row>
    <row r="16233" spans="1:3" x14ac:dyDescent="0.25">
      <c r="A16233" t="s">
        <v>2</v>
      </c>
      <c r="B16233" s="1">
        <v>44831.145833333336</v>
      </c>
      <c r="C16233" s="2">
        <v>0.83399999999999996</v>
      </c>
    </row>
    <row r="16234" spans="1:3" x14ac:dyDescent="0.25">
      <c r="A16234" t="s">
        <v>2</v>
      </c>
      <c r="B16234" s="1">
        <v>44831.166666666664</v>
      </c>
      <c r="C16234" s="2">
        <v>0.10100000000000001</v>
      </c>
    </row>
    <row r="16235" spans="1:3" x14ac:dyDescent="0.25">
      <c r="A16235" t="s">
        <v>2</v>
      </c>
      <c r="B16235" s="1">
        <v>44831.1875</v>
      </c>
      <c r="C16235" s="2">
        <v>2.9000000000000001E-2</v>
      </c>
    </row>
    <row r="16236" spans="1:3" x14ac:dyDescent="0.25">
      <c r="A16236" t="s">
        <v>2</v>
      </c>
      <c r="B16236" s="1">
        <v>44831.208333333336</v>
      </c>
      <c r="C16236" s="2">
        <v>2.9000000000000001E-2</v>
      </c>
    </row>
    <row r="16237" spans="1:3" x14ac:dyDescent="0.25">
      <c r="A16237" t="s">
        <v>2</v>
      </c>
      <c r="B16237" s="1">
        <v>44831.229166666664</v>
      </c>
      <c r="C16237" s="2">
        <v>3.4000000000000002E-2</v>
      </c>
    </row>
    <row r="16238" spans="1:3" x14ac:dyDescent="0.25">
      <c r="A16238" t="s">
        <v>2</v>
      </c>
      <c r="B16238" s="1">
        <v>44831.25</v>
      </c>
      <c r="C16238" s="2">
        <v>6.2E-2</v>
      </c>
    </row>
    <row r="16239" spans="1:3" x14ac:dyDescent="0.25">
      <c r="A16239" t="s">
        <v>2</v>
      </c>
      <c r="B16239" s="1">
        <v>44831.270833333336</v>
      </c>
      <c r="C16239" s="2">
        <v>2.9000000000000001E-2</v>
      </c>
    </row>
    <row r="16240" spans="1:3" x14ac:dyDescent="0.25">
      <c r="A16240" t="s">
        <v>2</v>
      </c>
      <c r="B16240" s="1">
        <v>44831.291666666664</v>
      </c>
      <c r="C16240" s="2">
        <v>3.1E-2</v>
      </c>
    </row>
    <row r="16241" spans="1:3" x14ac:dyDescent="0.25">
      <c r="A16241" t="s">
        <v>2</v>
      </c>
      <c r="B16241" s="1">
        <v>44831.3125</v>
      </c>
      <c r="C16241" s="2">
        <v>3.2000000000000001E-2</v>
      </c>
    </row>
    <row r="16242" spans="1:3" x14ac:dyDescent="0.25">
      <c r="A16242" t="s">
        <v>2</v>
      </c>
      <c r="B16242" s="1">
        <v>44831.333333333336</v>
      </c>
      <c r="C16242" s="2">
        <v>0.121</v>
      </c>
    </row>
    <row r="16243" spans="1:3" x14ac:dyDescent="0.25">
      <c r="A16243" t="s">
        <v>2</v>
      </c>
      <c r="B16243" s="1">
        <v>44831.354166666664</v>
      </c>
      <c r="C16243" s="2">
        <v>0.04</v>
      </c>
    </row>
    <row r="16244" spans="1:3" x14ac:dyDescent="0.25">
      <c r="A16244" t="s">
        <v>2</v>
      </c>
      <c r="B16244" s="1">
        <v>44831.375</v>
      </c>
      <c r="C16244" s="2">
        <v>3.7999999999999999E-2</v>
      </c>
    </row>
    <row r="16245" spans="1:3" x14ac:dyDescent="0.25">
      <c r="A16245" t="s">
        <v>2</v>
      </c>
      <c r="B16245" s="1">
        <v>44831.395833333336</v>
      </c>
      <c r="C16245" s="2">
        <v>0.04</v>
      </c>
    </row>
    <row r="16246" spans="1:3" x14ac:dyDescent="0.25">
      <c r="A16246" t="s">
        <v>2</v>
      </c>
      <c r="B16246" s="1">
        <v>44831.416666666664</v>
      </c>
      <c r="C16246" s="2">
        <v>8.6999999999999994E-2</v>
      </c>
    </row>
    <row r="16247" spans="1:3" x14ac:dyDescent="0.25">
      <c r="A16247" t="s">
        <v>2</v>
      </c>
      <c r="B16247" s="1">
        <v>44831.4375</v>
      </c>
      <c r="C16247" s="2">
        <v>7.6999999999999999E-2</v>
      </c>
    </row>
    <row r="16248" spans="1:3" x14ac:dyDescent="0.25">
      <c r="A16248" t="s">
        <v>2</v>
      </c>
      <c r="B16248" s="1">
        <v>44831.458333333336</v>
      </c>
      <c r="C16248" s="2">
        <v>7.0000000000000007E-2</v>
      </c>
    </row>
    <row r="16249" spans="1:3" x14ac:dyDescent="0.25">
      <c r="A16249" t="s">
        <v>2</v>
      </c>
      <c r="B16249" s="1">
        <v>44831.479166666664</v>
      </c>
      <c r="C16249" s="2">
        <v>7.5999999999999998E-2</v>
      </c>
    </row>
    <row r="16250" spans="1:3" x14ac:dyDescent="0.25">
      <c r="A16250" t="s">
        <v>2</v>
      </c>
      <c r="B16250" s="1">
        <v>44831.5</v>
      </c>
      <c r="C16250" s="2">
        <v>0.124</v>
      </c>
    </row>
    <row r="16251" spans="1:3" x14ac:dyDescent="0.25">
      <c r="A16251" t="s">
        <v>2</v>
      </c>
      <c r="B16251" s="1">
        <v>44831.520833333336</v>
      </c>
      <c r="C16251" s="2">
        <v>0.16900000000000001</v>
      </c>
    </row>
    <row r="16252" spans="1:3" x14ac:dyDescent="0.25">
      <c r="A16252" t="s">
        <v>2</v>
      </c>
      <c r="B16252" s="1">
        <v>44831.541666666664</v>
      </c>
      <c r="C16252" s="2">
        <v>0.94899999999999995</v>
      </c>
    </row>
    <row r="16253" spans="1:3" x14ac:dyDescent="0.25">
      <c r="A16253" t="s">
        <v>2</v>
      </c>
      <c r="B16253" s="1">
        <v>44831.5625</v>
      </c>
      <c r="C16253" s="2">
        <v>0.90800000000000003</v>
      </c>
    </row>
    <row r="16254" spans="1:3" x14ac:dyDescent="0.25">
      <c r="A16254" t="s">
        <v>2</v>
      </c>
      <c r="B16254" s="1">
        <v>44831.583333333336</v>
      </c>
      <c r="C16254" s="2">
        <v>0.16300000000000001</v>
      </c>
    </row>
    <row r="16255" spans="1:3" x14ac:dyDescent="0.25">
      <c r="A16255" t="s">
        <v>2</v>
      </c>
      <c r="B16255" s="1">
        <v>44831.604166666664</v>
      </c>
      <c r="C16255" s="2">
        <v>8.8999999999999996E-2</v>
      </c>
    </row>
    <row r="16256" spans="1:3" x14ac:dyDescent="0.25">
      <c r="A16256" t="s">
        <v>2</v>
      </c>
      <c r="B16256" s="1">
        <v>44831.625</v>
      </c>
      <c r="C16256" s="2">
        <v>0.04</v>
      </c>
    </row>
    <row r="16257" spans="1:3" x14ac:dyDescent="0.25">
      <c r="A16257" t="s">
        <v>2</v>
      </c>
      <c r="B16257" s="1">
        <v>44831.645833333336</v>
      </c>
      <c r="C16257" s="2">
        <v>5.5E-2</v>
      </c>
    </row>
    <row r="16258" spans="1:3" x14ac:dyDescent="0.25">
      <c r="A16258" t="s">
        <v>2</v>
      </c>
      <c r="B16258" s="1">
        <v>44831.666666666664</v>
      </c>
      <c r="C16258" s="2">
        <v>6.0999999999999999E-2</v>
      </c>
    </row>
    <row r="16259" spans="1:3" x14ac:dyDescent="0.25">
      <c r="A16259" t="s">
        <v>2</v>
      </c>
      <c r="B16259" s="1">
        <v>44831.6875</v>
      </c>
      <c r="C16259" s="2">
        <v>3.5999999999999997E-2</v>
      </c>
    </row>
    <row r="16260" spans="1:3" x14ac:dyDescent="0.25">
      <c r="A16260" t="s">
        <v>2</v>
      </c>
      <c r="B16260" s="1">
        <v>44831.708333333336</v>
      </c>
      <c r="C16260" s="2">
        <v>4.5999999999999999E-2</v>
      </c>
    </row>
    <row r="16261" spans="1:3" x14ac:dyDescent="0.25">
      <c r="A16261" t="s">
        <v>2</v>
      </c>
      <c r="B16261" s="1">
        <v>44831.729166666664</v>
      </c>
      <c r="C16261" s="2">
        <v>4.8000000000000001E-2</v>
      </c>
    </row>
    <row r="16262" spans="1:3" x14ac:dyDescent="0.25">
      <c r="A16262" t="s">
        <v>2</v>
      </c>
      <c r="B16262" s="1">
        <v>44831.75</v>
      </c>
      <c r="C16262" s="2">
        <v>0.05</v>
      </c>
    </row>
    <row r="16263" spans="1:3" x14ac:dyDescent="0.25">
      <c r="A16263" t="s">
        <v>2</v>
      </c>
      <c r="B16263" s="1">
        <v>44831.770833333336</v>
      </c>
      <c r="C16263" s="2">
        <v>3.2000000000000001E-2</v>
      </c>
    </row>
    <row r="16264" spans="1:3" x14ac:dyDescent="0.25">
      <c r="A16264" t="s">
        <v>2</v>
      </c>
      <c r="B16264" s="1">
        <v>44831.791666666664</v>
      </c>
      <c r="C16264" s="2">
        <v>8.2000000000000003E-2</v>
      </c>
    </row>
    <row r="16265" spans="1:3" x14ac:dyDescent="0.25">
      <c r="A16265" t="s">
        <v>2</v>
      </c>
      <c r="B16265" s="1">
        <v>44831.8125</v>
      </c>
      <c r="C16265" s="2">
        <v>0.755</v>
      </c>
    </row>
    <row r="16266" spans="1:3" x14ac:dyDescent="0.25">
      <c r="A16266" t="s">
        <v>2</v>
      </c>
      <c r="B16266" s="1">
        <v>44831.833333333336</v>
      </c>
      <c r="C16266" s="2">
        <v>0.65300000000000002</v>
      </c>
    </row>
    <row r="16267" spans="1:3" x14ac:dyDescent="0.25">
      <c r="A16267" t="s">
        <v>2</v>
      </c>
      <c r="B16267" s="1">
        <v>44831.854166666664</v>
      </c>
      <c r="C16267" s="2">
        <v>0.35199999999999998</v>
      </c>
    </row>
    <row r="16268" spans="1:3" x14ac:dyDescent="0.25">
      <c r="A16268" t="s">
        <v>2</v>
      </c>
      <c r="B16268" s="1">
        <v>44831.875</v>
      </c>
      <c r="C16268" s="2">
        <v>0.22600000000000001</v>
      </c>
    </row>
    <row r="16269" spans="1:3" x14ac:dyDescent="0.25">
      <c r="A16269" t="s">
        <v>2</v>
      </c>
      <c r="B16269" s="1">
        <v>44831.895833333336</v>
      </c>
      <c r="C16269" s="2">
        <v>0.29399999999999998</v>
      </c>
    </row>
    <row r="16270" spans="1:3" x14ac:dyDescent="0.25">
      <c r="A16270" t="s">
        <v>2</v>
      </c>
      <c r="B16270" s="1">
        <v>44831.916666666664</v>
      </c>
      <c r="C16270" s="2">
        <v>0.24299999999999999</v>
      </c>
    </row>
    <row r="16271" spans="1:3" x14ac:dyDescent="0.25">
      <c r="A16271" t="s">
        <v>2</v>
      </c>
      <c r="B16271" s="1">
        <v>44831.9375</v>
      </c>
      <c r="C16271" s="2">
        <v>0.20300000000000001</v>
      </c>
    </row>
    <row r="16272" spans="1:3" x14ac:dyDescent="0.25">
      <c r="A16272" t="s">
        <v>2</v>
      </c>
      <c r="B16272" s="1">
        <v>44831.958333333336</v>
      </c>
      <c r="C16272" s="2">
        <v>0.192</v>
      </c>
    </row>
    <row r="16273" spans="1:3" x14ac:dyDescent="0.25">
      <c r="A16273" t="s">
        <v>2</v>
      </c>
      <c r="B16273" s="1">
        <v>44831.979166666664</v>
      </c>
      <c r="C16273" s="2">
        <v>0.23300000000000001</v>
      </c>
    </row>
    <row r="16274" spans="1:3" x14ac:dyDescent="0.25">
      <c r="A16274" t="s">
        <v>2</v>
      </c>
      <c r="B16274" s="1">
        <v>44832</v>
      </c>
      <c r="C16274" s="2">
        <v>0.25700000000000001</v>
      </c>
    </row>
    <row r="16275" spans="1:3" x14ac:dyDescent="0.25">
      <c r="A16275" t="s">
        <v>2</v>
      </c>
      <c r="B16275" s="1">
        <v>44832.020833333336</v>
      </c>
      <c r="C16275" s="2">
        <v>3.4000000000000002E-2</v>
      </c>
    </row>
    <row r="16276" spans="1:3" x14ac:dyDescent="0.25">
      <c r="A16276" t="s">
        <v>2</v>
      </c>
      <c r="B16276" s="1">
        <v>44832.041666666664</v>
      </c>
      <c r="C16276" s="2">
        <v>5.8000000000000003E-2</v>
      </c>
    </row>
    <row r="16277" spans="1:3" x14ac:dyDescent="0.25">
      <c r="A16277" t="s">
        <v>2</v>
      </c>
      <c r="B16277" s="1">
        <v>44832.0625</v>
      </c>
      <c r="C16277" s="2">
        <v>0.12</v>
      </c>
    </row>
    <row r="16278" spans="1:3" x14ac:dyDescent="0.25">
      <c r="A16278" t="s">
        <v>2</v>
      </c>
      <c r="B16278" s="1">
        <v>44832.083333333336</v>
      </c>
      <c r="C16278" s="2">
        <v>1.1100000000000001</v>
      </c>
    </row>
    <row r="16279" spans="1:3" x14ac:dyDescent="0.25">
      <c r="A16279" t="s">
        <v>2</v>
      </c>
      <c r="B16279" s="1">
        <v>44832.104166666664</v>
      </c>
      <c r="C16279" s="2">
        <v>1.2629999999999999</v>
      </c>
    </row>
    <row r="16280" spans="1:3" x14ac:dyDescent="0.25">
      <c r="A16280" t="s">
        <v>2</v>
      </c>
      <c r="B16280" s="1">
        <v>44832.125</v>
      </c>
      <c r="C16280" s="2">
        <v>1.69</v>
      </c>
    </row>
    <row r="16281" spans="1:3" x14ac:dyDescent="0.25">
      <c r="A16281" t="s">
        <v>2</v>
      </c>
      <c r="B16281" s="1">
        <v>44832.145833333336</v>
      </c>
      <c r="C16281" s="2">
        <v>1.1160000000000001</v>
      </c>
    </row>
    <row r="16282" spans="1:3" x14ac:dyDescent="0.25">
      <c r="A16282" t="s">
        <v>2</v>
      </c>
      <c r="B16282" s="1">
        <v>44832.166666666664</v>
      </c>
      <c r="C16282" s="2">
        <v>8.6999999999999994E-2</v>
      </c>
    </row>
    <row r="16283" spans="1:3" x14ac:dyDescent="0.25">
      <c r="A16283" t="s">
        <v>2</v>
      </c>
      <c r="B16283" s="1">
        <v>44832.1875</v>
      </c>
      <c r="C16283" s="2">
        <v>8.5999999999999993E-2</v>
      </c>
    </row>
    <row r="16284" spans="1:3" x14ac:dyDescent="0.25">
      <c r="A16284" t="s">
        <v>2</v>
      </c>
      <c r="B16284" s="1">
        <v>44832.208333333336</v>
      </c>
      <c r="C16284" s="2">
        <v>0.109</v>
      </c>
    </row>
    <row r="16285" spans="1:3" x14ac:dyDescent="0.25">
      <c r="A16285" t="s">
        <v>2</v>
      </c>
      <c r="B16285" s="1">
        <v>44832.229166666664</v>
      </c>
      <c r="C16285" s="2">
        <v>0.14699999999999999</v>
      </c>
    </row>
    <row r="16286" spans="1:3" x14ac:dyDescent="0.25">
      <c r="A16286" t="s">
        <v>2</v>
      </c>
      <c r="B16286" s="1">
        <v>44832.25</v>
      </c>
      <c r="C16286" s="2">
        <v>0.1</v>
      </c>
    </row>
    <row r="16287" spans="1:3" x14ac:dyDescent="0.25">
      <c r="A16287" t="s">
        <v>2</v>
      </c>
      <c r="B16287" s="1">
        <v>44832.270833333336</v>
      </c>
      <c r="C16287" s="2">
        <v>0.128</v>
      </c>
    </row>
    <row r="16288" spans="1:3" x14ac:dyDescent="0.25">
      <c r="A16288" t="s">
        <v>2</v>
      </c>
      <c r="B16288" s="1">
        <v>44832.291666666664</v>
      </c>
      <c r="C16288" s="2">
        <v>0.13100000000000001</v>
      </c>
    </row>
    <row r="16289" spans="1:3" x14ac:dyDescent="0.25">
      <c r="A16289" t="s">
        <v>2</v>
      </c>
      <c r="B16289" s="1">
        <v>44832.3125</v>
      </c>
      <c r="C16289" s="2">
        <v>0.13</v>
      </c>
    </row>
    <row r="16290" spans="1:3" x14ac:dyDescent="0.25">
      <c r="A16290" t="s">
        <v>2</v>
      </c>
      <c r="B16290" s="1">
        <v>44832.333333333336</v>
      </c>
      <c r="C16290" s="2">
        <v>0.13700000000000001</v>
      </c>
    </row>
    <row r="16291" spans="1:3" x14ac:dyDescent="0.25">
      <c r="A16291" t="s">
        <v>2</v>
      </c>
      <c r="B16291" s="1">
        <v>44832.354166666664</v>
      </c>
      <c r="C16291" s="2">
        <v>0.158</v>
      </c>
    </row>
    <row r="16292" spans="1:3" x14ac:dyDescent="0.25">
      <c r="A16292" t="s">
        <v>2</v>
      </c>
      <c r="B16292" s="1">
        <v>44832.375</v>
      </c>
      <c r="C16292" s="2">
        <v>0.122</v>
      </c>
    </row>
    <row r="16293" spans="1:3" x14ac:dyDescent="0.25">
      <c r="A16293" t="s">
        <v>2</v>
      </c>
      <c r="B16293" s="1">
        <v>44832.395833333336</v>
      </c>
      <c r="C16293" s="2">
        <v>9.7000000000000003E-2</v>
      </c>
    </row>
    <row r="16294" spans="1:3" x14ac:dyDescent="0.25">
      <c r="A16294" t="s">
        <v>2</v>
      </c>
      <c r="B16294" s="1">
        <v>44832.416666666664</v>
      </c>
      <c r="C16294" s="2">
        <v>5.5E-2</v>
      </c>
    </row>
    <row r="16295" spans="1:3" x14ac:dyDescent="0.25">
      <c r="A16295" t="s">
        <v>2</v>
      </c>
      <c r="B16295" s="1">
        <v>44832.4375</v>
      </c>
      <c r="C16295" s="2">
        <v>8.4000000000000005E-2</v>
      </c>
    </row>
    <row r="16296" spans="1:3" x14ac:dyDescent="0.25">
      <c r="A16296" t="s">
        <v>2</v>
      </c>
      <c r="B16296" s="1">
        <v>44832.458333333336</v>
      </c>
      <c r="C16296" s="2">
        <v>9.8000000000000004E-2</v>
      </c>
    </row>
    <row r="16297" spans="1:3" x14ac:dyDescent="0.25">
      <c r="A16297" t="s">
        <v>2</v>
      </c>
      <c r="B16297" s="1">
        <v>44832.479166666664</v>
      </c>
      <c r="C16297" s="2">
        <v>7.6999999999999999E-2</v>
      </c>
    </row>
    <row r="16298" spans="1:3" x14ac:dyDescent="0.25">
      <c r="A16298" t="s">
        <v>2</v>
      </c>
      <c r="B16298" s="1">
        <v>44832.5</v>
      </c>
      <c r="C16298" s="2">
        <v>8.2000000000000003E-2</v>
      </c>
    </row>
    <row r="16299" spans="1:3" x14ac:dyDescent="0.25">
      <c r="A16299" t="s">
        <v>2</v>
      </c>
      <c r="B16299" s="1">
        <v>44832.520833333336</v>
      </c>
      <c r="C16299" s="2">
        <v>8.4000000000000005E-2</v>
      </c>
    </row>
    <row r="16300" spans="1:3" x14ac:dyDescent="0.25">
      <c r="A16300" t="s">
        <v>2</v>
      </c>
      <c r="B16300" s="1">
        <v>44832.541666666664</v>
      </c>
      <c r="C16300" s="2">
        <v>0.85399999999999998</v>
      </c>
    </row>
    <row r="16301" spans="1:3" x14ac:dyDescent="0.25">
      <c r="A16301" t="s">
        <v>2</v>
      </c>
      <c r="B16301" s="1">
        <v>44832.5625</v>
      </c>
      <c r="C16301" s="2">
        <v>0.26100000000000001</v>
      </c>
    </row>
    <row r="16302" spans="1:3" x14ac:dyDescent="0.25">
      <c r="A16302" t="s">
        <v>2</v>
      </c>
      <c r="B16302" s="1">
        <v>44832.583333333336</v>
      </c>
      <c r="C16302" s="2">
        <v>8.4000000000000005E-2</v>
      </c>
    </row>
    <row r="16303" spans="1:3" x14ac:dyDescent="0.25">
      <c r="A16303" t="s">
        <v>2</v>
      </c>
      <c r="B16303" s="1">
        <v>44832.604166666664</v>
      </c>
      <c r="C16303" s="2">
        <v>5.7000000000000002E-2</v>
      </c>
    </row>
    <row r="16304" spans="1:3" x14ac:dyDescent="0.25">
      <c r="A16304" t="s">
        <v>2</v>
      </c>
      <c r="B16304" s="1">
        <v>44832.625</v>
      </c>
      <c r="C16304" s="2">
        <v>0.1</v>
      </c>
    </row>
    <row r="16305" spans="1:3" x14ac:dyDescent="0.25">
      <c r="A16305" t="s">
        <v>2</v>
      </c>
      <c r="B16305" s="1">
        <v>44832.645833333336</v>
      </c>
      <c r="C16305" s="2">
        <v>0.13100000000000001</v>
      </c>
    </row>
    <row r="16306" spans="1:3" x14ac:dyDescent="0.25">
      <c r="A16306" t="s">
        <v>2</v>
      </c>
      <c r="B16306" s="1">
        <v>44832.666666666664</v>
      </c>
      <c r="C16306" s="2">
        <v>0.13</v>
      </c>
    </row>
    <row r="16307" spans="1:3" x14ac:dyDescent="0.25">
      <c r="A16307" t="s">
        <v>2</v>
      </c>
      <c r="B16307" s="1">
        <v>44832.6875</v>
      </c>
      <c r="C16307" s="2">
        <v>0.1</v>
      </c>
    </row>
    <row r="16308" spans="1:3" x14ac:dyDescent="0.25">
      <c r="A16308" t="s">
        <v>2</v>
      </c>
      <c r="B16308" s="1">
        <v>44832.708333333336</v>
      </c>
      <c r="C16308" s="2">
        <v>0.13900000000000001</v>
      </c>
    </row>
    <row r="16309" spans="1:3" x14ac:dyDescent="0.25">
      <c r="A16309" t="s">
        <v>2</v>
      </c>
      <c r="B16309" s="1">
        <v>44832.729166666664</v>
      </c>
      <c r="C16309" s="2">
        <v>0.15</v>
      </c>
    </row>
    <row r="16310" spans="1:3" x14ac:dyDescent="0.25">
      <c r="A16310" t="s">
        <v>2</v>
      </c>
      <c r="B16310" s="1">
        <v>44832.75</v>
      </c>
      <c r="C16310" s="2">
        <v>0.126</v>
      </c>
    </row>
    <row r="16311" spans="1:3" x14ac:dyDescent="0.25">
      <c r="A16311" t="s">
        <v>2</v>
      </c>
      <c r="B16311" s="1">
        <v>44832.770833333336</v>
      </c>
      <c r="C16311" s="2">
        <v>9.9000000000000005E-2</v>
      </c>
    </row>
    <row r="16312" spans="1:3" x14ac:dyDescent="0.25">
      <c r="A16312" t="s">
        <v>2</v>
      </c>
      <c r="B16312" s="1">
        <v>44832.791666666664</v>
      </c>
      <c r="C16312" s="2">
        <v>0.111</v>
      </c>
    </row>
    <row r="16313" spans="1:3" x14ac:dyDescent="0.25">
      <c r="A16313" t="s">
        <v>2</v>
      </c>
      <c r="B16313" s="1">
        <v>44832.8125</v>
      </c>
      <c r="C16313" s="2">
        <v>0.32100000000000001</v>
      </c>
    </row>
    <row r="16314" spans="1:3" x14ac:dyDescent="0.25">
      <c r="A16314" t="s">
        <v>2</v>
      </c>
      <c r="B16314" s="1">
        <v>44832.833333333336</v>
      </c>
      <c r="C16314" s="2">
        <v>0.113</v>
      </c>
    </row>
    <row r="16315" spans="1:3" x14ac:dyDescent="0.25">
      <c r="A16315" t="s">
        <v>2</v>
      </c>
      <c r="B16315" s="1">
        <v>44832.854166666664</v>
      </c>
      <c r="C16315" s="2">
        <v>0.55300000000000005</v>
      </c>
    </row>
    <row r="16316" spans="1:3" x14ac:dyDescent="0.25">
      <c r="A16316" t="s">
        <v>2</v>
      </c>
      <c r="B16316" s="1">
        <v>44832.875</v>
      </c>
      <c r="C16316" s="2">
        <v>0.14000000000000001</v>
      </c>
    </row>
    <row r="16317" spans="1:3" x14ac:dyDescent="0.25">
      <c r="A16317" t="s">
        <v>2</v>
      </c>
      <c r="B16317" s="1">
        <v>44832.895833333336</v>
      </c>
      <c r="C16317" s="2">
        <v>0.124</v>
      </c>
    </row>
    <row r="16318" spans="1:3" x14ac:dyDescent="0.25">
      <c r="A16318" t="s">
        <v>2</v>
      </c>
      <c r="B16318" s="1">
        <v>44832.916666666664</v>
      </c>
      <c r="C16318" s="2">
        <v>0.13400000000000001</v>
      </c>
    </row>
    <row r="16319" spans="1:3" x14ac:dyDescent="0.25">
      <c r="A16319" t="s">
        <v>2</v>
      </c>
      <c r="B16319" s="1">
        <v>44832.9375</v>
      </c>
      <c r="C16319" s="2">
        <v>0.13100000000000001</v>
      </c>
    </row>
    <row r="16320" spans="1:3" x14ac:dyDescent="0.25">
      <c r="A16320" t="s">
        <v>2</v>
      </c>
      <c r="B16320" s="1">
        <v>44832.958333333336</v>
      </c>
      <c r="C16320" s="2">
        <v>9.1999999999999998E-2</v>
      </c>
    </row>
    <row r="16321" spans="1:3" x14ac:dyDescent="0.25">
      <c r="A16321" t="s">
        <v>2</v>
      </c>
      <c r="B16321" s="1">
        <v>44832.979166666664</v>
      </c>
      <c r="C16321" s="2">
        <v>0.10299999999999999</v>
      </c>
    </row>
    <row r="16322" spans="1:3" x14ac:dyDescent="0.25">
      <c r="A16322" t="s">
        <v>2</v>
      </c>
      <c r="B16322" s="1">
        <v>44833</v>
      </c>
      <c r="C16322" s="2">
        <v>5.6000000000000001E-2</v>
      </c>
    </row>
    <row r="16323" spans="1:3" x14ac:dyDescent="0.25">
      <c r="A16323" t="s">
        <v>2</v>
      </c>
      <c r="B16323" s="1">
        <v>44833.020833333336</v>
      </c>
      <c r="C16323" s="2">
        <v>5.7000000000000002E-2</v>
      </c>
    </row>
    <row r="16324" spans="1:3" x14ac:dyDescent="0.25">
      <c r="A16324" t="s">
        <v>2</v>
      </c>
      <c r="B16324" s="1">
        <v>44833.041666666664</v>
      </c>
      <c r="C16324" s="2">
        <v>0.14000000000000001</v>
      </c>
    </row>
    <row r="16325" spans="1:3" x14ac:dyDescent="0.25">
      <c r="A16325" t="s">
        <v>2</v>
      </c>
      <c r="B16325" s="1">
        <v>44833.0625</v>
      </c>
      <c r="C16325" s="2">
        <v>0.109</v>
      </c>
    </row>
    <row r="16326" spans="1:3" x14ac:dyDescent="0.25">
      <c r="A16326" t="s">
        <v>2</v>
      </c>
      <c r="B16326" s="1">
        <v>44833.083333333336</v>
      </c>
      <c r="C16326" s="2">
        <v>0.88700000000000001</v>
      </c>
    </row>
    <row r="16327" spans="1:3" x14ac:dyDescent="0.25">
      <c r="A16327" t="s">
        <v>2</v>
      </c>
      <c r="B16327" s="1">
        <v>44833.104166666664</v>
      </c>
      <c r="C16327" s="2">
        <v>1.4319999999999999</v>
      </c>
    </row>
    <row r="16328" spans="1:3" x14ac:dyDescent="0.25">
      <c r="A16328" t="s">
        <v>2</v>
      </c>
      <c r="B16328" s="1">
        <v>44833.125</v>
      </c>
      <c r="C16328" s="2">
        <v>0.17799999999999999</v>
      </c>
    </row>
    <row r="16329" spans="1:3" x14ac:dyDescent="0.25">
      <c r="A16329" t="s">
        <v>2</v>
      </c>
      <c r="B16329" s="1">
        <v>44833.145833333336</v>
      </c>
      <c r="C16329" s="2">
        <v>0.13100000000000001</v>
      </c>
    </row>
    <row r="16330" spans="1:3" x14ac:dyDescent="0.25">
      <c r="A16330" t="s">
        <v>2</v>
      </c>
      <c r="B16330" s="1">
        <v>44833.166666666664</v>
      </c>
      <c r="C16330" s="2">
        <v>0.113</v>
      </c>
    </row>
    <row r="16331" spans="1:3" x14ac:dyDescent="0.25">
      <c r="A16331" t="s">
        <v>2</v>
      </c>
      <c r="B16331" s="1">
        <v>44833.1875</v>
      </c>
      <c r="C16331" s="2">
        <v>0.1</v>
      </c>
    </row>
    <row r="16332" spans="1:3" x14ac:dyDescent="0.25">
      <c r="A16332" t="s">
        <v>2</v>
      </c>
      <c r="B16332" s="1">
        <v>44833.208333333336</v>
      </c>
      <c r="C16332" s="2">
        <v>0.13700000000000001</v>
      </c>
    </row>
    <row r="16333" spans="1:3" x14ac:dyDescent="0.25">
      <c r="A16333" t="s">
        <v>2</v>
      </c>
      <c r="B16333" s="1">
        <v>44833.229166666664</v>
      </c>
      <c r="C16333" s="2">
        <v>0.10299999999999999</v>
      </c>
    </row>
    <row r="16334" spans="1:3" x14ac:dyDescent="0.25">
      <c r="A16334" t="s">
        <v>2</v>
      </c>
      <c r="B16334" s="1">
        <v>44833.25</v>
      </c>
      <c r="C16334" s="2">
        <v>5.7000000000000002E-2</v>
      </c>
    </row>
    <row r="16335" spans="1:3" x14ac:dyDescent="0.25">
      <c r="A16335" t="s">
        <v>2</v>
      </c>
      <c r="B16335" s="1">
        <v>44833.270833333336</v>
      </c>
      <c r="C16335" s="2">
        <v>8.5000000000000006E-2</v>
      </c>
    </row>
    <row r="16336" spans="1:3" x14ac:dyDescent="0.25">
      <c r="A16336" t="s">
        <v>2</v>
      </c>
      <c r="B16336" s="1">
        <v>44833.291666666664</v>
      </c>
      <c r="C16336" s="2">
        <v>9.9000000000000005E-2</v>
      </c>
    </row>
    <row r="16337" spans="1:3" x14ac:dyDescent="0.25">
      <c r="A16337" t="s">
        <v>2</v>
      </c>
      <c r="B16337" s="1">
        <v>44833.3125</v>
      </c>
      <c r="C16337" s="2">
        <v>0.502</v>
      </c>
    </row>
    <row r="16338" spans="1:3" x14ac:dyDescent="0.25">
      <c r="A16338" t="s">
        <v>2</v>
      </c>
      <c r="B16338" s="1">
        <v>44833.333333333336</v>
      </c>
      <c r="C16338" s="2">
        <v>0.11600000000000001</v>
      </c>
    </row>
    <row r="16339" spans="1:3" x14ac:dyDescent="0.25">
      <c r="A16339" t="s">
        <v>2</v>
      </c>
      <c r="B16339" s="1">
        <v>44833.354166666664</v>
      </c>
      <c r="C16339" s="2">
        <v>0.308</v>
      </c>
    </row>
    <row r="16340" spans="1:3" x14ac:dyDescent="0.25">
      <c r="A16340" t="s">
        <v>2</v>
      </c>
      <c r="B16340" s="1">
        <v>44833.375</v>
      </c>
      <c r="C16340" s="2">
        <v>0.31900000000000001</v>
      </c>
    </row>
    <row r="16341" spans="1:3" x14ac:dyDescent="0.25">
      <c r="A16341" t="s">
        <v>2</v>
      </c>
      <c r="B16341" s="1">
        <v>44833.395833333336</v>
      </c>
      <c r="C16341" s="2">
        <v>0.23</v>
      </c>
    </row>
    <row r="16342" spans="1:3" x14ac:dyDescent="0.25">
      <c r="A16342" t="s">
        <v>2</v>
      </c>
      <c r="B16342" s="1">
        <v>44833.416666666664</v>
      </c>
      <c r="C16342" s="2">
        <v>0.22500000000000001</v>
      </c>
    </row>
    <row r="16343" spans="1:3" x14ac:dyDescent="0.25">
      <c r="A16343" t="s">
        <v>2</v>
      </c>
      <c r="B16343" s="1">
        <v>44833.4375</v>
      </c>
      <c r="C16343" s="2">
        <v>0.214</v>
      </c>
    </row>
    <row r="16344" spans="1:3" x14ac:dyDescent="0.25">
      <c r="A16344" t="s">
        <v>2</v>
      </c>
      <c r="B16344" s="1">
        <v>44833.458333333336</v>
      </c>
      <c r="C16344" s="2">
        <v>0.22900000000000001</v>
      </c>
    </row>
    <row r="16345" spans="1:3" x14ac:dyDescent="0.25">
      <c r="A16345" t="s">
        <v>2</v>
      </c>
      <c r="B16345" s="1">
        <v>44833.479166666664</v>
      </c>
      <c r="C16345" s="2">
        <v>0.251</v>
      </c>
    </row>
    <row r="16346" spans="1:3" x14ac:dyDescent="0.25">
      <c r="A16346" t="s">
        <v>2</v>
      </c>
      <c r="B16346" s="1">
        <v>44833.5</v>
      </c>
      <c r="C16346" s="2">
        <v>0.26800000000000002</v>
      </c>
    </row>
    <row r="16347" spans="1:3" x14ac:dyDescent="0.25">
      <c r="A16347" t="s">
        <v>2</v>
      </c>
      <c r="B16347" s="1">
        <v>44833.520833333336</v>
      </c>
      <c r="C16347" s="2">
        <v>0.70799999999999996</v>
      </c>
    </row>
    <row r="16348" spans="1:3" x14ac:dyDescent="0.25">
      <c r="A16348" t="s">
        <v>2</v>
      </c>
      <c r="B16348" s="1">
        <v>44833.541666666664</v>
      </c>
      <c r="C16348" s="2">
        <v>1.361</v>
      </c>
    </row>
    <row r="16349" spans="1:3" x14ac:dyDescent="0.25">
      <c r="A16349" t="s">
        <v>2</v>
      </c>
      <c r="B16349" s="1">
        <v>44833.5625</v>
      </c>
      <c r="C16349" s="2">
        <v>1.5740000000000001</v>
      </c>
    </row>
    <row r="16350" spans="1:3" x14ac:dyDescent="0.25">
      <c r="A16350" t="s">
        <v>2</v>
      </c>
      <c r="B16350" s="1">
        <v>44833.583333333336</v>
      </c>
      <c r="C16350" s="2">
        <v>0.56899999999999995</v>
      </c>
    </row>
    <row r="16351" spans="1:3" x14ac:dyDescent="0.25">
      <c r="A16351" t="s">
        <v>2</v>
      </c>
      <c r="B16351" s="1">
        <v>44833.604166666664</v>
      </c>
      <c r="C16351" s="2">
        <v>0.29799999999999999</v>
      </c>
    </row>
    <row r="16352" spans="1:3" x14ac:dyDescent="0.25">
      <c r="A16352" t="s">
        <v>2</v>
      </c>
      <c r="B16352" s="1">
        <v>44833.625</v>
      </c>
      <c r="C16352" s="2">
        <v>0.25700000000000001</v>
      </c>
    </row>
    <row r="16353" spans="1:3" x14ac:dyDescent="0.25">
      <c r="A16353" t="s">
        <v>2</v>
      </c>
      <c r="B16353" s="1">
        <v>44833.645833333336</v>
      </c>
      <c r="C16353" s="2">
        <v>0.24399999999999999</v>
      </c>
    </row>
    <row r="16354" spans="1:3" x14ac:dyDescent="0.25">
      <c r="A16354" t="s">
        <v>2</v>
      </c>
      <c r="B16354" s="1">
        <v>44833.666666666664</v>
      </c>
      <c r="C16354" s="2">
        <v>0.19900000000000001</v>
      </c>
    </row>
    <row r="16355" spans="1:3" x14ac:dyDescent="0.25">
      <c r="A16355" t="s">
        <v>2</v>
      </c>
      <c r="B16355" s="1">
        <v>44833.6875</v>
      </c>
      <c r="C16355" s="2">
        <v>0.23300000000000001</v>
      </c>
    </row>
    <row r="16356" spans="1:3" x14ac:dyDescent="0.25">
      <c r="A16356" t="s">
        <v>2</v>
      </c>
      <c r="B16356" s="1">
        <v>44833.708333333336</v>
      </c>
      <c r="C16356" s="2">
        <v>0.182</v>
      </c>
    </row>
    <row r="16357" spans="1:3" x14ac:dyDescent="0.25">
      <c r="A16357" t="s">
        <v>2</v>
      </c>
      <c r="B16357" s="1">
        <v>44833.729166666664</v>
      </c>
      <c r="C16357" s="2">
        <v>0.17899999999999999</v>
      </c>
    </row>
    <row r="16358" spans="1:3" x14ac:dyDescent="0.25">
      <c r="A16358" t="s">
        <v>2</v>
      </c>
      <c r="B16358" s="1">
        <v>44833.75</v>
      </c>
      <c r="C16358" s="2">
        <v>0.14699999999999999</v>
      </c>
    </row>
    <row r="16359" spans="1:3" x14ac:dyDescent="0.25">
      <c r="A16359" t="s">
        <v>2</v>
      </c>
      <c r="B16359" s="1">
        <v>44833.770833333336</v>
      </c>
      <c r="C16359" s="2">
        <v>0.17499999999999999</v>
      </c>
    </row>
    <row r="16360" spans="1:3" x14ac:dyDescent="0.25">
      <c r="A16360" t="s">
        <v>2</v>
      </c>
      <c r="B16360" s="1">
        <v>44833.791666666664</v>
      </c>
      <c r="C16360" s="2">
        <v>0.16900000000000001</v>
      </c>
    </row>
    <row r="16361" spans="1:3" x14ac:dyDescent="0.25">
      <c r="A16361" t="s">
        <v>2</v>
      </c>
      <c r="B16361" s="1">
        <v>44833.8125</v>
      </c>
      <c r="C16361" s="2">
        <v>0.161</v>
      </c>
    </row>
    <row r="16362" spans="1:3" x14ac:dyDescent="0.25">
      <c r="A16362" t="s">
        <v>2</v>
      </c>
      <c r="B16362" s="1">
        <v>44833.833333333336</v>
      </c>
      <c r="C16362" s="2">
        <v>0.13600000000000001</v>
      </c>
    </row>
    <row r="16363" spans="1:3" x14ac:dyDescent="0.25">
      <c r="A16363" t="s">
        <v>2</v>
      </c>
      <c r="B16363" s="1">
        <v>44833.854166666664</v>
      </c>
      <c r="C16363" s="2">
        <v>0.189</v>
      </c>
    </row>
    <row r="16364" spans="1:3" x14ac:dyDescent="0.25">
      <c r="A16364" t="s">
        <v>2</v>
      </c>
      <c r="B16364" s="1">
        <v>44833.875</v>
      </c>
      <c r="C16364" s="2">
        <v>0.42199999999999999</v>
      </c>
    </row>
    <row r="16365" spans="1:3" x14ac:dyDescent="0.25">
      <c r="A16365" t="s">
        <v>2</v>
      </c>
      <c r="B16365" s="1">
        <v>44833.895833333336</v>
      </c>
      <c r="C16365" s="2">
        <v>0.40300000000000002</v>
      </c>
    </row>
    <row r="16366" spans="1:3" x14ac:dyDescent="0.25">
      <c r="A16366" t="s">
        <v>2</v>
      </c>
      <c r="B16366" s="1">
        <v>44833.916666666664</v>
      </c>
      <c r="C16366" s="2">
        <v>0.46300000000000002</v>
      </c>
    </row>
    <row r="16367" spans="1:3" x14ac:dyDescent="0.25">
      <c r="A16367" t="s">
        <v>2</v>
      </c>
      <c r="B16367" s="1">
        <v>44833.9375</v>
      </c>
      <c r="C16367" s="2">
        <v>0.29099999999999998</v>
      </c>
    </row>
    <row r="16368" spans="1:3" x14ac:dyDescent="0.25">
      <c r="A16368" t="s">
        <v>2</v>
      </c>
      <c r="B16368" s="1">
        <v>44833.958333333336</v>
      </c>
      <c r="C16368" s="2">
        <v>0.29199999999999998</v>
      </c>
    </row>
    <row r="16369" spans="1:3" x14ac:dyDescent="0.25">
      <c r="A16369" t="s">
        <v>2</v>
      </c>
      <c r="B16369" s="1">
        <v>44833.979166666664</v>
      </c>
      <c r="C16369" s="2">
        <v>0.28199999999999997</v>
      </c>
    </row>
    <row r="16370" spans="1:3" x14ac:dyDescent="0.25">
      <c r="A16370" t="s">
        <v>2</v>
      </c>
      <c r="B16370" s="1">
        <v>44834</v>
      </c>
      <c r="C16370" s="2">
        <v>0.25700000000000001</v>
      </c>
    </row>
    <row r="16371" spans="1:3" x14ac:dyDescent="0.25">
      <c r="A16371" t="s">
        <v>2</v>
      </c>
      <c r="B16371" s="1">
        <v>44834.020833333336</v>
      </c>
      <c r="C16371" s="2">
        <v>0.26600000000000001</v>
      </c>
    </row>
    <row r="16372" spans="1:3" x14ac:dyDescent="0.25">
      <c r="A16372" t="s">
        <v>2</v>
      </c>
      <c r="B16372" s="1">
        <v>44834.041666666664</v>
      </c>
      <c r="C16372" s="2">
        <v>0.25900000000000001</v>
      </c>
    </row>
    <row r="16373" spans="1:3" x14ac:dyDescent="0.25">
      <c r="A16373" t="s">
        <v>2</v>
      </c>
      <c r="B16373" s="1">
        <v>44834.0625</v>
      </c>
      <c r="C16373" s="2">
        <v>0.26</v>
      </c>
    </row>
    <row r="16374" spans="1:3" x14ac:dyDescent="0.25">
      <c r="A16374" t="s">
        <v>2</v>
      </c>
      <c r="B16374" s="1">
        <v>44834.083333333336</v>
      </c>
      <c r="C16374" s="2">
        <v>0.996</v>
      </c>
    </row>
    <row r="16375" spans="1:3" x14ac:dyDescent="0.25">
      <c r="A16375" t="s">
        <v>2</v>
      </c>
      <c r="B16375" s="1">
        <v>44834.104166666664</v>
      </c>
      <c r="C16375" s="2">
        <v>0.42499999999999999</v>
      </c>
    </row>
    <row r="16376" spans="1:3" x14ac:dyDescent="0.25">
      <c r="A16376" t="s">
        <v>2</v>
      </c>
      <c r="B16376" s="1">
        <v>44834.125</v>
      </c>
      <c r="C16376" s="2">
        <v>0.53700000000000003</v>
      </c>
    </row>
    <row r="16377" spans="1:3" x14ac:dyDescent="0.25">
      <c r="A16377" t="s">
        <v>2</v>
      </c>
      <c r="B16377" s="1">
        <v>44834.145833333336</v>
      </c>
      <c r="C16377" s="2">
        <v>0.23</v>
      </c>
    </row>
    <row r="16378" spans="1:3" x14ac:dyDescent="0.25">
      <c r="A16378" t="s">
        <v>2</v>
      </c>
      <c r="B16378" s="1">
        <v>44834.166666666664</v>
      </c>
      <c r="C16378" s="2">
        <v>0.215</v>
      </c>
    </row>
    <row r="16379" spans="1:3" x14ac:dyDescent="0.25">
      <c r="A16379" t="s">
        <v>2</v>
      </c>
      <c r="B16379" s="1">
        <v>44834.1875</v>
      </c>
      <c r="C16379" s="2">
        <v>0.215</v>
      </c>
    </row>
    <row r="16380" spans="1:3" x14ac:dyDescent="0.25">
      <c r="A16380" t="s">
        <v>2</v>
      </c>
      <c r="B16380" s="1">
        <v>44834.208333333336</v>
      </c>
      <c r="C16380" s="2">
        <v>0.61399999999999999</v>
      </c>
    </row>
    <row r="16381" spans="1:3" x14ac:dyDescent="0.25">
      <c r="A16381" t="s">
        <v>2</v>
      </c>
      <c r="B16381" s="1">
        <v>44834.229166666664</v>
      </c>
      <c r="C16381" s="2">
        <v>0.187</v>
      </c>
    </row>
    <row r="16382" spans="1:3" x14ac:dyDescent="0.25">
      <c r="A16382" t="s">
        <v>2</v>
      </c>
      <c r="B16382" s="1">
        <v>44834.25</v>
      </c>
      <c r="C16382" s="2">
        <v>0.19900000000000001</v>
      </c>
    </row>
    <row r="16383" spans="1:3" x14ac:dyDescent="0.25">
      <c r="A16383" t="s">
        <v>2</v>
      </c>
      <c r="B16383" s="1">
        <v>44834.270833333336</v>
      </c>
      <c r="C16383" s="2">
        <v>0.44</v>
      </c>
    </row>
    <row r="16384" spans="1:3" x14ac:dyDescent="0.25">
      <c r="A16384" t="s">
        <v>2</v>
      </c>
      <c r="B16384" s="1">
        <v>44834.291666666664</v>
      </c>
      <c r="C16384" s="2">
        <v>0.40899999999999997</v>
      </c>
    </row>
    <row r="16385" spans="1:3" x14ac:dyDescent="0.25">
      <c r="A16385" t="s">
        <v>2</v>
      </c>
      <c r="B16385" s="1">
        <v>44834.3125</v>
      </c>
      <c r="C16385" s="2">
        <v>0.20300000000000001</v>
      </c>
    </row>
    <row r="16386" spans="1:3" x14ac:dyDescent="0.25">
      <c r="A16386" t="s">
        <v>2</v>
      </c>
      <c r="B16386" s="1">
        <v>44834.333333333336</v>
      </c>
      <c r="C16386" s="2">
        <v>0.24199999999999999</v>
      </c>
    </row>
    <row r="16387" spans="1:3" x14ac:dyDescent="0.25">
      <c r="A16387" t="s">
        <v>2</v>
      </c>
      <c r="B16387" s="1">
        <v>44834.354166666664</v>
      </c>
      <c r="C16387" s="2">
        <v>0.23100000000000001</v>
      </c>
    </row>
    <row r="16388" spans="1:3" x14ac:dyDescent="0.25">
      <c r="A16388" t="s">
        <v>2</v>
      </c>
      <c r="B16388" s="1">
        <v>44834.375</v>
      </c>
      <c r="C16388" s="2">
        <v>0.21</v>
      </c>
    </row>
    <row r="16389" spans="1:3" x14ac:dyDescent="0.25">
      <c r="A16389" t="s">
        <v>2</v>
      </c>
      <c r="B16389" s="1">
        <v>44834.395833333336</v>
      </c>
      <c r="C16389" s="2">
        <v>0.22</v>
      </c>
    </row>
    <row r="16390" spans="1:3" x14ac:dyDescent="0.25">
      <c r="A16390" t="s">
        <v>2</v>
      </c>
      <c r="B16390" s="1">
        <v>44834.416666666664</v>
      </c>
      <c r="C16390" s="2">
        <v>0.24099999999999999</v>
      </c>
    </row>
    <row r="16391" spans="1:3" x14ac:dyDescent="0.25">
      <c r="A16391" t="s">
        <v>2</v>
      </c>
      <c r="B16391" s="1">
        <v>44834.4375</v>
      </c>
      <c r="C16391" s="2">
        <v>0.29299999999999998</v>
      </c>
    </row>
    <row r="16392" spans="1:3" x14ac:dyDescent="0.25">
      <c r="A16392" t="s">
        <v>2</v>
      </c>
      <c r="B16392" s="1">
        <v>44834.458333333336</v>
      </c>
      <c r="C16392" s="2">
        <v>0.27300000000000002</v>
      </c>
    </row>
    <row r="16393" spans="1:3" x14ac:dyDescent="0.25">
      <c r="A16393" t="s">
        <v>2</v>
      </c>
      <c r="B16393" s="1">
        <v>44834.479166666664</v>
      </c>
      <c r="C16393" s="2">
        <v>0.26800000000000002</v>
      </c>
    </row>
    <row r="16394" spans="1:3" x14ac:dyDescent="0.25">
      <c r="A16394" t="s">
        <v>2</v>
      </c>
      <c r="B16394" s="1">
        <v>44834.5</v>
      </c>
      <c r="C16394" s="2">
        <v>0.24</v>
      </c>
    </row>
    <row r="16395" spans="1:3" x14ac:dyDescent="0.25">
      <c r="A16395" t="s">
        <v>2</v>
      </c>
      <c r="B16395" s="1">
        <v>44834.520833333336</v>
      </c>
      <c r="C16395" s="2">
        <v>0.251</v>
      </c>
    </row>
    <row r="16396" spans="1:3" x14ac:dyDescent="0.25">
      <c r="A16396" t="s">
        <v>2</v>
      </c>
      <c r="B16396" s="1">
        <v>44834.541666666664</v>
      </c>
      <c r="C16396" s="2">
        <v>1.042</v>
      </c>
    </row>
    <row r="16397" spans="1:3" x14ac:dyDescent="0.25">
      <c r="A16397" t="s">
        <v>2</v>
      </c>
      <c r="B16397" s="1">
        <v>44834.5625</v>
      </c>
      <c r="C16397" s="2">
        <v>1.756</v>
      </c>
    </row>
    <row r="16398" spans="1:3" x14ac:dyDescent="0.25">
      <c r="A16398" t="s">
        <v>2</v>
      </c>
      <c r="B16398" s="1">
        <v>44834.583333333336</v>
      </c>
      <c r="C16398" s="2">
        <v>1.7749999999999999</v>
      </c>
    </row>
    <row r="16399" spans="1:3" x14ac:dyDescent="0.25">
      <c r="A16399" t="s">
        <v>2</v>
      </c>
      <c r="B16399" s="1">
        <v>44834.604166666664</v>
      </c>
      <c r="C16399" s="2">
        <v>1.411</v>
      </c>
    </row>
    <row r="16400" spans="1:3" x14ac:dyDescent="0.25">
      <c r="A16400" t="s">
        <v>2</v>
      </c>
      <c r="B16400" s="1">
        <v>44834.625</v>
      </c>
      <c r="C16400" s="2">
        <v>0.55600000000000005</v>
      </c>
    </row>
    <row r="16401" spans="1:3" x14ac:dyDescent="0.25">
      <c r="A16401" t="s">
        <v>2</v>
      </c>
      <c r="B16401" s="1">
        <v>44834.645833333336</v>
      </c>
      <c r="C16401" s="2">
        <v>0.18</v>
      </c>
    </row>
    <row r="16402" spans="1:3" x14ac:dyDescent="0.25">
      <c r="A16402" t="s">
        <v>2</v>
      </c>
      <c r="B16402" s="1">
        <v>44834.666666666664</v>
      </c>
      <c r="C16402" s="2">
        <v>0.216</v>
      </c>
    </row>
    <row r="16403" spans="1:3" x14ac:dyDescent="0.25">
      <c r="A16403" t="s">
        <v>2</v>
      </c>
      <c r="B16403" s="1">
        <v>44834.6875</v>
      </c>
      <c r="C16403" s="2">
        <v>0.221</v>
      </c>
    </row>
    <row r="16404" spans="1:3" x14ac:dyDescent="0.25">
      <c r="A16404" t="s">
        <v>2</v>
      </c>
      <c r="B16404" s="1">
        <v>44834.708333333336</v>
      </c>
      <c r="C16404" s="2">
        <v>0.21199999999999999</v>
      </c>
    </row>
    <row r="16405" spans="1:3" x14ac:dyDescent="0.25">
      <c r="A16405" t="s">
        <v>2</v>
      </c>
      <c r="B16405" s="1">
        <v>44834.729166666664</v>
      </c>
      <c r="C16405" s="2">
        <v>0.22</v>
      </c>
    </row>
    <row r="16406" spans="1:3" x14ac:dyDescent="0.25">
      <c r="A16406" t="s">
        <v>2</v>
      </c>
      <c r="B16406" s="1">
        <v>44834.75</v>
      </c>
      <c r="C16406" s="2">
        <v>0.19700000000000001</v>
      </c>
    </row>
    <row r="16407" spans="1:3" x14ac:dyDescent="0.25">
      <c r="A16407" t="s">
        <v>2</v>
      </c>
      <c r="B16407" s="1">
        <v>44834.770833333336</v>
      </c>
      <c r="C16407" s="2">
        <v>0.88300000000000001</v>
      </c>
    </row>
    <row r="16408" spans="1:3" x14ac:dyDescent="0.25">
      <c r="A16408" t="s">
        <v>2</v>
      </c>
      <c r="B16408" s="1">
        <v>44834.791666666664</v>
      </c>
      <c r="C16408" s="2">
        <v>0.999</v>
      </c>
    </row>
    <row r="16409" spans="1:3" x14ac:dyDescent="0.25">
      <c r="A16409" t="s">
        <v>2</v>
      </c>
      <c r="B16409" s="1">
        <v>44834.8125</v>
      </c>
      <c r="C16409" s="2">
        <v>0.66</v>
      </c>
    </row>
    <row r="16410" spans="1:3" x14ac:dyDescent="0.25">
      <c r="A16410" t="s">
        <v>2</v>
      </c>
      <c r="B16410" s="1">
        <v>44834.833333333336</v>
      </c>
      <c r="C16410" s="2">
        <v>0.19900000000000001</v>
      </c>
    </row>
    <row r="16411" spans="1:3" x14ac:dyDescent="0.25">
      <c r="A16411" t="s">
        <v>2</v>
      </c>
      <c r="B16411" s="1">
        <v>44834.854166666664</v>
      </c>
      <c r="C16411" s="2">
        <v>0.153</v>
      </c>
    </row>
    <row r="16412" spans="1:3" x14ac:dyDescent="0.25">
      <c r="A16412" t="s">
        <v>2</v>
      </c>
      <c r="B16412" s="1">
        <v>44834.875</v>
      </c>
      <c r="C16412" s="2">
        <v>0.1</v>
      </c>
    </row>
    <row r="16413" spans="1:3" x14ac:dyDescent="0.25">
      <c r="A16413" t="s">
        <v>2</v>
      </c>
      <c r="B16413" s="1">
        <v>44834.895833333336</v>
      </c>
      <c r="C16413" s="2">
        <v>8.6999999999999994E-2</v>
      </c>
    </row>
    <row r="16414" spans="1:3" x14ac:dyDescent="0.25">
      <c r="A16414" t="s">
        <v>2</v>
      </c>
      <c r="B16414" s="1">
        <v>44834.916666666664</v>
      </c>
      <c r="C16414" s="2">
        <v>0.114</v>
      </c>
    </row>
    <row r="16415" spans="1:3" x14ac:dyDescent="0.25">
      <c r="A16415" t="s">
        <v>2</v>
      </c>
      <c r="B16415" s="1">
        <v>44834.9375</v>
      </c>
      <c r="C16415" s="2">
        <v>0.11700000000000001</v>
      </c>
    </row>
    <row r="16416" spans="1:3" x14ac:dyDescent="0.25">
      <c r="A16416" t="s">
        <v>2</v>
      </c>
      <c r="B16416" s="1">
        <v>44834.958333333336</v>
      </c>
      <c r="C16416" s="2">
        <v>8.5999999999999993E-2</v>
      </c>
    </row>
    <row r="16417" spans="1:3" x14ac:dyDescent="0.25">
      <c r="A16417" t="s">
        <v>2</v>
      </c>
      <c r="B16417" s="1">
        <v>44834.979166666664</v>
      </c>
      <c r="C16417" s="2">
        <v>0.1</v>
      </c>
    </row>
    <row r="16418" spans="1:3" x14ac:dyDescent="0.25">
      <c r="A16418" t="s">
        <v>2</v>
      </c>
      <c r="B16418" s="1">
        <v>44835</v>
      </c>
      <c r="C16418" s="2">
        <v>8.3000000000000004E-2</v>
      </c>
    </row>
    <row r="16419" spans="1:3" x14ac:dyDescent="0.25">
      <c r="A16419" t="s">
        <v>2</v>
      </c>
      <c r="B16419" s="1">
        <v>44835.020833333336</v>
      </c>
      <c r="C16419" s="2">
        <v>6.9000000000000006E-2</v>
      </c>
    </row>
    <row r="16420" spans="1:3" x14ac:dyDescent="0.25">
      <c r="A16420" t="s">
        <v>2</v>
      </c>
      <c r="B16420" s="1">
        <v>44835.041666666664</v>
      </c>
      <c r="C16420" s="2">
        <v>4.2000000000000003E-2</v>
      </c>
    </row>
    <row r="16421" spans="1:3" x14ac:dyDescent="0.25">
      <c r="A16421" t="s">
        <v>2</v>
      </c>
      <c r="B16421" s="1">
        <v>44835.0625</v>
      </c>
      <c r="C16421" s="2">
        <v>5.1999999999999998E-2</v>
      </c>
    </row>
    <row r="16422" spans="1:3" x14ac:dyDescent="0.25">
      <c r="A16422" t="s">
        <v>2</v>
      </c>
      <c r="B16422" s="1">
        <v>44835.083333333336</v>
      </c>
      <c r="C16422" s="2">
        <v>0.80300000000000005</v>
      </c>
    </row>
    <row r="16423" spans="1:3" x14ac:dyDescent="0.25">
      <c r="A16423" t="s">
        <v>2</v>
      </c>
      <c r="B16423" s="1">
        <v>44835.104166666664</v>
      </c>
      <c r="C16423" s="2">
        <v>1.171</v>
      </c>
    </row>
    <row r="16424" spans="1:3" x14ac:dyDescent="0.25">
      <c r="A16424" t="s">
        <v>2</v>
      </c>
      <c r="B16424" s="1">
        <v>44835.125</v>
      </c>
      <c r="C16424" s="2">
        <v>1.169</v>
      </c>
    </row>
    <row r="16425" spans="1:3" x14ac:dyDescent="0.25">
      <c r="A16425" t="s">
        <v>2</v>
      </c>
      <c r="B16425" s="1">
        <v>44835.145833333336</v>
      </c>
      <c r="C16425" s="2">
        <v>0.625</v>
      </c>
    </row>
    <row r="16426" spans="1:3" x14ac:dyDescent="0.25">
      <c r="A16426" t="s">
        <v>2</v>
      </c>
      <c r="B16426" s="1">
        <v>44835.166666666664</v>
      </c>
      <c r="C16426" s="2">
        <v>3.9E-2</v>
      </c>
    </row>
    <row r="16427" spans="1:3" x14ac:dyDescent="0.25">
      <c r="A16427" t="s">
        <v>2</v>
      </c>
      <c r="B16427" s="1">
        <v>44835.1875</v>
      </c>
      <c r="C16427" s="2">
        <v>2.9000000000000001E-2</v>
      </c>
    </row>
    <row r="16428" spans="1:3" x14ac:dyDescent="0.25">
      <c r="A16428" t="s">
        <v>2</v>
      </c>
      <c r="B16428" s="1">
        <v>44835.208333333336</v>
      </c>
      <c r="C16428" s="2">
        <v>2.9000000000000001E-2</v>
      </c>
    </row>
    <row r="16429" spans="1:3" x14ac:dyDescent="0.25">
      <c r="A16429" t="s">
        <v>2</v>
      </c>
      <c r="B16429" s="1">
        <v>44835.229166666664</v>
      </c>
      <c r="C16429" s="2">
        <v>0.05</v>
      </c>
    </row>
    <row r="16430" spans="1:3" x14ac:dyDescent="0.25">
      <c r="A16430" t="s">
        <v>2</v>
      </c>
      <c r="B16430" s="1">
        <v>44835.25</v>
      </c>
      <c r="C16430" s="2">
        <v>4.3999999999999997E-2</v>
      </c>
    </row>
    <row r="16431" spans="1:3" x14ac:dyDescent="0.25">
      <c r="A16431" t="s">
        <v>2</v>
      </c>
      <c r="B16431" s="1">
        <v>44835.270833333336</v>
      </c>
      <c r="C16431" s="2">
        <v>2.9000000000000001E-2</v>
      </c>
    </row>
    <row r="16432" spans="1:3" x14ac:dyDescent="0.25">
      <c r="A16432" t="s">
        <v>2</v>
      </c>
      <c r="B16432" s="1">
        <v>44835.291666666664</v>
      </c>
      <c r="C16432" s="2">
        <v>0.03</v>
      </c>
    </row>
    <row r="16433" spans="1:3" x14ac:dyDescent="0.25">
      <c r="A16433" t="s">
        <v>2</v>
      </c>
      <c r="B16433" s="1">
        <v>44835.3125</v>
      </c>
      <c r="C16433" s="2">
        <v>4.8000000000000001E-2</v>
      </c>
    </row>
    <row r="16434" spans="1:3" x14ac:dyDescent="0.25">
      <c r="A16434" t="s">
        <v>2</v>
      </c>
      <c r="B16434" s="1">
        <v>44835.333333333336</v>
      </c>
      <c r="C16434" s="2">
        <v>9.8000000000000004E-2</v>
      </c>
    </row>
    <row r="16435" spans="1:3" x14ac:dyDescent="0.25">
      <c r="A16435" t="s">
        <v>2</v>
      </c>
      <c r="B16435" s="1">
        <v>44835.354166666664</v>
      </c>
      <c r="C16435" s="2">
        <v>7.3999999999999996E-2</v>
      </c>
    </row>
    <row r="16436" spans="1:3" x14ac:dyDescent="0.25">
      <c r="A16436" t="s">
        <v>2</v>
      </c>
      <c r="B16436" s="1">
        <v>44835.375</v>
      </c>
      <c r="C16436" s="2">
        <v>7.1999999999999995E-2</v>
      </c>
    </row>
    <row r="16437" spans="1:3" x14ac:dyDescent="0.25">
      <c r="A16437" t="s">
        <v>2</v>
      </c>
      <c r="B16437" s="1">
        <v>44835.395833333336</v>
      </c>
      <c r="C16437" s="2">
        <v>0.17199999999999999</v>
      </c>
    </row>
    <row r="16438" spans="1:3" x14ac:dyDescent="0.25">
      <c r="A16438" t="s">
        <v>2</v>
      </c>
      <c r="B16438" s="1">
        <v>44835.416666666664</v>
      </c>
      <c r="C16438" s="2">
        <v>0.158</v>
      </c>
    </row>
    <row r="16439" spans="1:3" x14ac:dyDescent="0.25">
      <c r="A16439" t="s">
        <v>2</v>
      </c>
      <c r="B16439" s="1">
        <v>44835.4375</v>
      </c>
      <c r="C16439" s="2">
        <v>8.3000000000000004E-2</v>
      </c>
    </row>
    <row r="16440" spans="1:3" x14ac:dyDescent="0.25">
      <c r="A16440" t="s">
        <v>2</v>
      </c>
      <c r="B16440" s="1">
        <v>44835.458333333336</v>
      </c>
      <c r="C16440" s="2">
        <v>0.22600000000000001</v>
      </c>
    </row>
    <row r="16441" spans="1:3" x14ac:dyDescent="0.25">
      <c r="A16441" t="s">
        <v>2</v>
      </c>
      <c r="B16441" s="1">
        <v>44835.479166666664</v>
      </c>
      <c r="C16441" s="2">
        <v>0.123</v>
      </c>
    </row>
    <row r="16442" spans="1:3" x14ac:dyDescent="0.25">
      <c r="A16442" t="s">
        <v>2</v>
      </c>
      <c r="B16442" s="1">
        <v>44835.5</v>
      </c>
      <c r="C16442" s="2">
        <v>0.13900000000000001</v>
      </c>
    </row>
    <row r="16443" spans="1:3" x14ac:dyDescent="0.25">
      <c r="A16443" t="s">
        <v>2</v>
      </c>
      <c r="B16443" s="1">
        <v>44835.520833333336</v>
      </c>
      <c r="C16443" s="2">
        <v>0.26700000000000002</v>
      </c>
    </row>
    <row r="16444" spans="1:3" x14ac:dyDescent="0.25">
      <c r="A16444" t="s">
        <v>2</v>
      </c>
      <c r="B16444" s="1">
        <v>44835.541666666664</v>
      </c>
      <c r="C16444" s="2">
        <v>1.018</v>
      </c>
    </row>
    <row r="16445" spans="1:3" x14ac:dyDescent="0.25">
      <c r="A16445" t="s">
        <v>2</v>
      </c>
      <c r="B16445" s="1">
        <v>44835.5625</v>
      </c>
      <c r="C16445" s="2">
        <v>1.484</v>
      </c>
    </row>
    <row r="16446" spans="1:3" x14ac:dyDescent="0.25">
      <c r="A16446" t="s">
        <v>2</v>
      </c>
      <c r="B16446" s="1">
        <v>44835.583333333336</v>
      </c>
      <c r="C16446" s="2">
        <v>1.284</v>
      </c>
    </row>
    <row r="16447" spans="1:3" x14ac:dyDescent="0.25">
      <c r="A16447" t="s">
        <v>2</v>
      </c>
      <c r="B16447" s="1">
        <v>44835.604166666664</v>
      </c>
      <c r="C16447" s="2">
        <v>0.622</v>
      </c>
    </row>
    <row r="16448" spans="1:3" x14ac:dyDescent="0.25">
      <c r="A16448" t="s">
        <v>2</v>
      </c>
      <c r="B16448" s="1">
        <v>44835.625</v>
      </c>
      <c r="C16448" s="2">
        <v>0.19700000000000001</v>
      </c>
    </row>
    <row r="16449" spans="1:3" x14ac:dyDescent="0.25">
      <c r="A16449" t="s">
        <v>2</v>
      </c>
      <c r="B16449" s="1">
        <v>44835.645833333336</v>
      </c>
      <c r="C16449" s="2">
        <v>0.189</v>
      </c>
    </row>
    <row r="16450" spans="1:3" x14ac:dyDescent="0.25">
      <c r="A16450" t="s">
        <v>2</v>
      </c>
      <c r="B16450" s="1">
        <v>44835.666666666664</v>
      </c>
      <c r="C16450" s="2">
        <v>0.128</v>
      </c>
    </row>
    <row r="16451" spans="1:3" x14ac:dyDescent="0.25">
      <c r="A16451" t="s">
        <v>2</v>
      </c>
      <c r="B16451" s="1">
        <v>44835.6875</v>
      </c>
      <c r="C16451" s="2">
        <v>0.14000000000000001</v>
      </c>
    </row>
    <row r="16452" spans="1:3" x14ac:dyDescent="0.25">
      <c r="A16452" t="s">
        <v>2</v>
      </c>
      <c r="B16452" s="1">
        <v>44835.708333333336</v>
      </c>
      <c r="C16452" s="2">
        <v>0.157</v>
      </c>
    </row>
    <row r="16453" spans="1:3" x14ac:dyDescent="0.25">
      <c r="A16453" t="s">
        <v>2</v>
      </c>
      <c r="B16453" s="1">
        <v>44835.729166666664</v>
      </c>
      <c r="C16453" s="2">
        <v>0.17899999999999999</v>
      </c>
    </row>
    <row r="16454" spans="1:3" x14ac:dyDescent="0.25">
      <c r="A16454" t="s">
        <v>2</v>
      </c>
      <c r="B16454" s="1">
        <v>44835.75</v>
      </c>
      <c r="C16454" s="2">
        <v>0.112</v>
      </c>
    </row>
    <row r="16455" spans="1:3" x14ac:dyDescent="0.25">
      <c r="A16455" t="s">
        <v>2</v>
      </c>
      <c r="B16455" s="1">
        <v>44835.770833333336</v>
      </c>
      <c r="C16455" s="2">
        <v>0.186</v>
      </c>
    </row>
    <row r="16456" spans="1:3" x14ac:dyDescent="0.25">
      <c r="A16456" t="s">
        <v>2</v>
      </c>
      <c r="B16456" s="1">
        <v>44835.791666666664</v>
      </c>
      <c r="C16456" s="2">
        <v>0.17699999999999999</v>
      </c>
    </row>
    <row r="16457" spans="1:3" x14ac:dyDescent="0.25">
      <c r="A16457" t="s">
        <v>2</v>
      </c>
      <c r="B16457" s="1">
        <v>44835.8125</v>
      </c>
      <c r="C16457" s="2">
        <v>0.22700000000000001</v>
      </c>
    </row>
    <row r="16458" spans="1:3" x14ac:dyDescent="0.25">
      <c r="A16458" t="s">
        <v>2</v>
      </c>
      <c r="B16458" s="1">
        <v>44835.833333333336</v>
      </c>
      <c r="C16458" s="2">
        <v>0.189</v>
      </c>
    </row>
    <row r="16459" spans="1:3" x14ac:dyDescent="0.25">
      <c r="A16459" t="s">
        <v>2</v>
      </c>
      <c r="B16459" s="1">
        <v>44835.854166666664</v>
      </c>
      <c r="C16459" s="2">
        <v>0.16800000000000001</v>
      </c>
    </row>
    <row r="16460" spans="1:3" x14ac:dyDescent="0.25">
      <c r="A16460" t="s">
        <v>2</v>
      </c>
      <c r="B16460" s="1">
        <v>44835.875</v>
      </c>
      <c r="C16460" s="2">
        <v>0.49299999999999999</v>
      </c>
    </row>
    <row r="16461" spans="1:3" x14ac:dyDescent="0.25">
      <c r="A16461" t="s">
        <v>2</v>
      </c>
      <c r="B16461" s="1">
        <v>44835.895833333336</v>
      </c>
      <c r="C16461" s="2">
        <v>0.433</v>
      </c>
    </row>
    <row r="16462" spans="1:3" x14ac:dyDescent="0.25">
      <c r="A16462" t="s">
        <v>2</v>
      </c>
      <c r="B16462" s="1">
        <v>44835.916666666664</v>
      </c>
      <c r="C16462" s="2">
        <v>0.30099999999999999</v>
      </c>
    </row>
    <row r="16463" spans="1:3" x14ac:dyDescent="0.25">
      <c r="A16463" t="s">
        <v>2</v>
      </c>
      <c r="B16463" s="1">
        <v>44835.9375</v>
      </c>
      <c r="C16463" s="2">
        <v>0.21099999999999999</v>
      </c>
    </row>
    <row r="16464" spans="1:3" x14ac:dyDescent="0.25">
      <c r="A16464" t="s">
        <v>2</v>
      </c>
      <c r="B16464" s="1">
        <v>44835.958333333336</v>
      </c>
      <c r="C16464" s="2">
        <v>0.17499999999999999</v>
      </c>
    </row>
    <row r="16465" spans="1:3" x14ac:dyDescent="0.25">
      <c r="A16465" t="s">
        <v>2</v>
      </c>
      <c r="B16465" s="1">
        <v>44835.979166666664</v>
      </c>
      <c r="C16465" s="2">
        <v>0.17599999999999999</v>
      </c>
    </row>
    <row r="16466" spans="1:3" x14ac:dyDescent="0.25">
      <c r="A16466" t="s">
        <v>2</v>
      </c>
      <c r="B16466" s="1">
        <v>44836</v>
      </c>
      <c r="C16466" s="2">
        <v>0.187</v>
      </c>
    </row>
    <row r="16467" spans="1:3" x14ac:dyDescent="0.25">
      <c r="A16467" t="s">
        <v>2</v>
      </c>
      <c r="B16467" s="1">
        <v>44836.020833333336</v>
      </c>
      <c r="C16467" s="2">
        <v>0.18</v>
      </c>
    </row>
    <row r="16468" spans="1:3" x14ac:dyDescent="0.25">
      <c r="A16468" t="s">
        <v>2</v>
      </c>
      <c r="B16468" s="1">
        <v>44836.041666666664</v>
      </c>
      <c r="C16468" s="2">
        <v>0.13300000000000001</v>
      </c>
    </row>
    <row r="16469" spans="1:3" x14ac:dyDescent="0.25">
      <c r="A16469" t="s">
        <v>2</v>
      </c>
      <c r="B16469" s="1">
        <v>44836.0625</v>
      </c>
      <c r="C16469" s="2">
        <v>0.11700000000000001</v>
      </c>
    </row>
    <row r="16470" spans="1:3" x14ac:dyDescent="0.25">
      <c r="A16470" t="s">
        <v>2</v>
      </c>
      <c r="B16470" s="1">
        <v>44836.083333333336</v>
      </c>
      <c r="C16470" s="2">
        <v>0.88900000000000001</v>
      </c>
    </row>
    <row r="16471" spans="1:3" x14ac:dyDescent="0.25">
      <c r="A16471" t="s">
        <v>2</v>
      </c>
      <c r="B16471" s="1">
        <v>44836.104166666664</v>
      </c>
      <c r="C16471" s="2">
        <v>1.2410000000000001</v>
      </c>
    </row>
    <row r="16472" spans="1:3" x14ac:dyDescent="0.25">
      <c r="A16472" t="s">
        <v>2</v>
      </c>
      <c r="B16472" s="1">
        <v>44836.125</v>
      </c>
      <c r="C16472" s="2">
        <v>1.272</v>
      </c>
    </row>
    <row r="16473" spans="1:3" x14ac:dyDescent="0.25">
      <c r="A16473" t="s">
        <v>2</v>
      </c>
      <c r="B16473" s="1">
        <v>44836.145833333336</v>
      </c>
      <c r="C16473" s="2">
        <v>0.72199999999999998</v>
      </c>
    </row>
    <row r="16474" spans="1:3" x14ac:dyDescent="0.25">
      <c r="A16474" t="s">
        <v>2</v>
      </c>
      <c r="B16474" s="1">
        <v>44836.166666666664</v>
      </c>
      <c r="C16474" s="2">
        <v>0.32400000000000001</v>
      </c>
    </row>
    <row r="16475" spans="1:3" x14ac:dyDescent="0.25">
      <c r="A16475" t="s">
        <v>2</v>
      </c>
      <c r="B16475" s="1">
        <v>44836.1875</v>
      </c>
      <c r="C16475" s="2">
        <v>0.154</v>
      </c>
    </row>
    <row r="16476" spans="1:3" x14ac:dyDescent="0.25">
      <c r="A16476" t="s">
        <v>2</v>
      </c>
      <c r="B16476" s="1">
        <v>44836.208333333336</v>
      </c>
      <c r="C16476" s="2">
        <v>0.11799999999999999</v>
      </c>
    </row>
    <row r="16477" spans="1:3" x14ac:dyDescent="0.25">
      <c r="A16477" t="s">
        <v>2</v>
      </c>
      <c r="B16477" s="1">
        <v>44836.229166666664</v>
      </c>
      <c r="C16477" s="2">
        <v>8.5999999999999993E-2</v>
      </c>
    </row>
    <row r="16478" spans="1:3" x14ac:dyDescent="0.25">
      <c r="A16478" t="s">
        <v>2</v>
      </c>
      <c r="B16478" s="1">
        <v>44836.25</v>
      </c>
      <c r="C16478" s="2">
        <v>0.129</v>
      </c>
    </row>
    <row r="16479" spans="1:3" x14ac:dyDescent="0.25">
      <c r="A16479" t="s">
        <v>2</v>
      </c>
      <c r="B16479" s="1">
        <v>44836.270833333336</v>
      </c>
      <c r="C16479" s="2">
        <v>0.153</v>
      </c>
    </row>
    <row r="16480" spans="1:3" x14ac:dyDescent="0.25">
      <c r="A16480" t="s">
        <v>2</v>
      </c>
      <c r="B16480" s="1">
        <v>44836.291666666664</v>
      </c>
      <c r="C16480" s="2">
        <v>0.17499999999999999</v>
      </c>
    </row>
    <row r="16481" spans="1:3" x14ac:dyDescent="0.25">
      <c r="A16481" t="s">
        <v>2</v>
      </c>
      <c r="B16481" s="1">
        <v>44836.3125</v>
      </c>
      <c r="C16481" s="2">
        <v>0.13700000000000001</v>
      </c>
    </row>
    <row r="16482" spans="1:3" x14ac:dyDescent="0.25">
      <c r="A16482" t="s">
        <v>2</v>
      </c>
      <c r="B16482" s="1">
        <v>44836.333333333336</v>
      </c>
      <c r="C16482" s="2">
        <v>0.14499999999999999</v>
      </c>
    </row>
    <row r="16483" spans="1:3" x14ac:dyDescent="0.25">
      <c r="A16483" t="s">
        <v>2</v>
      </c>
      <c r="B16483" s="1">
        <v>44836.354166666664</v>
      </c>
      <c r="C16483" s="2">
        <v>0.17199999999999999</v>
      </c>
    </row>
    <row r="16484" spans="1:3" x14ac:dyDescent="0.25">
      <c r="A16484" t="s">
        <v>2</v>
      </c>
      <c r="B16484" s="1">
        <v>44836.375</v>
      </c>
      <c r="C16484" s="2">
        <v>0.17</v>
      </c>
    </row>
    <row r="16485" spans="1:3" x14ac:dyDescent="0.25">
      <c r="A16485" t="s">
        <v>2</v>
      </c>
      <c r="B16485" s="1">
        <v>44836.395833333336</v>
      </c>
      <c r="C16485" s="2">
        <v>0.13800000000000001</v>
      </c>
    </row>
    <row r="16486" spans="1:3" x14ac:dyDescent="0.25">
      <c r="A16486" t="s">
        <v>2</v>
      </c>
      <c r="B16486" s="1">
        <v>44836.416666666664</v>
      </c>
      <c r="C16486" s="2">
        <v>0.17599999999999999</v>
      </c>
    </row>
    <row r="16487" spans="1:3" x14ac:dyDescent="0.25">
      <c r="A16487" t="s">
        <v>2</v>
      </c>
      <c r="B16487" s="1">
        <v>44836.4375</v>
      </c>
      <c r="C16487" s="2">
        <v>0.47899999999999998</v>
      </c>
    </row>
    <row r="16488" spans="1:3" x14ac:dyDescent="0.25">
      <c r="A16488" t="s">
        <v>2</v>
      </c>
      <c r="B16488" s="1">
        <v>44836.458333333336</v>
      </c>
      <c r="C16488" s="2">
        <v>0.3</v>
      </c>
    </row>
    <row r="16489" spans="1:3" x14ac:dyDescent="0.25">
      <c r="A16489" t="s">
        <v>2</v>
      </c>
      <c r="B16489" s="1">
        <v>44836.479166666664</v>
      </c>
      <c r="C16489" s="2">
        <v>0.48799999999999999</v>
      </c>
    </row>
    <row r="16490" spans="1:3" x14ac:dyDescent="0.25">
      <c r="A16490" t="s">
        <v>2</v>
      </c>
      <c r="B16490" s="1">
        <v>44836.5</v>
      </c>
      <c r="C16490" s="2">
        <v>0.28000000000000003</v>
      </c>
    </row>
    <row r="16491" spans="1:3" x14ac:dyDescent="0.25">
      <c r="A16491" t="s">
        <v>2</v>
      </c>
      <c r="B16491" s="1">
        <v>44836.520833333336</v>
      </c>
      <c r="C16491" s="2">
        <v>1.1850000000000001</v>
      </c>
    </row>
    <row r="16492" spans="1:3" x14ac:dyDescent="0.25">
      <c r="A16492" t="s">
        <v>2</v>
      </c>
      <c r="B16492" s="1">
        <v>44836.541666666664</v>
      </c>
      <c r="C16492" s="2">
        <v>1.042</v>
      </c>
    </row>
    <row r="16493" spans="1:3" x14ac:dyDescent="0.25">
      <c r="A16493" t="s">
        <v>2</v>
      </c>
      <c r="B16493" s="1">
        <v>44836.5625</v>
      </c>
      <c r="C16493" s="2">
        <v>1.7789999999999999</v>
      </c>
    </row>
    <row r="16494" spans="1:3" x14ac:dyDescent="0.25">
      <c r="A16494" t="s">
        <v>2</v>
      </c>
      <c r="B16494" s="1">
        <v>44836.583333333336</v>
      </c>
      <c r="C16494" s="2">
        <v>1.6459999999999999</v>
      </c>
    </row>
    <row r="16495" spans="1:3" x14ac:dyDescent="0.25">
      <c r="A16495" t="s">
        <v>2</v>
      </c>
      <c r="B16495" s="1">
        <v>44836.604166666664</v>
      </c>
      <c r="C16495" s="2">
        <v>1.3779999999999999</v>
      </c>
    </row>
    <row r="16496" spans="1:3" x14ac:dyDescent="0.25">
      <c r="A16496" t="s">
        <v>2</v>
      </c>
      <c r="B16496" s="1">
        <v>44836.625</v>
      </c>
      <c r="C16496" s="2">
        <v>0.55300000000000005</v>
      </c>
    </row>
    <row r="16497" spans="1:3" x14ac:dyDescent="0.25">
      <c r="A16497" t="s">
        <v>2</v>
      </c>
      <c r="B16497" s="1">
        <v>44836.645833333336</v>
      </c>
      <c r="C16497" s="2">
        <v>0.34499999999999997</v>
      </c>
    </row>
    <row r="16498" spans="1:3" x14ac:dyDescent="0.25">
      <c r="A16498" t="s">
        <v>2</v>
      </c>
      <c r="B16498" s="1">
        <v>44836.666666666664</v>
      </c>
      <c r="C16498" s="2">
        <v>0.107</v>
      </c>
    </row>
    <row r="16499" spans="1:3" x14ac:dyDescent="0.25">
      <c r="A16499" t="s">
        <v>2</v>
      </c>
      <c r="B16499" s="1">
        <v>44836.6875</v>
      </c>
      <c r="C16499" s="2">
        <v>0.33300000000000002</v>
      </c>
    </row>
    <row r="16500" spans="1:3" x14ac:dyDescent="0.25">
      <c r="A16500" t="s">
        <v>2</v>
      </c>
      <c r="B16500" s="1">
        <v>44836.708333333336</v>
      </c>
      <c r="C16500" s="2">
        <v>0.22600000000000001</v>
      </c>
    </row>
    <row r="16501" spans="1:3" x14ac:dyDescent="0.25">
      <c r="A16501" t="s">
        <v>2</v>
      </c>
      <c r="B16501" s="1">
        <v>44836.729166666664</v>
      </c>
      <c r="C16501" s="2">
        <v>0.13100000000000001</v>
      </c>
    </row>
    <row r="16502" spans="1:3" x14ac:dyDescent="0.25">
      <c r="A16502" t="s">
        <v>2</v>
      </c>
      <c r="B16502" s="1">
        <v>44836.75</v>
      </c>
      <c r="C16502" s="2">
        <v>0.13700000000000001</v>
      </c>
    </row>
    <row r="16503" spans="1:3" x14ac:dyDescent="0.25">
      <c r="A16503" t="s">
        <v>2</v>
      </c>
      <c r="B16503" s="1">
        <v>44836.770833333336</v>
      </c>
      <c r="C16503" s="2">
        <v>0.16600000000000001</v>
      </c>
    </row>
    <row r="16504" spans="1:3" x14ac:dyDescent="0.25">
      <c r="A16504" t="s">
        <v>2</v>
      </c>
      <c r="B16504" s="1">
        <v>44836.791666666664</v>
      </c>
      <c r="C16504" s="2">
        <v>0.17699999999999999</v>
      </c>
    </row>
    <row r="16505" spans="1:3" x14ac:dyDescent="0.25">
      <c r="A16505" t="s">
        <v>2</v>
      </c>
      <c r="B16505" s="1">
        <v>44836.8125</v>
      </c>
      <c r="C16505" s="2">
        <v>0.57899999999999996</v>
      </c>
    </row>
    <row r="16506" spans="1:3" x14ac:dyDescent="0.25">
      <c r="A16506" t="s">
        <v>2</v>
      </c>
      <c r="B16506" s="1">
        <v>44836.833333333336</v>
      </c>
      <c r="C16506" s="2">
        <v>0.495</v>
      </c>
    </row>
    <row r="16507" spans="1:3" x14ac:dyDescent="0.25">
      <c r="A16507" t="s">
        <v>2</v>
      </c>
      <c r="B16507" s="1">
        <v>44836.854166666664</v>
      </c>
      <c r="C16507" s="2">
        <v>0.20200000000000001</v>
      </c>
    </row>
    <row r="16508" spans="1:3" x14ac:dyDescent="0.25">
      <c r="A16508" t="s">
        <v>2</v>
      </c>
      <c r="B16508" s="1">
        <v>44836.875</v>
      </c>
      <c r="C16508" s="2">
        <v>0.51800000000000002</v>
      </c>
    </row>
    <row r="16509" spans="1:3" x14ac:dyDescent="0.25">
      <c r="A16509" t="s">
        <v>2</v>
      </c>
      <c r="B16509" s="1">
        <v>44836.895833333336</v>
      </c>
      <c r="C16509" s="2">
        <v>0.27200000000000002</v>
      </c>
    </row>
    <row r="16510" spans="1:3" x14ac:dyDescent="0.25">
      <c r="A16510" t="s">
        <v>2</v>
      </c>
      <c r="B16510" s="1">
        <v>44836.916666666664</v>
      </c>
      <c r="C16510" s="2">
        <v>0.13900000000000001</v>
      </c>
    </row>
    <row r="16511" spans="1:3" x14ac:dyDescent="0.25">
      <c r="A16511" t="s">
        <v>2</v>
      </c>
      <c r="B16511" s="1">
        <v>44836.9375</v>
      </c>
      <c r="C16511" s="2">
        <v>0.13800000000000001</v>
      </c>
    </row>
    <row r="16512" spans="1:3" x14ac:dyDescent="0.25">
      <c r="A16512" t="s">
        <v>2</v>
      </c>
      <c r="B16512" s="1">
        <v>44836.958333333336</v>
      </c>
      <c r="C16512" s="2">
        <v>0.13800000000000001</v>
      </c>
    </row>
    <row r="16513" spans="1:3" x14ac:dyDescent="0.25">
      <c r="A16513" t="s">
        <v>2</v>
      </c>
      <c r="B16513" s="1">
        <v>44836.979166666664</v>
      </c>
      <c r="C16513" s="2">
        <v>0.13300000000000001</v>
      </c>
    </row>
    <row r="16514" spans="1:3" x14ac:dyDescent="0.25">
      <c r="A16514" t="s">
        <v>2</v>
      </c>
      <c r="B16514" s="1">
        <v>44837</v>
      </c>
      <c r="C16514" s="2">
        <v>8.1000000000000003E-2</v>
      </c>
    </row>
    <row r="16515" spans="1:3" x14ac:dyDescent="0.25">
      <c r="A16515" t="s">
        <v>2</v>
      </c>
      <c r="B16515" s="1">
        <v>44837.020833333336</v>
      </c>
      <c r="C16515" s="2">
        <v>0.10100000000000001</v>
      </c>
    </row>
    <row r="16516" spans="1:3" x14ac:dyDescent="0.25">
      <c r="A16516" t="s">
        <v>2</v>
      </c>
      <c r="B16516" s="1">
        <v>44837.041666666664</v>
      </c>
      <c r="C16516" s="2">
        <v>0.12</v>
      </c>
    </row>
    <row r="16517" spans="1:3" x14ac:dyDescent="0.25">
      <c r="A16517" t="s">
        <v>2</v>
      </c>
      <c r="B16517" s="1">
        <v>44837.0625</v>
      </c>
      <c r="C16517" s="2">
        <v>0.186</v>
      </c>
    </row>
    <row r="16518" spans="1:3" x14ac:dyDescent="0.25">
      <c r="A16518" t="s">
        <v>2</v>
      </c>
      <c r="B16518" s="1">
        <v>44837.083333333336</v>
      </c>
      <c r="C16518" s="2">
        <v>0.89400000000000002</v>
      </c>
    </row>
    <row r="16519" spans="1:3" x14ac:dyDescent="0.25">
      <c r="A16519" t="s">
        <v>2</v>
      </c>
      <c r="B16519" s="1">
        <v>44837.104166666664</v>
      </c>
      <c r="C16519" s="2">
        <v>1.282</v>
      </c>
    </row>
    <row r="16520" spans="1:3" x14ac:dyDescent="0.25">
      <c r="A16520" t="s">
        <v>2</v>
      </c>
      <c r="B16520" s="1">
        <v>44837.125</v>
      </c>
      <c r="C16520" s="2">
        <v>1.3049999999999999</v>
      </c>
    </row>
    <row r="16521" spans="1:3" x14ac:dyDescent="0.25">
      <c r="A16521" t="s">
        <v>2</v>
      </c>
      <c r="B16521" s="1">
        <v>44837.145833333336</v>
      </c>
      <c r="C16521" s="2">
        <v>1.405</v>
      </c>
    </row>
    <row r="16522" spans="1:3" x14ac:dyDescent="0.25">
      <c r="A16522" t="s">
        <v>2</v>
      </c>
      <c r="B16522" s="1">
        <v>44837.166666666664</v>
      </c>
      <c r="C16522" s="2">
        <v>0.14799999999999999</v>
      </c>
    </row>
    <row r="16523" spans="1:3" x14ac:dyDescent="0.25">
      <c r="A16523" t="s">
        <v>2</v>
      </c>
      <c r="B16523" s="1">
        <v>44837.1875</v>
      </c>
      <c r="C16523" s="2">
        <v>0.157</v>
      </c>
    </row>
    <row r="16524" spans="1:3" x14ac:dyDescent="0.25">
      <c r="A16524" t="s">
        <v>2</v>
      </c>
      <c r="B16524" s="1">
        <v>44837.208333333336</v>
      </c>
      <c r="C16524" s="2">
        <v>0.13900000000000001</v>
      </c>
    </row>
    <row r="16525" spans="1:3" x14ac:dyDescent="0.25">
      <c r="A16525" t="s">
        <v>2</v>
      </c>
      <c r="B16525" s="1">
        <v>44837.229166666664</v>
      </c>
      <c r="C16525" s="2">
        <v>0.11700000000000001</v>
      </c>
    </row>
    <row r="16526" spans="1:3" x14ac:dyDescent="0.25">
      <c r="A16526" t="s">
        <v>2</v>
      </c>
      <c r="B16526" s="1">
        <v>44837.25</v>
      </c>
      <c r="C16526" s="2">
        <v>9.0999999999999998E-2</v>
      </c>
    </row>
    <row r="16527" spans="1:3" x14ac:dyDescent="0.25">
      <c r="A16527" t="s">
        <v>2</v>
      </c>
      <c r="B16527" s="1">
        <v>44837.270833333336</v>
      </c>
      <c r="C16527" s="2">
        <v>0.105</v>
      </c>
    </row>
    <row r="16528" spans="1:3" x14ac:dyDescent="0.25">
      <c r="A16528" t="s">
        <v>2</v>
      </c>
      <c r="B16528" s="1">
        <v>44837.291666666664</v>
      </c>
      <c r="C16528" s="2">
        <v>0.13700000000000001</v>
      </c>
    </row>
    <row r="16529" spans="1:3" x14ac:dyDescent="0.25">
      <c r="A16529" t="s">
        <v>2</v>
      </c>
      <c r="B16529" s="1">
        <v>44837.3125</v>
      </c>
      <c r="C16529" s="2">
        <v>0.47699999999999998</v>
      </c>
    </row>
    <row r="16530" spans="1:3" x14ac:dyDescent="0.25">
      <c r="A16530" t="s">
        <v>2</v>
      </c>
      <c r="B16530" s="1">
        <v>44837.333333333336</v>
      </c>
      <c r="C16530" s="2">
        <v>0.14299999999999999</v>
      </c>
    </row>
    <row r="16531" spans="1:3" x14ac:dyDescent="0.25">
      <c r="A16531" t="s">
        <v>2</v>
      </c>
      <c r="B16531" s="1">
        <v>44837.354166666664</v>
      </c>
      <c r="C16531" s="2">
        <v>0.219</v>
      </c>
    </row>
    <row r="16532" spans="1:3" x14ac:dyDescent="0.25">
      <c r="A16532" t="s">
        <v>2</v>
      </c>
      <c r="B16532" s="1">
        <v>44837.375</v>
      </c>
      <c r="C16532" s="2">
        <v>0.29199999999999998</v>
      </c>
    </row>
    <row r="16533" spans="1:3" x14ac:dyDescent="0.25">
      <c r="A16533" t="s">
        <v>2</v>
      </c>
      <c r="B16533" s="1">
        <v>44837.395833333336</v>
      </c>
      <c r="C16533" s="2">
        <v>0.26900000000000002</v>
      </c>
    </row>
    <row r="16534" spans="1:3" x14ac:dyDescent="0.25">
      <c r="A16534" t="s">
        <v>2</v>
      </c>
      <c r="B16534" s="1">
        <v>44837.416666666664</v>
      </c>
      <c r="C16534" s="2">
        <v>0.25800000000000001</v>
      </c>
    </row>
    <row r="16535" spans="1:3" x14ac:dyDescent="0.25">
      <c r="A16535" t="s">
        <v>2</v>
      </c>
      <c r="B16535" s="1">
        <v>44837.4375</v>
      </c>
      <c r="C16535" s="2">
        <v>0.27300000000000002</v>
      </c>
    </row>
    <row r="16536" spans="1:3" x14ac:dyDescent="0.25">
      <c r="A16536" t="s">
        <v>2</v>
      </c>
      <c r="B16536" s="1">
        <v>44837.458333333336</v>
      </c>
      <c r="C16536" s="2">
        <v>0.25900000000000001</v>
      </c>
    </row>
    <row r="16537" spans="1:3" x14ac:dyDescent="0.25">
      <c r="A16537" t="s">
        <v>2</v>
      </c>
      <c r="B16537" s="1">
        <v>44837.479166666664</v>
      </c>
      <c r="C16537" s="2">
        <v>0.29699999999999999</v>
      </c>
    </row>
    <row r="16538" spans="1:3" x14ac:dyDescent="0.25">
      <c r="A16538" t="s">
        <v>2</v>
      </c>
      <c r="B16538" s="1">
        <v>44837.5</v>
      </c>
      <c r="C16538" s="2">
        <v>0.27100000000000002</v>
      </c>
    </row>
    <row r="16539" spans="1:3" x14ac:dyDescent="0.25">
      <c r="A16539" t="s">
        <v>2</v>
      </c>
      <c r="B16539" s="1">
        <v>44837.520833333336</v>
      </c>
      <c r="C16539" s="2">
        <v>0.315</v>
      </c>
    </row>
    <row r="16540" spans="1:3" x14ac:dyDescent="0.25">
      <c r="A16540" t="s">
        <v>2</v>
      </c>
      <c r="B16540" s="1">
        <v>44837.541666666664</v>
      </c>
      <c r="C16540" s="2">
        <v>1.032</v>
      </c>
    </row>
    <row r="16541" spans="1:3" x14ac:dyDescent="0.25">
      <c r="A16541" t="s">
        <v>2</v>
      </c>
      <c r="B16541" s="1">
        <v>44837.5625</v>
      </c>
      <c r="C16541" s="2">
        <v>0.70199999999999996</v>
      </c>
    </row>
    <row r="16542" spans="1:3" x14ac:dyDescent="0.25">
      <c r="A16542" t="s">
        <v>2</v>
      </c>
      <c r="B16542" s="1">
        <v>44837.583333333336</v>
      </c>
      <c r="C16542" s="2">
        <v>0.27500000000000002</v>
      </c>
    </row>
    <row r="16543" spans="1:3" x14ac:dyDescent="0.25">
      <c r="A16543" t="s">
        <v>2</v>
      </c>
      <c r="B16543" s="1">
        <v>44837.604166666664</v>
      </c>
      <c r="C16543" s="2">
        <v>0.27200000000000002</v>
      </c>
    </row>
    <row r="16544" spans="1:3" x14ac:dyDescent="0.25">
      <c r="A16544" t="s">
        <v>2</v>
      </c>
      <c r="B16544" s="1">
        <v>44837.625</v>
      </c>
      <c r="C16544" s="2">
        <v>0.23</v>
      </c>
    </row>
    <row r="16545" spans="1:3" x14ac:dyDescent="0.25">
      <c r="A16545" t="s">
        <v>2</v>
      </c>
      <c r="B16545" s="1">
        <v>44837.645833333336</v>
      </c>
      <c r="C16545" s="2">
        <v>0.214</v>
      </c>
    </row>
    <row r="16546" spans="1:3" x14ac:dyDescent="0.25">
      <c r="A16546" t="s">
        <v>2</v>
      </c>
      <c r="B16546" s="1">
        <v>44837.666666666664</v>
      </c>
      <c r="C16546" s="2">
        <v>0.20899999999999999</v>
      </c>
    </row>
    <row r="16547" spans="1:3" x14ac:dyDescent="0.25">
      <c r="A16547" t="s">
        <v>2</v>
      </c>
      <c r="B16547" s="1">
        <v>44837.6875</v>
      </c>
      <c r="C16547" s="2">
        <v>0.253</v>
      </c>
    </row>
    <row r="16548" spans="1:3" x14ac:dyDescent="0.25">
      <c r="A16548" t="s">
        <v>2</v>
      </c>
      <c r="B16548" s="1">
        <v>44837.708333333336</v>
      </c>
      <c r="C16548" s="2">
        <v>0.21199999999999999</v>
      </c>
    </row>
    <row r="16549" spans="1:3" x14ac:dyDescent="0.25">
      <c r="A16549" t="s">
        <v>2</v>
      </c>
      <c r="B16549" s="1">
        <v>44837.729166666664</v>
      </c>
      <c r="C16549" s="2">
        <v>0.183</v>
      </c>
    </row>
    <row r="16550" spans="1:3" x14ac:dyDescent="0.25">
      <c r="A16550" t="s">
        <v>2</v>
      </c>
      <c r="B16550" s="1">
        <v>44837.75</v>
      </c>
      <c r="C16550" s="2">
        <v>0.16300000000000001</v>
      </c>
    </row>
    <row r="16551" spans="1:3" x14ac:dyDescent="0.25">
      <c r="A16551" t="s">
        <v>2</v>
      </c>
      <c r="B16551" s="1">
        <v>44837.770833333336</v>
      </c>
      <c r="C16551" s="2">
        <v>0.23100000000000001</v>
      </c>
    </row>
    <row r="16552" spans="1:3" x14ac:dyDescent="0.25">
      <c r="A16552" t="s">
        <v>2</v>
      </c>
      <c r="B16552" s="1">
        <v>44837.791666666664</v>
      </c>
      <c r="C16552" s="2">
        <v>0.83699999999999997</v>
      </c>
    </row>
    <row r="16553" spans="1:3" x14ac:dyDescent="0.25">
      <c r="A16553" t="s">
        <v>2</v>
      </c>
      <c r="B16553" s="1">
        <v>44837.8125</v>
      </c>
      <c r="C16553" s="2">
        <v>0.90400000000000003</v>
      </c>
    </row>
    <row r="16554" spans="1:3" x14ac:dyDescent="0.25">
      <c r="A16554" t="s">
        <v>2</v>
      </c>
      <c r="B16554" s="1">
        <v>44837.833333333336</v>
      </c>
      <c r="C16554" s="2">
        <v>0.27100000000000002</v>
      </c>
    </row>
    <row r="16555" spans="1:3" x14ac:dyDescent="0.25">
      <c r="A16555" t="s">
        <v>2</v>
      </c>
      <c r="B16555" s="1">
        <v>44837.854166666664</v>
      </c>
      <c r="C16555" s="2">
        <v>0.32800000000000001</v>
      </c>
    </row>
    <row r="16556" spans="1:3" x14ac:dyDescent="0.25">
      <c r="A16556" t="s">
        <v>2</v>
      </c>
      <c r="B16556" s="1">
        <v>44837.875</v>
      </c>
      <c r="C16556" s="2">
        <v>0.192</v>
      </c>
    </row>
    <row r="16557" spans="1:3" x14ac:dyDescent="0.25">
      <c r="A16557" t="s">
        <v>2</v>
      </c>
      <c r="B16557" s="1">
        <v>44837.895833333336</v>
      </c>
      <c r="C16557" s="2">
        <v>0.28699999999999998</v>
      </c>
    </row>
    <row r="16558" spans="1:3" x14ac:dyDescent="0.25">
      <c r="A16558" t="s">
        <v>2</v>
      </c>
      <c r="B16558" s="1">
        <v>44837.916666666664</v>
      </c>
      <c r="C16558" s="2">
        <v>0.23</v>
      </c>
    </row>
    <row r="16559" spans="1:3" x14ac:dyDescent="0.25">
      <c r="A16559" t="s">
        <v>2</v>
      </c>
      <c r="B16559" s="1">
        <v>44837.9375</v>
      </c>
      <c r="C16559" s="2">
        <v>0.19</v>
      </c>
    </row>
    <row r="16560" spans="1:3" x14ac:dyDescent="0.25">
      <c r="A16560" t="s">
        <v>2</v>
      </c>
      <c r="B16560" s="1">
        <v>44837.958333333336</v>
      </c>
      <c r="C16560" s="2">
        <v>0.161</v>
      </c>
    </row>
    <row r="16561" spans="1:3" x14ac:dyDescent="0.25">
      <c r="A16561" t="s">
        <v>2</v>
      </c>
      <c r="B16561" s="1">
        <v>44837.979166666664</v>
      </c>
      <c r="C16561" s="2">
        <v>0.11899999999999999</v>
      </c>
    </row>
    <row r="16562" spans="1:3" x14ac:dyDescent="0.25">
      <c r="A16562" t="s">
        <v>2</v>
      </c>
      <c r="B16562" s="1">
        <v>44838</v>
      </c>
      <c r="C16562" s="2">
        <v>7.6999999999999999E-2</v>
      </c>
    </row>
    <row r="16563" spans="1:3" x14ac:dyDescent="0.25">
      <c r="A16563" t="s">
        <v>2</v>
      </c>
      <c r="B16563" s="1">
        <v>44838.020833333336</v>
      </c>
      <c r="C16563" s="2">
        <v>3.5000000000000003E-2</v>
      </c>
    </row>
    <row r="16564" spans="1:3" x14ac:dyDescent="0.25">
      <c r="A16564" t="s">
        <v>2</v>
      </c>
      <c r="B16564" s="1">
        <v>44838.041666666664</v>
      </c>
      <c r="C16564" s="2">
        <v>2.9000000000000001E-2</v>
      </c>
    </row>
    <row r="16565" spans="1:3" x14ac:dyDescent="0.25">
      <c r="A16565" t="s">
        <v>2</v>
      </c>
      <c r="B16565" s="1">
        <v>44838.0625</v>
      </c>
      <c r="C16565" s="2">
        <v>5.2999999999999999E-2</v>
      </c>
    </row>
    <row r="16566" spans="1:3" x14ac:dyDescent="0.25">
      <c r="A16566" t="s">
        <v>2</v>
      </c>
      <c r="B16566" s="1">
        <v>44838.083333333336</v>
      </c>
      <c r="C16566" s="2">
        <v>0.81499999999999995</v>
      </c>
    </row>
    <row r="16567" spans="1:3" x14ac:dyDescent="0.25">
      <c r="A16567" t="s">
        <v>2</v>
      </c>
      <c r="B16567" s="1">
        <v>44838.104166666664</v>
      </c>
      <c r="C16567" s="2">
        <v>1.1890000000000001</v>
      </c>
    </row>
    <row r="16568" spans="1:3" x14ac:dyDescent="0.25">
      <c r="A16568" t="s">
        <v>2</v>
      </c>
      <c r="B16568" s="1">
        <v>44838.125</v>
      </c>
      <c r="C16568" s="2">
        <v>0.74</v>
      </c>
    </row>
    <row r="16569" spans="1:3" x14ac:dyDescent="0.25">
      <c r="A16569" t="s">
        <v>2</v>
      </c>
      <c r="B16569" s="1">
        <v>44838.145833333336</v>
      </c>
      <c r="C16569" s="2">
        <v>6.4000000000000001E-2</v>
      </c>
    </row>
    <row r="16570" spans="1:3" x14ac:dyDescent="0.25">
      <c r="A16570" t="s">
        <v>2</v>
      </c>
      <c r="B16570" s="1">
        <v>44838.166666666664</v>
      </c>
      <c r="C16570" s="2">
        <v>3.4000000000000002E-2</v>
      </c>
    </row>
    <row r="16571" spans="1:3" x14ac:dyDescent="0.25">
      <c r="A16571" t="s">
        <v>2</v>
      </c>
      <c r="B16571" s="1">
        <v>44838.1875</v>
      </c>
      <c r="C16571" s="2">
        <v>0.03</v>
      </c>
    </row>
    <row r="16572" spans="1:3" x14ac:dyDescent="0.25">
      <c r="A16572" t="s">
        <v>2</v>
      </c>
      <c r="B16572" s="1">
        <v>44838.208333333336</v>
      </c>
      <c r="C16572" s="2">
        <v>3.6999999999999998E-2</v>
      </c>
    </row>
    <row r="16573" spans="1:3" x14ac:dyDescent="0.25">
      <c r="A16573" t="s">
        <v>2</v>
      </c>
      <c r="B16573" s="1">
        <v>44838.229166666664</v>
      </c>
      <c r="C16573" s="2">
        <v>0.08</v>
      </c>
    </row>
    <row r="16574" spans="1:3" x14ac:dyDescent="0.25">
      <c r="A16574" t="s">
        <v>2</v>
      </c>
      <c r="B16574" s="1">
        <v>44838.25</v>
      </c>
      <c r="C16574" s="2">
        <v>9.9000000000000005E-2</v>
      </c>
    </row>
    <row r="16575" spans="1:3" x14ac:dyDescent="0.25">
      <c r="A16575" t="s">
        <v>2</v>
      </c>
      <c r="B16575" s="1">
        <v>44838.270833333336</v>
      </c>
      <c r="C16575" s="2">
        <v>0.44600000000000001</v>
      </c>
    </row>
    <row r="16576" spans="1:3" x14ac:dyDescent="0.25">
      <c r="A16576" t="s">
        <v>2</v>
      </c>
      <c r="B16576" s="1">
        <v>44838.291666666664</v>
      </c>
      <c r="C16576" s="2">
        <v>8.4000000000000005E-2</v>
      </c>
    </row>
    <row r="16577" spans="1:3" x14ac:dyDescent="0.25">
      <c r="A16577" t="s">
        <v>2</v>
      </c>
      <c r="B16577" s="1">
        <v>44838.3125</v>
      </c>
      <c r="C16577" s="2">
        <v>9.6000000000000002E-2</v>
      </c>
    </row>
    <row r="16578" spans="1:3" x14ac:dyDescent="0.25">
      <c r="A16578" t="s">
        <v>2</v>
      </c>
      <c r="B16578" s="1">
        <v>44838.333333333336</v>
      </c>
      <c r="C16578" s="2">
        <v>0.13600000000000001</v>
      </c>
    </row>
    <row r="16579" spans="1:3" x14ac:dyDescent="0.25">
      <c r="A16579" t="s">
        <v>2</v>
      </c>
      <c r="B16579" s="1">
        <v>44838.354166666664</v>
      </c>
      <c r="C16579" s="2">
        <v>0.28699999999999998</v>
      </c>
    </row>
    <row r="16580" spans="1:3" x14ac:dyDescent="0.25">
      <c r="A16580" t="s">
        <v>2</v>
      </c>
      <c r="B16580" s="1">
        <v>44838.375</v>
      </c>
      <c r="C16580" s="2">
        <v>0.38100000000000001</v>
      </c>
    </row>
    <row r="16581" spans="1:3" x14ac:dyDescent="0.25">
      <c r="A16581" t="s">
        <v>2</v>
      </c>
      <c r="B16581" s="1">
        <v>44838.395833333336</v>
      </c>
      <c r="C16581" s="2">
        <v>0.23499999999999999</v>
      </c>
    </row>
    <row r="16582" spans="1:3" x14ac:dyDescent="0.25">
      <c r="A16582" t="s">
        <v>2</v>
      </c>
      <c r="B16582" s="1">
        <v>44838.416666666664</v>
      </c>
      <c r="C16582" s="2">
        <v>0.17199999999999999</v>
      </c>
    </row>
    <row r="16583" spans="1:3" x14ac:dyDescent="0.25">
      <c r="A16583" t="s">
        <v>2</v>
      </c>
      <c r="B16583" s="1">
        <v>44838.4375</v>
      </c>
      <c r="C16583" s="2">
        <v>0.19600000000000001</v>
      </c>
    </row>
    <row r="16584" spans="1:3" x14ac:dyDescent="0.25">
      <c r="A16584" t="s">
        <v>2</v>
      </c>
      <c r="B16584" s="1">
        <v>44838.458333333336</v>
      </c>
      <c r="C16584" s="2">
        <v>0.20899999999999999</v>
      </c>
    </row>
    <row r="16585" spans="1:3" x14ac:dyDescent="0.25">
      <c r="A16585" t="s">
        <v>2</v>
      </c>
      <c r="B16585" s="1">
        <v>44838.479166666664</v>
      </c>
      <c r="C16585" s="2">
        <v>0.13100000000000001</v>
      </c>
    </row>
    <row r="16586" spans="1:3" x14ac:dyDescent="0.25">
      <c r="A16586" t="s">
        <v>2</v>
      </c>
      <c r="B16586" s="1">
        <v>44838.5</v>
      </c>
      <c r="C16586" s="2">
        <v>0.13200000000000001</v>
      </c>
    </row>
    <row r="16587" spans="1:3" x14ac:dyDescent="0.25">
      <c r="A16587" t="s">
        <v>2</v>
      </c>
      <c r="B16587" s="1">
        <v>44838.520833333336</v>
      </c>
      <c r="C16587" s="2">
        <v>0.17399999999999999</v>
      </c>
    </row>
    <row r="16588" spans="1:3" x14ac:dyDescent="0.25">
      <c r="A16588" t="s">
        <v>2</v>
      </c>
      <c r="B16588" s="1">
        <v>44838.541666666664</v>
      </c>
      <c r="C16588" s="2">
        <v>0.94799999999999995</v>
      </c>
    </row>
    <row r="16589" spans="1:3" x14ac:dyDescent="0.25">
      <c r="A16589" t="s">
        <v>2</v>
      </c>
      <c r="B16589" s="1">
        <v>44838.5625</v>
      </c>
      <c r="C16589" s="2">
        <v>0.97</v>
      </c>
    </row>
    <row r="16590" spans="1:3" x14ac:dyDescent="0.25">
      <c r="A16590" t="s">
        <v>2</v>
      </c>
      <c r="B16590" s="1">
        <v>44838.583333333336</v>
      </c>
      <c r="C16590" s="2">
        <v>0.25</v>
      </c>
    </row>
    <row r="16591" spans="1:3" x14ac:dyDescent="0.25">
      <c r="A16591" t="s">
        <v>2</v>
      </c>
      <c r="B16591" s="1">
        <v>44838.604166666664</v>
      </c>
      <c r="C16591" s="2">
        <v>0.56799999999999995</v>
      </c>
    </row>
    <row r="16592" spans="1:3" x14ac:dyDescent="0.25">
      <c r="A16592" t="s">
        <v>2</v>
      </c>
      <c r="B16592" s="1">
        <v>44838.625</v>
      </c>
      <c r="C16592" s="2">
        <v>0.20499999999999999</v>
      </c>
    </row>
    <row r="16593" spans="1:3" x14ac:dyDescent="0.25">
      <c r="A16593" t="s">
        <v>2</v>
      </c>
      <c r="B16593" s="1">
        <v>44838.645833333336</v>
      </c>
      <c r="C16593" s="2">
        <v>0.16300000000000001</v>
      </c>
    </row>
    <row r="16594" spans="1:3" x14ac:dyDescent="0.25">
      <c r="A16594" t="s">
        <v>2</v>
      </c>
      <c r="B16594" s="1">
        <v>44838.666666666664</v>
      </c>
      <c r="C16594" s="2">
        <v>0.317</v>
      </c>
    </row>
    <row r="16595" spans="1:3" x14ac:dyDescent="0.25">
      <c r="A16595" t="s">
        <v>2</v>
      </c>
      <c r="B16595" s="1">
        <v>44838.6875</v>
      </c>
      <c r="C16595" s="2">
        <v>0.48199999999999998</v>
      </c>
    </row>
    <row r="16596" spans="1:3" x14ac:dyDescent="0.25">
      <c r="A16596" t="s">
        <v>2</v>
      </c>
      <c r="B16596" s="1">
        <v>44838.708333333336</v>
      </c>
      <c r="C16596" s="2">
        <v>0.191</v>
      </c>
    </row>
    <row r="16597" spans="1:3" x14ac:dyDescent="0.25">
      <c r="A16597" t="s">
        <v>2</v>
      </c>
      <c r="B16597" s="1">
        <v>44838.729166666664</v>
      </c>
      <c r="C16597" s="2">
        <v>0.16700000000000001</v>
      </c>
    </row>
    <row r="16598" spans="1:3" x14ac:dyDescent="0.25">
      <c r="A16598" t="s">
        <v>2</v>
      </c>
      <c r="B16598" s="1">
        <v>44838.75</v>
      </c>
      <c r="C16598" s="2">
        <v>0.15</v>
      </c>
    </row>
    <row r="16599" spans="1:3" x14ac:dyDescent="0.25">
      <c r="A16599" t="s">
        <v>2</v>
      </c>
      <c r="B16599" s="1">
        <v>44838.770833333336</v>
      </c>
      <c r="C16599" s="2">
        <v>0.20200000000000001</v>
      </c>
    </row>
    <row r="16600" spans="1:3" x14ac:dyDescent="0.25">
      <c r="A16600" t="s">
        <v>2</v>
      </c>
      <c r="B16600" s="1">
        <v>44838.791666666664</v>
      </c>
      <c r="C16600" s="2">
        <v>0.159</v>
      </c>
    </row>
    <row r="16601" spans="1:3" x14ac:dyDescent="0.25">
      <c r="A16601" t="s">
        <v>2</v>
      </c>
      <c r="B16601" s="1">
        <v>44838.8125</v>
      </c>
      <c r="C16601" s="2">
        <v>0.153</v>
      </c>
    </row>
    <row r="16602" spans="1:3" x14ac:dyDescent="0.25">
      <c r="A16602" t="s">
        <v>2</v>
      </c>
      <c r="B16602" s="1">
        <v>44838.833333333336</v>
      </c>
      <c r="C16602" s="2">
        <v>0.105</v>
      </c>
    </row>
    <row r="16603" spans="1:3" x14ac:dyDescent="0.25">
      <c r="A16603" t="s">
        <v>2</v>
      </c>
      <c r="B16603" s="1">
        <v>44838.854166666664</v>
      </c>
      <c r="C16603" s="2">
        <v>0.153</v>
      </c>
    </row>
    <row r="16604" spans="1:3" x14ac:dyDescent="0.25">
      <c r="A16604" t="s">
        <v>2</v>
      </c>
      <c r="B16604" s="1">
        <v>44838.875</v>
      </c>
      <c r="C16604" s="2">
        <v>0.14799999999999999</v>
      </c>
    </row>
    <row r="16605" spans="1:3" x14ac:dyDescent="0.25">
      <c r="A16605" t="s">
        <v>2</v>
      </c>
      <c r="B16605" s="1">
        <v>44838.895833333336</v>
      </c>
      <c r="C16605" s="2">
        <v>0.161</v>
      </c>
    </row>
    <row r="16606" spans="1:3" x14ac:dyDescent="0.25">
      <c r="A16606" t="s">
        <v>2</v>
      </c>
      <c r="B16606" s="1">
        <v>44838.916666666664</v>
      </c>
      <c r="C16606" s="2">
        <v>0.26400000000000001</v>
      </c>
    </row>
    <row r="16607" spans="1:3" x14ac:dyDescent="0.25">
      <c r="A16607" t="s">
        <v>2</v>
      </c>
      <c r="B16607" s="1">
        <v>44838.9375</v>
      </c>
      <c r="C16607" s="2">
        <v>0.39400000000000002</v>
      </c>
    </row>
    <row r="16608" spans="1:3" x14ac:dyDescent="0.25">
      <c r="A16608" t="s">
        <v>2</v>
      </c>
      <c r="B16608" s="1">
        <v>44838.958333333336</v>
      </c>
      <c r="C16608" s="2">
        <v>0.20200000000000001</v>
      </c>
    </row>
    <row r="16609" spans="1:3" x14ac:dyDescent="0.25">
      <c r="A16609" t="s">
        <v>2</v>
      </c>
      <c r="B16609" s="1">
        <v>44838.979166666664</v>
      </c>
      <c r="C16609" s="2">
        <v>0.17499999999999999</v>
      </c>
    </row>
    <row r="16610" spans="1:3" x14ac:dyDescent="0.25">
      <c r="A16610" t="s">
        <v>2</v>
      </c>
      <c r="B16610" s="1">
        <v>44839</v>
      </c>
      <c r="C16610" s="2">
        <v>0.14899999999999999</v>
      </c>
    </row>
    <row r="16611" spans="1:3" x14ac:dyDescent="0.25">
      <c r="A16611" t="s">
        <v>2</v>
      </c>
      <c r="B16611" s="1">
        <v>44839.020833333336</v>
      </c>
      <c r="C16611" s="2">
        <v>0.10299999999999999</v>
      </c>
    </row>
    <row r="16612" spans="1:3" x14ac:dyDescent="0.25">
      <c r="A16612" t="s">
        <v>2</v>
      </c>
      <c r="B16612" s="1">
        <v>44839.041666666664</v>
      </c>
      <c r="C16612" s="2">
        <v>0.109</v>
      </c>
    </row>
    <row r="16613" spans="1:3" x14ac:dyDescent="0.25">
      <c r="A16613" t="s">
        <v>2</v>
      </c>
      <c r="B16613" s="1">
        <v>44839.0625</v>
      </c>
      <c r="C16613" s="2">
        <v>0.111</v>
      </c>
    </row>
    <row r="16614" spans="1:3" x14ac:dyDescent="0.25">
      <c r="A16614" t="s">
        <v>2</v>
      </c>
      <c r="B16614" s="1">
        <v>44839.083333333336</v>
      </c>
      <c r="C16614" s="2">
        <v>0.90300000000000002</v>
      </c>
    </row>
    <row r="16615" spans="1:3" x14ac:dyDescent="0.25">
      <c r="A16615" t="s">
        <v>2</v>
      </c>
      <c r="B16615" s="1">
        <v>44839.104166666664</v>
      </c>
      <c r="C16615" s="2">
        <v>0.78100000000000003</v>
      </c>
    </row>
    <row r="16616" spans="1:3" x14ac:dyDescent="0.25">
      <c r="A16616" t="s">
        <v>2</v>
      </c>
      <c r="B16616" s="1">
        <v>44839.125</v>
      </c>
      <c r="C16616" s="2">
        <v>0.157</v>
      </c>
    </row>
    <row r="16617" spans="1:3" x14ac:dyDescent="0.25">
      <c r="A16617" t="s">
        <v>2</v>
      </c>
      <c r="B16617" s="1">
        <v>44839.145833333336</v>
      </c>
      <c r="C16617" s="2">
        <v>0.16500000000000001</v>
      </c>
    </row>
    <row r="16618" spans="1:3" x14ac:dyDescent="0.25">
      <c r="A16618" t="s">
        <v>2</v>
      </c>
      <c r="B16618" s="1">
        <v>44839.166666666664</v>
      </c>
      <c r="C16618" s="2">
        <v>0.17899999999999999</v>
      </c>
    </row>
    <row r="16619" spans="1:3" x14ac:dyDescent="0.25">
      <c r="A16619" t="s">
        <v>2</v>
      </c>
      <c r="B16619" s="1">
        <v>44839.1875</v>
      </c>
      <c r="C16619" s="2">
        <v>0.13600000000000001</v>
      </c>
    </row>
    <row r="16620" spans="1:3" x14ac:dyDescent="0.25">
      <c r="A16620" t="s">
        <v>2</v>
      </c>
      <c r="B16620" s="1">
        <v>44839.208333333336</v>
      </c>
      <c r="C16620" s="2">
        <v>0.16400000000000001</v>
      </c>
    </row>
    <row r="16621" spans="1:3" x14ac:dyDescent="0.25">
      <c r="A16621" t="s">
        <v>2</v>
      </c>
      <c r="B16621" s="1">
        <v>44839.229166666664</v>
      </c>
      <c r="C16621" s="2">
        <v>0.17399999999999999</v>
      </c>
    </row>
    <row r="16622" spans="1:3" x14ac:dyDescent="0.25">
      <c r="A16622" t="s">
        <v>2</v>
      </c>
      <c r="B16622" s="1">
        <v>44839.25</v>
      </c>
      <c r="C16622" s="2">
        <v>0.182</v>
      </c>
    </row>
    <row r="16623" spans="1:3" x14ac:dyDescent="0.25">
      <c r="A16623" t="s">
        <v>2</v>
      </c>
      <c r="B16623" s="1">
        <v>44839.270833333336</v>
      </c>
      <c r="C16623" s="2">
        <v>9.0999999999999998E-2</v>
      </c>
    </row>
    <row r="16624" spans="1:3" x14ac:dyDescent="0.25">
      <c r="A16624" t="s">
        <v>2</v>
      </c>
      <c r="B16624" s="1">
        <v>44839.291666666664</v>
      </c>
      <c r="C16624" s="2">
        <v>0.69899999999999995</v>
      </c>
    </row>
    <row r="16625" spans="1:3" x14ac:dyDescent="0.25">
      <c r="A16625" t="s">
        <v>2</v>
      </c>
      <c r="B16625" s="1">
        <v>44839.3125</v>
      </c>
      <c r="C16625" s="2">
        <v>0.154</v>
      </c>
    </row>
    <row r="16626" spans="1:3" x14ac:dyDescent="0.25">
      <c r="A16626" t="s">
        <v>2</v>
      </c>
      <c r="B16626" s="1">
        <v>44839.333333333336</v>
      </c>
      <c r="C16626" s="2">
        <v>0.156</v>
      </c>
    </row>
    <row r="16627" spans="1:3" x14ac:dyDescent="0.25">
      <c r="A16627" t="s">
        <v>2</v>
      </c>
      <c r="B16627" s="1">
        <v>44839.354166666664</v>
      </c>
      <c r="C16627" s="2">
        <v>0.16</v>
      </c>
    </row>
    <row r="16628" spans="1:3" x14ac:dyDescent="0.25">
      <c r="A16628" t="s">
        <v>2</v>
      </c>
      <c r="B16628" s="1">
        <v>44839.375</v>
      </c>
      <c r="C16628" s="2">
        <v>0.157</v>
      </c>
    </row>
    <row r="16629" spans="1:3" x14ac:dyDescent="0.25">
      <c r="A16629" t="s">
        <v>2</v>
      </c>
      <c r="B16629" s="1">
        <v>44839.395833333336</v>
      </c>
      <c r="C16629" s="2">
        <v>0.19</v>
      </c>
    </row>
    <row r="16630" spans="1:3" x14ac:dyDescent="0.25">
      <c r="A16630" t="s">
        <v>2</v>
      </c>
      <c r="B16630" s="1">
        <v>44839.416666666664</v>
      </c>
      <c r="C16630" s="2">
        <v>0.18</v>
      </c>
    </row>
    <row r="16631" spans="1:3" x14ac:dyDescent="0.25">
      <c r="A16631" t="s">
        <v>2</v>
      </c>
      <c r="B16631" s="1">
        <v>44839.4375</v>
      </c>
      <c r="C16631" s="2">
        <v>0.13700000000000001</v>
      </c>
    </row>
    <row r="16632" spans="1:3" x14ac:dyDescent="0.25">
      <c r="A16632" t="s">
        <v>2</v>
      </c>
      <c r="B16632" s="1">
        <v>44839.458333333336</v>
      </c>
      <c r="C16632" s="2">
        <v>0.14599999999999999</v>
      </c>
    </row>
    <row r="16633" spans="1:3" x14ac:dyDescent="0.25">
      <c r="A16633" t="s">
        <v>2</v>
      </c>
      <c r="B16633" s="1">
        <v>44839.479166666664</v>
      </c>
      <c r="C16633" s="2">
        <v>0.16300000000000001</v>
      </c>
    </row>
    <row r="16634" spans="1:3" x14ac:dyDescent="0.25">
      <c r="A16634" t="s">
        <v>2</v>
      </c>
      <c r="B16634" s="1">
        <v>44839.5</v>
      </c>
      <c r="C16634" s="2">
        <v>0.18</v>
      </c>
    </row>
    <row r="16635" spans="1:3" x14ac:dyDescent="0.25">
      <c r="A16635" t="s">
        <v>2</v>
      </c>
      <c r="B16635" s="1">
        <v>44839.520833333336</v>
      </c>
      <c r="C16635" s="2">
        <v>0.58899999999999997</v>
      </c>
    </row>
    <row r="16636" spans="1:3" x14ac:dyDescent="0.25">
      <c r="A16636" t="s">
        <v>2</v>
      </c>
      <c r="B16636" s="1">
        <v>44839.541666666664</v>
      </c>
      <c r="C16636" s="2">
        <v>0.70199999999999996</v>
      </c>
    </row>
    <row r="16637" spans="1:3" x14ac:dyDescent="0.25">
      <c r="A16637" t="s">
        <v>2</v>
      </c>
      <c r="B16637" s="1">
        <v>44839.5625</v>
      </c>
      <c r="C16637" s="2">
        <v>0.29199999999999998</v>
      </c>
    </row>
    <row r="16638" spans="1:3" x14ac:dyDescent="0.25">
      <c r="A16638" t="s">
        <v>2</v>
      </c>
      <c r="B16638" s="1">
        <v>44839.583333333336</v>
      </c>
      <c r="C16638" s="2">
        <v>0.24099999999999999</v>
      </c>
    </row>
    <row r="16639" spans="1:3" x14ac:dyDescent="0.25">
      <c r="A16639" t="s">
        <v>2</v>
      </c>
      <c r="B16639" s="1">
        <v>44839.604166666664</v>
      </c>
      <c r="C16639" s="2">
        <v>0.16200000000000001</v>
      </c>
    </row>
    <row r="16640" spans="1:3" x14ac:dyDescent="0.25">
      <c r="A16640" t="s">
        <v>2</v>
      </c>
      <c r="B16640" s="1">
        <v>44839.625</v>
      </c>
      <c r="C16640" s="2">
        <v>0.17899999999999999</v>
      </c>
    </row>
    <row r="16641" spans="1:3" x14ac:dyDescent="0.25">
      <c r="A16641" t="s">
        <v>2</v>
      </c>
      <c r="B16641" s="1">
        <v>44839.645833333336</v>
      </c>
      <c r="C16641" s="2">
        <v>0.216</v>
      </c>
    </row>
    <row r="16642" spans="1:3" x14ac:dyDescent="0.25">
      <c r="A16642" t="s">
        <v>2</v>
      </c>
      <c r="B16642" s="1">
        <v>44839.666666666664</v>
      </c>
      <c r="C16642" s="2">
        <v>0.20799999999999999</v>
      </c>
    </row>
    <row r="16643" spans="1:3" x14ac:dyDescent="0.25">
      <c r="A16643" t="s">
        <v>2</v>
      </c>
      <c r="B16643" s="1">
        <v>44839.6875</v>
      </c>
      <c r="C16643" s="2">
        <v>0.11799999999999999</v>
      </c>
    </row>
    <row r="16644" spans="1:3" x14ac:dyDescent="0.25">
      <c r="A16644" t="s">
        <v>2</v>
      </c>
      <c r="B16644" s="1">
        <v>44839.708333333336</v>
      </c>
      <c r="C16644" s="2">
        <v>0.114</v>
      </c>
    </row>
    <row r="16645" spans="1:3" x14ac:dyDescent="0.25">
      <c r="A16645" t="s">
        <v>2</v>
      </c>
      <c r="B16645" s="1">
        <v>44839.729166666664</v>
      </c>
      <c r="C16645" s="2">
        <v>0.14000000000000001</v>
      </c>
    </row>
    <row r="16646" spans="1:3" x14ac:dyDescent="0.25">
      <c r="A16646" t="s">
        <v>2</v>
      </c>
      <c r="B16646" s="1">
        <v>44839.75</v>
      </c>
      <c r="C16646" s="2">
        <v>0.14699999999999999</v>
      </c>
    </row>
    <row r="16647" spans="1:3" x14ac:dyDescent="0.25">
      <c r="A16647" t="s">
        <v>2</v>
      </c>
      <c r="B16647" s="1">
        <v>44839.770833333336</v>
      </c>
      <c r="C16647" s="2">
        <v>9.4E-2</v>
      </c>
    </row>
    <row r="16648" spans="1:3" x14ac:dyDescent="0.25">
      <c r="A16648" t="s">
        <v>2</v>
      </c>
      <c r="B16648" s="1">
        <v>44839.791666666664</v>
      </c>
      <c r="C16648" s="2">
        <v>8.4000000000000005E-2</v>
      </c>
    </row>
    <row r="16649" spans="1:3" x14ac:dyDescent="0.25">
      <c r="A16649" t="s">
        <v>2</v>
      </c>
      <c r="B16649" s="1">
        <v>44839.8125</v>
      </c>
      <c r="C16649" s="2">
        <v>0.11700000000000001</v>
      </c>
    </row>
    <row r="16650" spans="1:3" x14ac:dyDescent="0.25">
      <c r="A16650" t="s">
        <v>2</v>
      </c>
      <c r="B16650" s="1">
        <v>44839.833333333336</v>
      </c>
      <c r="C16650" s="2">
        <v>0.12</v>
      </c>
    </row>
    <row r="16651" spans="1:3" x14ac:dyDescent="0.25">
      <c r="A16651" t="s">
        <v>2</v>
      </c>
      <c r="B16651" s="1">
        <v>44839.854166666664</v>
      </c>
      <c r="C16651" s="2">
        <v>0.124</v>
      </c>
    </row>
    <row r="16652" spans="1:3" x14ac:dyDescent="0.25">
      <c r="A16652" t="s">
        <v>2</v>
      </c>
      <c r="B16652" s="1">
        <v>44839.875</v>
      </c>
      <c r="C16652" s="2">
        <v>0.14099999999999999</v>
      </c>
    </row>
    <row r="16653" spans="1:3" x14ac:dyDescent="0.25">
      <c r="A16653" t="s">
        <v>2</v>
      </c>
      <c r="B16653" s="1">
        <v>44839.895833333336</v>
      </c>
      <c r="C16653" s="2">
        <v>0.17799999999999999</v>
      </c>
    </row>
    <row r="16654" spans="1:3" x14ac:dyDescent="0.25">
      <c r="A16654" t="s">
        <v>2</v>
      </c>
      <c r="B16654" s="1">
        <v>44839.916666666664</v>
      </c>
      <c r="C16654" s="2">
        <v>0.17100000000000001</v>
      </c>
    </row>
    <row r="16655" spans="1:3" x14ac:dyDescent="0.25">
      <c r="A16655" t="s">
        <v>2</v>
      </c>
      <c r="B16655" s="1">
        <v>44839.9375</v>
      </c>
      <c r="C16655" s="2">
        <v>0.16700000000000001</v>
      </c>
    </row>
    <row r="16656" spans="1:3" x14ac:dyDescent="0.25">
      <c r="A16656" t="s">
        <v>2</v>
      </c>
      <c r="B16656" s="1">
        <v>44839.958333333336</v>
      </c>
      <c r="C16656" s="2">
        <v>9.7000000000000003E-2</v>
      </c>
    </row>
    <row r="16657" spans="1:3" x14ac:dyDescent="0.25">
      <c r="A16657" t="s">
        <v>2</v>
      </c>
      <c r="B16657" s="1">
        <v>44839.979166666664</v>
      </c>
      <c r="C16657" s="2">
        <v>0.10299999999999999</v>
      </c>
    </row>
    <row r="16658" spans="1:3" x14ac:dyDescent="0.25">
      <c r="A16658" t="s">
        <v>2</v>
      </c>
      <c r="B16658" s="1">
        <v>44840</v>
      </c>
      <c r="C16658" s="2">
        <v>9.0999999999999998E-2</v>
      </c>
    </row>
    <row r="16659" spans="1:3" x14ac:dyDescent="0.25">
      <c r="A16659" t="s">
        <v>2</v>
      </c>
      <c r="B16659" s="1">
        <v>44840.020833333336</v>
      </c>
      <c r="C16659" s="2">
        <v>7.0999999999999994E-2</v>
      </c>
    </row>
    <row r="16660" spans="1:3" x14ac:dyDescent="0.25">
      <c r="A16660" t="s">
        <v>2</v>
      </c>
      <c r="B16660" s="1">
        <v>44840.041666666664</v>
      </c>
      <c r="C16660" s="2">
        <v>0.1</v>
      </c>
    </row>
    <row r="16661" spans="1:3" x14ac:dyDescent="0.25">
      <c r="A16661" t="s">
        <v>2</v>
      </c>
      <c r="B16661" s="1">
        <v>44840.0625</v>
      </c>
      <c r="C16661" s="2">
        <v>7.4999999999999997E-2</v>
      </c>
    </row>
    <row r="16662" spans="1:3" x14ac:dyDescent="0.25">
      <c r="A16662" t="s">
        <v>2</v>
      </c>
      <c r="B16662" s="1">
        <v>44840.083333333336</v>
      </c>
      <c r="C16662" s="2">
        <v>0.85099999999999998</v>
      </c>
    </row>
    <row r="16663" spans="1:3" x14ac:dyDescent="0.25">
      <c r="A16663" t="s">
        <v>2</v>
      </c>
      <c r="B16663" s="1">
        <v>44840.104166666664</v>
      </c>
      <c r="C16663" s="2">
        <v>1.139</v>
      </c>
    </row>
    <row r="16664" spans="1:3" x14ac:dyDescent="0.25">
      <c r="A16664" t="s">
        <v>2</v>
      </c>
      <c r="B16664" s="1">
        <v>44840.125</v>
      </c>
      <c r="C16664" s="2">
        <v>5.8000000000000003E-2</v>
      </c>
    </row>
    <row r="16665" spans="1:3" x14ac:dyDescent="0.25">
      <c r="A16665" t="s">
        <v>2</v>
      </c>
      <c r="B16665" s="1">
        <v>44840.145833333336</v>
      </c>
      <c r="C16665" s="2">
        <v>0.08</v>
      </c>
    </row>
    <row r="16666" spans="1:3" x14ac:dyDescent="0.25">
      <c r="A16666" t="s">
        <v>2</v>
      </c>
      <c r="B16666" s="1">
        <v>44840.166666666664</v>
      </c>
      <c r="C16666" s="2">
        <v>7.4999999999999997E-2</v>
      </c>
    </row>
    <row r="16667" spans="1:3" x14ac:dyDescent="0.25">
      <c r="A16667" t="s">
        <v>2</v>
      </c>
      <c r="B16667" s="1">
        <v>44840.1875</v>
      </c>
      <c r="C16667" s="2">
        <v>7.8E-2</v>
      </c>
    </row>
    <row r="16668" spans="1:3" x14ac:dyDescent="0.25">
      <c r="A16668" t="s">
        <v>2</v>
      </c>
      <c r="B16668" s="1">
        <v>44840.208333333336</v>
      </c>
      <c r="C16668" s="2">
        <v>6.7000000000000004E-2</v>
      </c>
    </row>
    <row r="16669" spans="1:3" x14ac:dyDescent="0.25">
      <c r="A16669" t="s">
        <v>2</v>
      </c>
      <c r="B16669" s="1">
        <v>44840.229166666664</v>
      </c>
      <c r="C16669" s="2">
        <v>8.1000000000000003E-2</v>
      </c>
    </row>
    <row r="16670" spans="1:3" x14ac:dyDescent="0.25">
      <c r="A16670" t="s">
        <v>2</v>
      </c>
      <c r="B16670" s="1">
        <v>44840.25</v>
      </c>
      <c r="C16670" s="2">
        <v>7.5999999999999998E-2</v>
      </c>
    </row>
    <row r="16671" spans="1:3" x14ac:dyDescent="0.25">
      <c r="A16671" t="s">
        <v>2</v>
      </c>
      <c r="B16671" s="1">
        <v>44840.270833333336</v>
      </c>
      <c r="C16671" s="2">
        <v>5.8000000000000003E-2</v>
      </c>
    </row>
    <row r="16672" spans="1:3" x14ac:dyDescent="0.25">
      <c r="A16672" t="s">
        <v>2</v>
      </c>
      <c r="B16672" s="1">
        <v>44840.291666666664</v>
      </c>
      <c r="C16672" s="2">
        <v>0.41199999999999998</v>
      </c>
    </row>
    <row r="16673" spans="1:3" x14ac:dyDescent="0.25">
      <c r="A16673" t="s">
        <v>2</v>
      </c>
      <c r="B16673" s="1">
        <v>44840.3125</v>
      </c>
      <c r="C16673" s="2">
        <v>0.13600000000000001</v>
      </c>
    </row>
    <row r="16674" spans="1:3" x14ac:dyDescent="0.25">
      <c r="A16674" t="s">
        <v>2</v>
      </c>
      <c r="B16674" s="1">
        <v>44840.333333333336</v>
      </c>
      <c r="C16674" s="2">
        <v>0.21199999999999999</v>
      </c>
    </row>
    <row r="16675" spans="1:3" x14ac:dyDescent="0.25">
      <c r="A16675" t="s">
        <v>2</v>
      </c>
      <c r="B16675" s="1">
        <v>44840.354166666664</v>
      </c>
      <c r="C16675" s="2">
        <v>0.13</v>
      </c>
    </row>
    <row r="16676" spans="1:3" x14ac:dyDescent="0.25">
      <c r="A16676" t="s">
        <v>2</v>
      </c>
      <c r="B16676" s="1">
        <v>44840.375</v>
      </c>
      <c r="C16676" s="2">
        <v>0.125</v>
      </c>
    </row>
    <row r="16677" spans="1:3" x14ac:dyDescent="0.25">
      <c r="A16677" t="s">
        <v>2</v>
      </c>
      <c r="B16677" s="1">
        <v>44840.395833333336</v>
      </c>
      <c r="C16677" s="2">
        <v>0.14399999999999999</v>
      </c>
    </row>
    <row r="16678" spans="1:3" x14ac:dyDescent="0.25">
      <c r="A16678" t="s">
        <v>2</v>
      </c>
      <c r="B16678" s="1">
        <v>44840.416666666664</v>
      </c>
      <c r="C16678" s="2">
        <v>0.11799999999999999</v>
      </c>
    </row>
    <row r="16679" spans="1:3" x14ac:dyDescent="0.25">
      <c r="A16679" t="s">
        <v>2</v>
      </c>
      <c r="B16679" s="1">
        <v>44840.4375</v>
      </c>
      <c r="C16679" s="2">
        <v>0.124</v>
      </c>
    </row>
    <row r="16680" spans="1:3" x14ac:dyDescent="0.25">
      <c r="A16680" t="s">
        <v>2</v>
      </c>
      <c r="B16680" s="1">
        <v>44840.458333333336</v>
      </c>
      <c r="C16680" s="2">
        <v>5.3999999999999999E-2</v>
      </c>
    </row>
    <row r="16681" spans="1:3" x14ac:dyDescent="0.25">
      <c r="A16681" t="s">
        <v>2</v>
      </c>
      <c r="B16681" s="1">
        <v>44840.479166666664</v>
      </c>
      <c r="C16681" s="2">
        <v>0.10199999999999999</v>
      </c>
    </row>
    <row r="16682" spans="1:3" x14ac:dyDescent="0.25">
      <c r="A16682" t="s">
        <v>2</v>
      </c>
      <c r="B16682" s="1">
        <v>44840.5</v>
      </c>
      <c r="C16682" s="2">
        <v>7.4999999999999997E-2</v>
      </c>
    </row>
    <row r="16683" spans="1:3" x14ac:dyDescent="0.25">
      <c r="A16683" t="s">
        <v>2</v>
      </c>
      <c r="B16683" s="1">
        <v>44840.520833333336</v>
      </c>
      <c r="C16683" s="2">
        <v>7.0999999999999994E-2</v>
      </c>
    </row>
    <row r="16684" spans="1:3" x14ac:dyDescent="0.25">
      <c r="A16684" t="s">
        <v>2</v>
      </c>
      <c r="B16684" s="1">
        <v>44840.541666666664</v>
      </c>
      <c r="C16684" s="2">
        <v>0.83899999999999997</v>
      </c>
    </row>
    <row r="16685" spans="1:3" x14ac:dyDescent="0.25">
      <c r="A16685" t="s">
        <v>2</v>
      </c>
      <c r="B16685" s="1">
        <v>44840.5625</v>
      </c>
      <c r="C16685" s="2">
        <v>1.0669999999999999</v>
      </c>
    </row>
    <row r="16686" spans="1:3" x14ac:dyDescent="0.25">
      <c r="A16686" t="s">
        <v>2</v>
      </c>
      <c r="B16686" s="1">
        <v>44840.583333333336</v>
      </c>
      <c r="C16686" s="2">
        <v>7.8E-2</v>
      </c>
    </row>
    <row r="16687" spans="1:3" x14ac:dyDescent="0.25">
      <c r="A16687" t="s">
        <v>2</v>
      </c>
      <c r="B16687" s="1">
        <v>44840.604166666664</v>
      </c>
      <c r="C16687" s="2">
        <v>8.5000000000000006E-2</v>
      </c>
    </row>
    <row r="16688" spans="1:3" x14ac:dyDescent="0.25">
      <c r="A16688" t="s">
        <v>2</v>
      </c>
      <c r="B16688" s="1">
        <v>44840.625</v>
      </c>
      <c r="C16688" s="2">
        <v>5.5E-2</v>
      </c>
    </row>
    <row r="16689" spans="1:3" x14ac:dyDescent="0.25">
      <c r="A16689" t="s">
        <v>2</v>
      </c>
      <c r="B16689" s="1">
        <v>44840.645833333336</v>
      </c>
      <c r="C16689" s="2">
        <v>7.0999999999999994E-2</v>
      </c>
    </row>
    <row r="16690" spans="1:3" x14ac:dyDescent="0.25">
      <c r="A16690" t="s">
        <v>2</v>
      </c>
      <c r="B16690" s="1">
        <v>44840.666666666664</v>
      </c>
      <c r="C16690" s="2">
        <v>7.8E-2</v>
      </c>
    </row>
    <row r="16691" spans="1:3" x14ac:dyDescent="0.25">
      <c r="A16691" t="s">
        <v>2</v>
      </c>
      <c r="B16691" s="1">
        <v>44840.6875</v>
      </c>
      <c r="C16691" s="2">
        <v>9.1999999999999998E-2</v>
      </c>
    </row>
    <row r="16692" spans="1:3" x14ac:dyDescent="0.25">
      <c r="A16692" t="s">
        <v>2</v>
      </c>
      <c r="B16692" s="1">
        <v>44840.708333333336</v>
      </c>
      <c r="C16692" s="2">
        <v>0.10299999999999999</v>
      </c>
    </row>
    <row r="16693" spans="1:3" x14ac:dyDescent="0.25">
      <c r="A16693" t="s">
        <v>2</v>
      </c>
      <c r="B16693" s="1">
        <v>44840.729166666664</v>
      </c>
      <c r="C16693" s="2">
        <v>0.14299999999999999</v>
      </c>
    </row>
    <row r="16694" spans="1:3" x14ac:dyDescent="0.25">
      <c r="A16694" t="s">
        <v>2</v>
      </c>
      <c r="B16694" s="1">
        <v>44840.75</v>
      </c>
      <c r="C16694" s="2">
        <v>9.7000000000000003E-2</v>
      </c>
    </row>
    <row r="16695" spans="1:3" x14ac:dyDescent="0.25">
      <c r="A16695" t="s">
        <v>2</v>
      </c>
      <c r="B16695" s="1">
        <v>44840.770833333336</v>
      </c>
      <c r="C16695" s="2">
        <v>0.1</v>
      </c>
    </row>
    <row r="16696" spans="1:3" x14ac:dyDescent="0.25">
      <c r="A16696" t="s">
        <v>2</v>
      </c>
      <c r="B16696" s="1">
        <v>44840.791666666664</v>
      </c>
      <c r="C16696" s="2">
        <v>0.161</v>
      </c>
    </row>
    <row r="16697" spans="1:3" x14ac:dyDescent="0.25">
      <c r="A16697" t="s">
        <v>2</v>
      </c>
      <c r="B16697" s="1">
        <v>44840.8125</v>
      </c>
      <c r="C16697" s="2">
        <v>0.81299999999999994</v>
      </c>
    </row>
    <row r="16698" spans="1:3" x14ac:dyDescent="0.25">
      <c r="A16698" t="s">
        <v>2</v>
      </c>
      <c r="B16698" s="1">
        <v>44840.833333333336</v>
      </c>
      <c r="C16698" s="2">
        <v>0.27100000000000002</v>
      </c>
    </row>
    <row r="16699" spans="1:3" x14ac:dyDescent="0.25">
      <c r="A16699" t="s">
        <v>2</v>
      </c>
      <c r="B16699" s="1">
        <v>44840.854166666664</v>
      </c>
      <c r="C16699" s="2">
        <v>0.13200000000000001</v>
      </c>
    </row>
    <row r="16700" spans="1:3" x14ac:dyDescent="0.25">
      <c r="A16700" t="s">
        <v>2</v>
      </c>
      <c r="B16700" s="1">
        <v>44840.875</v>
      </c>
      <c r="C16700" s="2">
        <v>0.12</v>
      </c>
    </row>
    <row r="16701" spans="1:3" x14ac:dyDescent="0.25">
      <c r="A16701" t="s">
        <v>2</v>
      </c>
      <c r="B16701" s="1">
        <v>44840.895833333336</v>
      </c>
      <c r="C16701" s="2">
        <v>0.11600000000000001</v>
      </c>
    </row>
    <row r="16702" spans="1:3" x14ac:dyDescent="0.25">
      <c r="A16702" t="s">
        <v>2</v>
      </c>
      <c r="B16702" s="1">
        <v>44840.916666666664</v>
      </c>
      <c r="C16702" s="2">
        <v>0.13800000000000001</v>
      </c>
    </row>
    <row r="16703" spans="1:3" x14ac:dyDescent="0.25">
      <c r="A16703" t="s">
        <v>2</v>
      </c>
      <c r="B16703" s="1">
        <v>44840.9375</v>
      </c>
      <c r="C16703" s="2">
        <v>0.111</v>
      </c>
    </row>
    <row r="16704" spans="1:3" x14ac:dyDescent="0.25">
      <c r="A16704" t="s">
        <v>2</v>
      </c>
      <c r="B16704" s="1">
        <v>44840.958333333336</v>
      </c>
      <c r="C16704" s="2">
        <v>0.153</v>
      </c>
    </row>
    <row r="16705" spans="1:3" x14ac:dyDescent="0.25">
      <c r="A16705" t="s">
        <v>2</v>
      </c>
      <c r="B16705" s="1">
        <v>44840.979166666664</v>
      </c>
      <c r="C16705" s="2">
        <v>0.12</v>
      </c>
    </row>
    <row r="16706" spans="1:3" x14ac:dyDescent="0.25">
      <c r="A16706" t="s">
        <v>2</v>
      </c>
      <c r="B16706" s="1">
        <v>44841</v>
      </c>
      <c r="C16706" s="2">
        <v>4.7E-2</v>
      </c>
    </row>
    <row r="16707" spans="1:3" x14ac:dyDescent="0.25">
      <c r="A16707" t="s">
        <v>2</v>
      </c>
      <c r="B16707" s="1">
        <v>44841.020833333336</v>
      </c>
      <c r="C16707" s="2">
        <v>7.0000000000000007E-2</v>
      </c>
    </row>
    <row r="16708" spans="1:3" x14ac:dyDescent="0.25">
      <c r="A16708" t="s">
        <v>2</v>
      </c>
      <c r="B16708" s="1">
        <v>44841.041666666664</v>
      </c>
      <c r="C16708" s="2">
        <v>0.109</v>
      </c>
    </row>
    <row r="16709" spans="1:3" x14ac:dyDescent="0.25">
      <c r="A16709" t="s">
        <v>2</v>
      </c>
      <c r="B16709" s="1">
        <v>44841.0625</v>
      </c>
      <c r="C16709" s="2">
        <v>0.16400000000000001</v>
      </c>
    </row>
    <row r="16710" spans="1:3" x14ac:dyDescent="0.25">
      <c r="A16710" t="s">
        <v>2</v>
      </c>
      <c r="B16710" s="1">
        <v>44841.083333333336</v>
      </c>
      <c r="C16710" s="2">
        <v>0.88200000000000001</v>
      </c>
    </row>
    <row r="16711" spans="1:3" x14ac:dyDescent="0.25">
      <c r="A16711" t="s">
        <v>2</v>
      </c>
      <c r="B16711" s="1">
        <v>44841.104166666664</v>
      </c>
      <c r="C16711" s="2">
        <v>1.345</v>
      </c>
    </row>
    <row r="16712" spans="1:3" x14ac:dyDescent="0.25">
      <c r="A16712" t="s">
        <v>2</v>
      </c>
      <c r="B16712" s="1">
        <v>44841.125</v>
      </c>
      <c r="C16712" s="2">
        <v>1.468</v>
      </c>
    </row>
    <row r="16713" spans="1:3" x14ac:dyDescent="0.25">
      <c r="A16713" t="s">
        <v>2</v>
      </c>
      <c r="B16713" s="1">
        <v>44841.145833333336</v>
      </c>
      <c r="C16713" s="2">
        <v>0.28699999999999998</v>
      </c>
    </row>
    <row r="16714" spans="1:3" x14ac:dyDescent="0.25">
      <c r="A16714" t="s">
        <v>2</v>
      </c>
      <c r="B16714" s="1">
        <v>44841.166666666664</v>
      </c>
      <c r="C16714" s="2">
        <v>0.38400000000000001</v>
      </c>
    </row>
    <row r="16715" spans="1:3" x14ac:dyDescent="0.25">
      <c r="A16715" t="s">
        <v>2</v>
      </c>
      <c r="B16715" s="1">
        <v>44841.1875</v>
      </c>
      <c r="C16715" s="2">
        <v>7.1999999999999995E-2</v>
      </c>
    </row>
    <row r="16716" spans="1:3" x14ac:dyDescent="0.25">
      <c r="A16716" t="s">
        <v>2</v>
      </c>
      <c r="B16716" s="1">
        <v>44841.208333333336</v>
      </c>
      <c r="C16716" s="2">
        <v>0.10299999999999999</v>
      </c>
    </row>
    <row r="16717" spans="1:3" x14ac:dyDescent="0.25">
      <c r="A16717" t="s">
        <v>2</v>
      </c>
      <c r="B16717" s="1">
        <v>44841.229166666664</v>
      </c>
      <c r="C16717" s="2">
        <v>0.105</v>
      </c>
    </row>
    <row r="16718" spans="1:3" x14ac:dyDescent="0.25">
      <c r="A16718" t="s">
        <v>2</v>
      </c>
      <c r="B16718" s="1">
        <v>44841.25</v>
      </c>
      <c r="C16718" s="2">
        <v>5.6000000000000001E-2</v>
      </c>
    </row>
    <row r="16719" spans="1:3" x14ac:dyDescent="0.25">
      <c r="A16719" t="s">
        <v>2</v>
      </c>
      <c r="B16719" s="1">
        <v>44841.270833333336</v>
      </c>
      <c r="C16719" s="2">
        <v>0.21</v>
      </c>
    </row>
    <row r="16720" spans="1:3" x14ac:dyDescent="0.25">
      <c r="A16720" t="s">
        <v>2</v>
      </c>
      <c r="B16720" s="1">
        <v>44841.291666666664</v>
      </c>
      <c r="C16720" s="2">
        <v>0.34699999999999998</v>
      </c>
    </row>
    <row r="16721" spans="1:3" x14ac:dyDescent="0.25">
      <c r="A16721" t="s">
        <v>2</v>
      </c>
      <c r="B16721" s="1">
        <v>44841.3125</v>
      </c>
      <c r="C16721" s="2">
        <v>7.4999999999999997E-2</v>
      </c>
    </row>
    <row r="16722" spans="1:3" x14ac:dyDescent="0.25">
      <c r="A16722" t="s">
        <v>2</v>
      </c>
      <c r="B16722" s="1">
        <v>44841.333333333336</v>
      </c>
      <c r="C16722" s="2">
        <v>0.39300000000000002</v>
      </c>
    </row>
    <row r="16723" spans="1:3" x14ac:dyDescent="0.25">
      <c r="A16723" t="s">
        <v>2</v>
      </c>
      <c r="B16723" s="1">
        <v>44841.354166666664</v>
      </c>
      <c r="C16723" s="2">
        <v>0.158</v>
      </c>
    </row>
    <row r="16724" spans="1:3" x14ac:dyDescent="0.25">
      <c r="A16724" t="s">
        <v>2</v>
      </c>
      <c r="B16724" s="1">
        <v>44841.375</v>
      </c>
      <c r="C16724" s="2">
        <v>0.17299999999999999</v>
      </c>
    </row>
    <row r="16725" spans="1:3" x14ac:dyDescent="0.25">
      <c r="A16725" t="s">
        <v>2</v>
      </c>
      <c r="B16725" s="1">
        <v>44841.395833333336</v>
      </c>
      <c r="C16725" s="2">
        <v>0.34300000000000003</v>
      </c>
    </row>
    <row r="16726" spans="1:3" x14ac:dyDescent="0.25">
      <c r="A16726" t="s">
        <v>2</v>
      </c>
      <c r="B16726" s="1">
        <v>44841.416666666664</v>
      </c>
      <c r="C16726" s="2">
        <v>0.155</v>
      </c>
    </row>
    <row r="16727" spans="1:3" x14ac:dyDescent="0.25">
      <c r="A16727" t="s">
        <v>2</v>
      </c>
      <c r="B16727" s="1">
        <v>44841.4375</v>
      </c>
      <c r="C16727" s="2">
        <v>0.159</v>
      </c>
    </row>
    <row r="16728" spans="1:3" x14ac:dyDescent="0.25">
      <c r="A16728" t="s">
        <v>2</v>
      </c>
      <c r="B16728" s="1">
        <v>44841.458333333336</v>
      </c>
      <c r="C16728" s="2">
        <v>0.17499999999999999</v>
      </c>
    </row>
    <row r="16729" spans="1:3" x14ac:dyDescent="0.25">
      <c r="A16729" t="s">
        <v>2</v>
      </c>
      <c r="B16729" s="1">
        <v>44841.479166666664</v>
      </c>
      <c r="C16729" s="2">
        <v>0.13500000000000001</v>
      </c>
    </row>
    <row r="16730" spans="1:3" x14ac:dyDescent="0.25">
      <c r="A16730" t="s">
        <v>2</v>
      </c>
      <c r="B16730" s="1">
        <v>44841.5</v>
      </c>
      <c r="C16730" s="2">
        <v>0.21</v>
      </c>
    </row>
    <row r="16731" spans="1:3" x14ac:dyDescent="0.25">
      <c r="A16731" t="s">
        <v>2</v>
      </c>
      <c r="B16731" s="1">
        <v>44841.520833333336</v>
      </c>
      <c r="C16731" s="2">
        <v>0.16500000000000001</v>
      </c>
    </row>
    <row r="16732" spans="1:3" x14ac:dyDescent="0.25">
      <c r="A16732" t="s">
        <v>2</v>
      </c>
      <c r="B16732" s="1">
        <v>44841.541666666664</v>
      </c>
      <c r="C16732" s="2">
        <v>1.111</v>
      </c>
    </row>
    <row r="16733" spans="1:3" x14ac:dyDescent="0.25">
      <c r="A16733" t="s">
        <v>2</v>
      </c>
      <c r="B16733" s="1">
        <v>44841.5625</v>
      </c>
      <c r="C16733" s="2">
        <v>1.55</v>
      </c>
    </row>
    <row r="16734" spans="1:3" x14ac:dyDescent="0.25">
      <c r="A16734" t="s">
        <v>2</v>
      </c>
      <c r="B16734" s="1">
        <v>44841.583333333336</v>
      </c>
      <c r="C16734" s="2">
        <v>1.4590000000000001</v>
      </c>
    </row>
    <row r="16735" spans="1:3" x14ac:dyDescent="0.25">
      <c r="A16735" t="s">
        <v>2</v>
      </c>
      <c r="B16735" s="1">
        <v>44841.604166666664</v>
      </c>
      <c r="C16735" s="2">
        <v>1.286</v>
      </c>
    </row>
    <row r="16736" spans="1:3" x14ac:dyDescent="0.25">
      <c r="A16736" t="s">
        <v>2</v>
      </c>
      <c r="B16736" s="1">
        <v>44841.625</v>
      </c>
      <c r="C16736" s="2">
        <v>1.2090000000000001</v>
      </c>
    </row>
    <row r="16737" spans="1:3" x14ac:dyDescent="0.25">
      <c r="A16737" t="s">
        <v>2</v>
      </c>
      <c r="B16737" s="1">
        <v>44841.645833333336</v>
      </c>
      <c r="C16737" s="2">
        <v>0.78100000000000003</v>
      </c>
    </row>
    <row r="16738" spans="1:3" x14ac:dyDescent="0.25">
      <c r="A16738" t="s">
        <v>2</v>
      </c>
      <c r="B16738" s="1">
        <v>44841.666666666664</v>
      </c>
      <c r="C16738" s="2">
        <v>0.76800000000000002</v>
      </c>
    </row>
    <row r="16739" spans="1:3" x14ac:dyDescent="0.25">
      <c r="A16739" t="s">
        <v>2</v>
      </c>
      <c r="B16739" s="1">
        <v>44841.6875</v>
      </c>
      <c r="C16739" s="2">
        <v>0.8</v>
      </c>
    </row>
    <row r="16740" spans="1:3" x14ac:dyDescent="0.25">
      <c r="A16740" t="s">
        <v>2</v>
      </c>
      <c r="B16740" s="1">
        <v>44841.708333333336</v>
      </c>
      <c r="C16740" s="2">
        <v>0.745</v>
      </c>
    </row>
    <row r="16741" spans="1:3" x14ac:dyDescent="0.25">
      <c r="A16741" t="s">
        <v>2</v>
      </c>
      <c r="B16741" s="1">
        <v>44841.729166666664</v>
      </c>
      <c r="C16741" s="2">
        <v>0.47899999999999998</v>
      </c>
    </row>
    <row r="16742" spans="1:3" x14ac:dyDescent="0.25">
      <c r="A16742" t="s">
        <v>2</v>
      </c>
      <c r="B16742" s="1">
        <v>44841.75</v>
      </c>
      <c r="C16742" s="2">
        <v>9.2999999999999999E-2</v>
      </c>
    </row>
    <row r="16743" spans="1:3" x14ac:dyDescent="0.25">
      <c r="A16743" t="s">
        <v>2</v>
      </c>
      <c r="B16743" s="1">
        <v>44841.770833333336</v>
      </c>
      <c r="C16743" s="2">
        <v>0.125</v>
      </c>
    </row>
    <row r="16744" spans="1:3" x14ac:dyDescent="0.25">
      <c r="A16744" t="s">
        <v>2</v>
      </c>
      <c r="B16744" s="1">
        <v>44841.791666666664</v>
      </c>
      <c r="C16744" s="2">
        <v>0.16200000000000001</v>
      </c>
    </row>
    <row r="16745" spans="1:3" x14ac:dyDescent="0.25">
      <c r="A16745" t="s">
        <v>2</v>
      </c>
      <c r="B16745" s="1">
        <v>44841.8125</v>
      </c>
      <c r="C16745" s="2">
        <v>0.17100000000000001</v>
      </c>
    </row>
    <row r="16746" spans="1:3" x14ac:dyDescent="0.25">
      <c r="A16746" t="s">
        <v>2</v>
      </c>
      <c r="B16746" s="1">
        <v>44841.833333333336</v>
      </c>
      <c r="C16746" s="2">
        <v>0.183</v>
      </c>
    </row>
    <row r="16747" spans="1:3" x14ac:dyDescent="0.25">
      <c r="A16747" t="s">
        <v>2</v>
      </c>
      <c r="B16747" s="1">
        <v>44841.854166666664</v>
      </c>
      <c r="C16747" s="2">
        <v>0.27900000000000003</v>
      </c>
    </row>
    <row r="16748" spans="1:3" x14ac:dyDescent="0.25">
      <c r="A16748" t="s">
        <v>2</v>
      </c>
      <c r="B16748" s="1">
        <v>44841.875</v>
      </c>
      <c r="C16748" s="2">
        <v>1.1479999999999999</v>
      </c>
    </row>
    <row r="16749" spans="1:3" x14ac:dyDescent="0.25">
      <c r="A16749" t="s">
        <v>2</v>
      </c>
      <c r="B16749" s="1">
        <v>44841.895833333336</v>
      </c>
      <c r="C16749" s="2">
        <v>1.784</v>
      </c>
    </row>
    <row r="16750" spans="1:3" x14ac:dyDescent="0.25">
      <c r="A16750" t="s">
        <v>2</v>
      </c>
      <c r="B16750" s="1">
        <v>44841.916666666664</v>
      </c>
      <c r="C16750" s="2">
        <v>1.5529999999999999</v>
      </c>
    </row>
    <row r="16751" spans="1:3" x14ac:dyDescent="0.25">
      <c r="A16751" t="s">
        <v>2</v>
      </c>
      <c r="B16751" s="1">
        <v>44841.9375</v>
      </c>
      <c r="C16751" s="2">
        <v>0.36599999999999999</v>
      </c>
    </row>
    <row r="16752" spans="1:3" x14ac:dyDescent="0.25">
      <c r="A16752" t="s">
        <v>2</v>
      </c>
      <c r="B16752" s="1">
        <v>44841.958333333336</v>
      </c>
      <c r="C16752" s="2">
        <v>0.108</v>
      </c>
    </row>
    <row r="16753" spans="1:3" x14ac:dyDescent="0.25">
      <c r="A16753" t="s">
        <v>2</v>
      </c>
      <c r="B16753" s="1">
        <v>44841.979166666664</v>
      </c>
      <c r="C16753" s="2">
        <v>6.0999999999999999E-2</v>
      </c>
    </row>
    <row r="16754" spans="1:3" x14ac:dyDescent="0.25">
      <c r="A16754" t="s">
        <v>2</v>
      </c>
      <c r="B16754" s="1">
        <v>44842</v>
      </c>
      <c r="C16754" s="2">
        <v>5.8000000000000003E-2</v>
      </c>
    </row>
    <row r="16755" spans="1:3" x14ac:dyDescent="0.25">
      <c r="A16755" t="s">
        <v>2</v>
      </c>
      <c r="B16755" s="1">
        <v>44842.020833333336</v>
      </c>
      <c r="C16755" s="2">
        <v>5.0999999999999997E-2</v>
      </c>
    </row>
    <row r="16756" spans="1:3" x14ac:dyDescent="0.25">
      <c r="A16756" t="s">
        <v>2</v>
      </c>
      <c r="B16756" s="1">
        <v>44842.041666666664</v>
      </c>
      <c r="C16756" s="2">
        <v>2.9000000000000001E-2</v>
      </c>
    </row>
    <row r="16757" spans="1:3" x14ac:dyDescent="0.25">
      <c r="A16757" t="s">
        <v>2</v>
      </c>
      <c r="B16757" s="1">
        <v>44842.0625</v>
      </c>
      <c r="C16757" s="2">
        <v>2.9000000000000001E-2</v>
      </c>
    </row>
    <row r="16758" spans="1:3" x14ac:dyDescent="0.25">
      <c r="A16758" t="s">
        <v>2</v>
      </c>
      <c r="B16758" s="1">
        <v>44842.083333333336</v>
      </c>
      <c r="C16758" s="2">
        <v>0.82599999999999996</v>
      </c>
    </row>
    <row r="16759" spans="1:3" x14ac:dyDescent="0.25">
      <c r="A16759" t="s">
        <v>2</v>
      </c>
      <c r="B16759" s="1">
        <v>44842.104166666664</v>
      </c>
      <c r="C16759" s="2">
        <v>1.1930000000000001</v>
      </c>
    </row>
    <row r="16760" spans="1:3" x14ac:dyDescent="0.25">
      <c r="A16760" t="s">
        <v>2</v>
      </c>
      <c r="B16760" s="1">
        <v>44842.125</v>
      </c>
      <c r="C16760" s="2">
        <v>1.47</v>
      </c>
    </row>
    <row r="16761" spans="1:3" x14ac:dyDescent="0.25">
      <c r="A16761" t="s">
        <v>2</v>
      </c>
      <c r="B16761" s="1">
        <v>44842.145833333336</v>
      </c>
      <c r="C16761" s="2">
        <v>1.202</v>
      </c>
    </row>
    <row r="16762" spans="1:3" x14ac:dyDescent="0.25">
      <c r="A16762" t="s">
        <v>2</v>
      </c>
      <c r="B16762" s="1">
        <v>44842.166666666664</v>
      </c>
      <c r="C16762" s="2">
        <v>0.58699999999999997</v>
      </c>
    </row>
    <row r="16763" spans="1:3" x14ac:dyDescent="0.25">
      <c r="A16763" t="s">
        <v>2</v>
      </c>
      <c r="B16763" s="1">
        <v>44842.1875</v>
      </c>
      <c r="C16763" s="2">
        <v>0.42799999999999999</v>
      </c>
    </row>
    <row r="16764" spans="1:3" x14ac:dyDescent="0.25">
      <c r="A16764" t="s">
        <v>2</v>
      </c>
      <c r="B16764" s="1">
        <v>44842.208333333336</v>
      </c>
      <c r="C16764" s="2">
        <v>0.155</v>
      </c>
    </row>
    <row r="16765" spans="1:3" x14ac:dyDescent="0.25">
      <c r="A16765" t="s">
        <v>2</v>
      </c>
      <c r="B16765" s="1">
        <v>44842.229166666664</v>
      </c>
      <c r="C16765" s="2">
        <v>8.4000000000000005E-2</v>
      </c>
    </row>
    <row r="16766" spans="1:3" x14ac:dyDescent="0.25">
      <c r="A16766" t="s">
        <v>2</v>
      </c>
      <c r="B16766" s="1">
        <v>44842.25</v>
      </c>
      <c r="C16766" s="2">
        <v>0.106</v>
      </c>
    </row>
    <row r="16767" spans="1:3" x14ac:dyDescent="0.25">
      <c r="A16767" t="s">
        <v>2</v>
      </c>
      <c r="B16767" s="1">
        <v>44842.270833333336</v>
      </c>
      <c r="C16767" s="2">
        <v>7.1999999999999995E-2</v>
      </c>
    </row>
    <row r="16768" spans="1:3" x14ac:dyDescent="0.25">
      <c r="A16768" t="s">
        <v>2</v>
      </c>
      <c r="B16768" s="1">
        <v>44842.291666666664</v>
      </c>
      <c r="C16768" s="2">
        <v>7.1999999999999995E-2</v>
      </c>
    </row>
    <row r="16769" spans="1:3" x14ac:dyDescent="0.25">
      <c r="A16769" t="s">
        <v>2</v>
      </c>
      <c r="B16769" s="1">
        <v>44842.3125</v>
      </c>
      <c r="C16769" s="2">
        <v>0.29599999999999999</v>
      </c>
    </row>
    <row r="16770" spans="1:3" x14ac:dyDescent="0.25">
      <c r="A16770" t="s">
        <v>2</v>
      </c>
      <c r="B16770" s="1">
        <v>44842.333333333336</v>
      </c>
      <c r="C16770" s="2">
        <v>0.504</v>
      </c>
    </row>
    <row r="16771" spans="1:3" x14ac:dyDescent="0.25">
      <c r="A16771" t="s">
        <v>2</v>
      </c>
      <c r="B16771" s="1">
        <v>44842.354166666664</v>
      </c>
      <c r="C16771" s="2">
        <v>0.16200000000000001</v>
      </c>
    </row>
    <row r="16772" spans="1:3" x14ac:dyDescent="0.25">
      <c r="A16772" t="s">
        <v>2</v>
      </c>
      <c r="B16772" s="1">
        <v>44842.375</v>
      </c>
      <c r="C16772" s="2">
        <v>6.9000000000000006E-2</v>
      </c>
    </row>
    <row r="16773" spans="1:3" x14ac:dyDescent="0.25">
      <c r="A16773" t="s">
        <v>2</v>
      </c>
      <c r="B16773" s="1">
        <v>44842.395833333336</v>
      </c>
      <c r="C16773" s="2">
        <v>9.5000000000000001E-2</v>
      </c>
    </row>
    <row r="16774" spans="1:3" x14ac:dyDescent="0.25">
      <c r="A16774" t="s">
        <v>2</v>
      </c>
      <c r="B16774" s="1">
        <v>44842.416666666664</v>
      </c>
      <c r="C16774" s="2">
        <v>0.12</v>
      </c>
    </row>
    <row r="16775" spans="1:3" x14ac:dyDescent="0.25">
      <c r="A16775" t="s">
        <v>2</v>
      </c>
      <c r="B16775" s="1">
        <v>44842.4375</v>
      </c>
      <c r="C16775" s="2">
        <v>8.4000000000000005E-2</v>
      </c>
    </row>
    <row r="16776" spans="1:3" x14ac:dyDescent="0.25">
      <c r="A16776" t="s">
        <v>2</v>
      </c>
      <c r="B16776" s="1">
        <v>44842.458333333336</v>
      </c>
      <c r="C16776" s="2">
        <v>8.6999999999999994E-2</v>
      </c>
    </row>
    <row r="16777" spans="1:3" x14ac:dyDescent="0.25">
      <c r="A16777" t="s">
        <v>2</v>
      </c>
      <c r="B16777" s="1">
        <v>44842.479166666664</v>
      </c>
      <c r="C16777" s="2">
        <v>0.18</v>
      </c>
    </row>
    <row r="16778" spans="1:3" x14ac:dyDescent="0.25">
      <c r="A16778" t="s">
        <v>2</v>
      </c>
      <c r="B16778" s="1">
        <v>44842.5</v>
      </c>
      <c r="C16778" s="2">
        <v>7.0999999999999994E-2</v>
      </c>
    </row>
    <row r="16779" spans="1:3" x14ac:dyDescent="0.25">
      <c r="A16779" t="s">
        <v>2</v>
      </c>
      <c r="B16779" s="1">
        <v>44842.520833333336</v>
      </c>
      <c r="C16779" s="2">
        <v>0.53200000000000003</v>
      </c>
    </row>
    <row r="16780" spans="1:3" x14ac:dyDescent="0.25">
      <c r="A16780" t="s">
        <v>2</v>
      </c>
      <c r="B16780" s="1">
        <v>44842.541666666664</v>
      </c>
      <c r="C16780" s="2">
        <v>0.79800000000000004</v>
      </c>
    </row>
    <row r="16781" spans="1:3" x14ac:dyDescent="0.25">
      <c r="A16781" t="s">
        <v>2</v>
      </c>
      <c r="B16781" s="1">
        <v>44842.5625</v>
      </c>
      <c r="C16781" s="2">
        <v>0.63700000000000001</v>
      </c>
    </row>
    <row r="16782" spans="1:3" x14ac:dyDescent="0.25">
      <c r="A16782" t="s">
        <v>2</v>
      </c>
      <c r="B16782" s="1">
        <v>44842.583333333336</v>
      </c>
      <c r="C16782" s="2">
        <v>0.13200000000000001</v>
      </c>
    </row>
    <row r="16783" spans="1:3" x14ac:dyDescent="0.25">
      <c r="A16783" t="s">
        <v>2</v>
      </c>
      <c r="B16783" s="1">
        <v>44842.604166666664</v>
      </c>
      <c r="C16783" s="2">
        <v>0.152</v>
      </c>
    </row>
    <row r="16784" spans="1:3" x14ac:dyDescent="0.25">
      <c r="A16784" t="s">
        <v>2</v>
      </c>
      <c r="B16784" s="1">
        <v>44842.625</v>
      </c>
      <c r="C16784" s="2">
        <v>0.186</v>
      </c>
    </row>
    <row r="16785" spans="1:3" x14ac:dyDescent="0.25">
      <c r="A16785" t="s">
        <v>2</v>
      </c>
      <c r="B16785" s="1">
        <v>44842.645833333336</v>
      </c>
      <c r="C16785" s="2">
        <v>0.192</v>
      </c>
    </row>
    <row r="16786" spans="1:3" x14ac:dyDescent="0.25">
      <c r="A16786" t="s">
        <v>2</v>
      </c>
      <c r="B16786" s="1">
        <v>44842.666666666664</v>
      </c>
      <c r="C16786" s="2">
        <v>0.14099999999999999</v>
      </c>
    </row>
    <row r="16787" spans="1:3" x14ac:dyDescent="0.25">
      <c r="A16787" t="s">
        <v>2</v>
      </c>
      <c r="B16787" s="1">
        <v>44842.6875</v>
      </c>
      <c r="C16787" s="2">
        <v>0.159</v>
      </c>
    </row>
    <row r="16788" spans="1:3" x14ac:dyDescent="0.25">
      <c r="A16788" t="s">
        <v>2</v>
      </c>
      <c r="B16788" s="1">
        <v>44842.708333333336</v>
      </c>
      <c r="C16788" s="2">
        <v>0.115</v>
      </c>
    </row>
    <row r="16789" spans="1:3" x14ac:dyDescent="0.25">
      <c r="A16789" t="s">
        <v>2</v>
      </c>
      <c r="B16789" s="1">
        <v>44842.729166666664</v>
      </c>
      <c r="C16789" s="2">
        <v>5.5E-2</v>
      </c>
    </row>
    <row r="16790" spans="1:3" x14ac:dyDescent="0.25">
      <c r="A16790" t="s">
        <v>2</v>
      </c>
      <c r="B16790" s="1">
        <v>44842.75</v>
      </c>
      <c r="C16790" s="2">
        <v>4.9000000000000002E-2</v>
      </c>
    </row>
    <row r="16791" spans="1:3" x14ac:dyDescent="0.25">
      <c r="A16791" t="s">
        <v>2</v>
      </c>
      <c r="B16791" s="1">
        <v>44842.770833333336</v>
      </c>
      <c r="C16791" s="2">
        <v>7.3999999999999996E-2</v>
      </c>
    </row>
    <row r="16792" spans="1:3" x14ac:dyDescent="0.25">
      <c r="A16792" t="s">
        <v>2</v>
      </c>
      <c r="B16792" s="1">
        <v>44842.791666666664</v>
      </c>
      <c r="C16792" s="2">
        <v>6.9000000000000006E-2</v>
      </c>
    </row>
    <row r="16793" spans="1:3" x14ac:dyDescent="0.25">
      <c r="A16793" t="s">
        <v>2</v>
      </c>
      <c r="B16793" s="1">
        <v>44842.8125</v>
      </c>
      <c r="C16793" s="2">
        <v>0.214</v>
      </c>
    </row>
    <row r="16794" spans="1:3" x14ac:dyDescent="0.25">
      <c r="A16794" t="s">
        <v>2</v>
      </c>
      <c r="B16794" s="1">
        <v>44842.833333333336</v>
      </c>
      <c r="C16794" s="2">
        <v>0.16500000000000001</v>
      </c>
    </row>
    <row r="16795" spans="1:3" x14ac:dyDescent="0.25">
      <c r="A16795" t="s">
        <v>2</v>
      </c>
      <c r="B16795" s="1">
        <v>44842.854166666664</v>
      </c>
      <c r="C16795" s="2">
        <v>0.13</v>
      </c>
    </row>
    <row r="16796" spans="1:3" x14ac:dyDescent="0.25">
      <c r="A16796" t="s">
        <v>2</v>
      </c>
      <c r="B16796" s="1">
        <v>44842.875</v>
      </c>
      <c r="C16796" s="2">
        <v>0.51100000000000001</v>
      </c>
    </row>
    <row r="16797" spans="1:3" x14ac:dyDescent="0.25">
      <c r="A16797" t="s">
        <v>2</v>
      </c>
      <c r="B16797" s="1">
        <v>44842.895833333336</v>
      </c>
      <c r="C16797" s="2">
        <v>0.47899999999999998</v>
      </c>
    </row>
    <row r="16798" spans="1:3" x14ac:dyDescent="0.25">
      <c r="A16798" t="s">
        <v>2</v>
      </c>
      <c r="B16798" s="1">
        <v>44842.916666666664</v>
      </c>
      <c r="C16798" s="2">
        <v>0.10199999999999999</v>
      </c>
    </row>
    <row r="16799" spans="1:3" x14ac:dyDescent="0.25">
      <c r="A16799" t="s">
        <v>2</v>
      </c>
      <c r="B16799" s="1">
        <v>44842.9375</v>
      </c>
      <c r="C16799" s="2">
        <v>0.46200000000000002</v>
      </c>
    </row>
    <row r="16800" spans="1:3" x14ac:dyDescent="0.25">
      <c r="A16800" t="s">
        <v>2</v>
      </c>
      <c r="B16800" s="1">
        <v>44842.958333333336</v>
      </c>
      <c r="C16800" s="2">
        <v>0.107</v>
      </c>
    </row>
    <row r="16801" spans="1:3" x14ac:dyDescent="0.25">
      <c r="A16801" t="s">
        <v>2</v>
      </c>
      <c r="B16801" s="1">
        <v>44842.979166666664</v>
      </c>
      <c r="C16801" s="2">
        <v>0.152</v>
      </c>
    </row>
    <row r="16802" spans="1:3" x14ac:dyDescent="0.25">
      <c r="A16802" t="s">
        <v>2</v>
      </c>
      <c r="B16802" s="1">
        <v>44843</v>
      </c>
      <c r="C16802" s="2">
        <v>0.13100000000000001</v>
      </c>
    </row>
    <row r="16803" spans="1:3" x14ac:dyDescent="0.25">
      <c r="A16803" t="s">
        <v>2</v>
      </c>
      <c r="B16803" s="1">
        <v>44843.020833333336</v>
      </c>
      <c r="C16803" s="2">
        <v>9.7000000000000003E-2</v>
      </c>
    </row>
    <row r="16804" spans="1:3" x14ac:dyDescent="0.25">
      <c r="A16804" t="s">
        <v>2</v>
      </c>
      <c r="B16804" s="1">
        <v>44843.041666666664</v>
      </c>
      <c r="C16804" s="2">
        <v>0.11700000000000001</v>
      </c>
    </row>
    <row r="16805" spans="1:3" x14ac:dyDescent="0.25">
      <c r="A16805" t="s">
        <v>2</v>
      </c>
      <c r="B16805" s="1">
        <v>44843.0625</v>
      </c>
      <c r="C16805" s="2">
        <v>7.0999999999999994E-2</v>
      </c>
    </row>
    <row r="16806" spans="1:3" x14ac:dyDescent="0.25">
      <c r="A16806" t="s">
        <v>2</v>
      </c>
      <c r="B16806" s="1">
        <v>44843.083333333336</v>
      </c>
      <c r="C16806" s="2">
        <v>0.86399999999999999</v>
      </c>
    </row>
    <row r="16807" spans="1:3" x14ac:dyDescent="0.25">
      <c r="A16807" t="s">
        <v>2</v>
      </c>
      <c r="B16807" s="1">
        <v>44843.104166666664</v>
      </c>
      <c r="C16807" s="2">
        <v>0.51300000000000001</v>
      </c>
    </row>
    <row r="16808" spans="1:3" x14ac:dyDescent="0.25">
      <c r="A16808" t="s">
        <v>2</v>
      </c>
      <c r="B16808" s="1">
        <v>44843.125</v>
      </c>
      <c r="C16808" s="2">
        <v>6.0999999999999999E-2</v>
      </c>
    </row>
    <row r="16809" spans="1:3" x14ac:dyDescent="0.25">
      <c r="A16809" t="s">
        <v>2</v>
      </c>
      <c r="B16809" s="1">
        <v>44843.145833333336</v>
      </c>
      <c r="C16809" s="2">
        <v>5.8000000000000003E-2</v>
      </c>
    </row>
    <row r="16810" spans="1:3" x14ac:dyDescent="0.25">
      <c r="A16810" t="s">
        <v>2</v>
      </c>
      <c r="B16810" s="1">
        <v>44843.166666666664</v>
      </c>
      <c r="C16810" s="2">
        <v>5.8000000000000003E-2</v>
      </c>
    </row>
    <row r="16811" spans="1:3" x14ac:dyDescent="0.25">
      <c r="A16811" t="s">
        <v>2</v>
      </c>
      <c r="B16811" s="1">
        <v>44843.1875</v>
      </c>
      <c r="C16811" s="2">
        <v>8.3000000000000004E-2</v>
      </c>
    </row>
    <row r="16812" spans="1:3" x14ac:dyDescent="0.25">
      <c r="A16812" t="s">
        <v>2</v>
      </c>
      <c r="B16812" s="1">
        <v>44843.208333333336</v>
      </c>
      <c r="C16812" s="2">
        <v>7.4999999999999997E-2</v>
      </c>
    </row>
    <row r="16813" spans="1:3" x14ac:dyDescent="0.25">
      <c r="A16813" t="s">
        <v>2</v>
      </c>
      <c r="B16813" s="1">
        <v>44843.229166666664</v>
      </c>
      <c r="C16813" s="2">
        <v>5.8000000000000003E-2</v>
      </c>
    </row>
    <row r="16814" spans="1:3" x14ac:dyDescent="0.25">
      <c r="A16814" t="s">
        <v>2</v>
      </c>
      <c r="B16814" s="1">
        <v>44843.25</v>
      </c>
      <c r="C16814" s="2">
        <v>5.8000000000000003E-2</v>
      </c>
    </row>
    <row r="16815" spans="1:3" x14ac:dyDescent="0.25">
      <c r="A16815" t="s">
        <v>2</v>
      </c>
      <c r="B16815" s="1">
        <v>44843.270833333336</v>
      </c>
      <c r="C16815" s="2">
        <v>7.9000000000000001E-2</v>
      </c>
    </row>
    <row r="16816" spans="1:3" x14ac:dyDescent="0.25">
      <c r="A16816" t="s">
        <v>2</v>
      </c>
      <c r="B16816" s="1">
        <v>44843.291666666664</v>
      </c>
      <c r="C16816" s="2">
        <v>7.8E-2</v>
      </c>
    </row>
    <row r="16817" spans="1:3" x14ac:dyDescent="0.25">
      <c r="A16817" t="s">
        <v>2</v>
      </c>
      <c r="B16817" s="1">
        <v>44843.3125</v>
      </c>
      <c r="C16817" s="2">
        <v>0.44500000000000001</v>
      </c>
    </row>
    <row r="16818" spans="1:3" x14ac:dyDescent="0.25">
      <c r="A16818" t="s">
        <v>2</v>
      </c>
      <c r="B16818" s="1">
        <v>44843.333333333336</v>
      </c>
      <c r="C16818" s="2">
        <v>7.2999999999999995E-2</v>
      </c>
    </row>
    <row r="16819" spans="1:3" x14ac:dyDescent="0.25">
      <c r="A16819" t="s">
        <v>2</v>
      </c>
      <c r="B16819" s="1">
        <v>44843.354166666664</v>
      </c>
      <c r="C16819" s="2">
        <v>9.7000000000000003E-2</v>
      </c>
    </row>
    <row r="16820" spans="1:3" x14ac:dyDescent="0.25">
      <c r="A16820" t="s">
        <v>2</v>
      </c>
      <c r="B16820" s="1">
        <v>44843.375</v>
      </c>
      <c r="C16820" s="2">
        <v>0.14399999999999999</v>
      </c>
    </row>
    <row r="16821" spans="1:3" x14ac:dyDescent="0.25">
      <c r="A16821" t="s">
        <v>2</v>
      </c>
      <c r="B16821" s="1">
        <v>44843.395833333336</v>
      </c>
      <c r="C16821" s="2">
        <v>9.6000000000000002E-2</v>
      </c>
    </row>
    <row r="16822" spans="1:3" x14ac:dyDescent="0.25">
      <c r="A16822" t="s">
        <v>2</v>
      </c>
      <c r="B16822" s="1">
        <v>44843.416666666664</v>
      </c>
      <c r="C16822" s="2">
        <v>0.16900000000000001</v>
      </c>
    </row>
    <row r="16823" spans="1:3" x14ac:dyDescent="0.25">
      <c r="A16823" t="s">
        <v>2</v>
      </c>
      <c r="B16823" s="1">
        <v>44843.4375</v>
      </c>
      <c r="C16823" s="2">
        <v>0.121</v>
      </c>
    </row>
    <row r="16824" spans="1:3" x14ac:dyDescent="0.25">
      <c r="A16824" t="s">
        <v>2</v>
      </c>
      <c r="B16824" s="1">
        <v>44843.458333333336</v>
      </c>
      <c r="C16824" s="2">
        <v>0.127</v>
      </c>
    </row>
    <row r="16825" spans="1:3" x14ac:dyDescent="0.25">
      <c r="A16825" t="s">
        <v>2</v>
      </c>
      <c r="B16825" s="1">
        <v>44843.479166666664</v>
      </c>
      <c r="C16825" s="2">
        <v>0.17399999999999999</v>
      </c>
    </row>
    <row r="16826" spans="1:3" x14ac:dyDescent="0.25">
      <c r="A16826" t="s">
        <v>2</v>
      </c>
      <c r="B16826" s="1">
        <v>44843.5</v>
      </c>
      <c r="C16826" s="2">
        <v>0.17399999999999999</v>
      </c>
    </row>
    <row r="16827" spans="1:3" x14ac:dyDescent="0.25">
      <c r="A16827" t="s">
        <v>2</v>
      </c>
      <c r="B16827" s="1">
        <v>44843.520833333336</v>
      </c>
      <c r="C16827" s="2">
        <v>0.5</v>
      </c>
    </row>
    <row r="16828" spans="1:3" x14ac:dyDescent="0.25">
      <c r="A16828" t="s">
        <v>2</v>
      </c>
      <c r="B16828" s="1">
        <v>44843.541666666664</v>
      </c>
      <c r="C16828" s="2">
        <v>0.94</v>
      </c>
    </row>
    <row r="16829" spans="1:3" x14ac:dyDescent="0.25">
      <c r="A16829" t="s">
        <v>2</v>
      </c>
      <c r="B16829" s="1">
        <v>44843.5625</v>
      </c>
      <c r="C16829" s="2">
        <v>9.1999999999999998E-2</v>
      </c>
    </row>
    <row r="16830" spans="1:3" x14ac:dyDescent="0.25">
      <c r="A16830" t="s">
        <v>2</v>
      </c>
      <c r="B16830" s="1">
        <v>44843.583333333336</v>
      </c>
      <c r="C16830" s="2">
        <v>8.1000000000000003E-2</v>
      </c>
    </row>
    <row r="16831" spans="1:3" x14ac:dyDescent="0.25">
      <c r="A16831" t="s">
        <v>2</v>
      </c>
      <c r="B16831" s="1">
        <v>44843.604166666664</v>
      </c>
      <c r="C16831" s="2">
        <v>0.17499999999999999</v>
      </c>
    </row>
    <row r="16832" spans="1:3" x14ac:dyDescent="0.25">
      <c r="A16832" t="s">
        <v>2</v>
      </c>
      <c r="B16832" s="1">
        <v>44843.625</v>
      </c>
      <c r="C16832" s="2">
        <v>0.21</v>
      </c>
    </row>
    <row r="16833" spans="1:3" x14ac:dyDescent="0.25">
      <c r="A16833" t="s">
        <v>2</v>
      </c>
      <c r="B16833" s="1">
        <v>44843.645833333336</v>
      </c>
      <c r="C16833" s="2">
        <v>0.187</v>
      </c>
    </row>
    <row r="16834" spans="1:3" x14ac:dyDescent="0.25">
      <c r="A16834" t="s">
        <v>2</v>
      </c>
      <c r="B16834" s="1">
        <v>44843.666666666664</v>
      </c>
      <c r="C16834" s="2">
        <v>0.20499999999999999</v>
      </c>
    </row>
    <row r="16835" spans="1:3" x14ac:dyDescent="0.25">
      <c r="A16835" t="s">
        <v>2</v>
      </c>
      <c r="B16835" s="1">
        <v>44843.6875</v>
      </c>
      <c r="C16835" s="2">
        <v>0.10100000000000001</v>
      </c>
    </row>
    <row r="16836" spans="1:3" x14ac:dyDescent="0.25">
      <c r="A16836" t="s">
        <v>2</v>
      </c>
      <c r="B16836" s="1">
        <v>44843.708333333336</v>
      </c>
      <c r="C16836" s="2">
        <v>0.106</v>
      </c>
    </row>
    <row r="16837" spans="1:3" x14ac:dyDescent="0.25">
      <c r="A16837" t="s">
        <v>2</v>
      </c>
      <c r="B16837" s="1">
        <v>44843.729166666664</v>
      </c>
      <c r="C16837" s="2">
        <v>6.7000000000000004E-2</v>
      </c>
    </row>
    <row r="16838" spans="1:3" x14ac:dyDescent="0.25">
      <c r="A16838" t="s">
        <v>2</v>
      </c>
      <c r="B16838" s="1">
        <v>44843.75</v>
      </c>
      <c r="C16838" s="2">
        <v>3.3000000000000002E-2</v>
      </c>
    </row>
    <row r="16839" spans="1:3" x14ac:dyDescent="0.25">
      <c r="A16839" t="s">
        <v>2</v>
      </c>
      <c r="B16839" s="1">
        <v>44843.770833333336</v>
      </c>
      <c r="C16839" s="2">
        <v>0.38600000000000001</v>
      </c>
    </row>
    <row r="16840" spans="1:3" x14ac:dyDescent="0.25">
      <c r="A16840" t="s">
        <v>2</v>
      </c>
      <c r="B16840" s="1">
        <v>44843.791666666664</v>
      </c>
      <c r="C16840" s="2">
        <v>0.36899999999999999</v>
      </c>
    </row>
    <row r="16841" spans="1:3" x14ac:dyDescent="0.25">
      <c r="A16841" t="s">
        <v>2</v>
      </c>
      <c r="B16841" s="1">
        <v>44843.8125</v>
      </c>
      <c r="C16841" s="2">
        <v>0.13900000000000001</v>
      </c>
    </row>
    <row r="16842" spans="1:3" x14ac:dyDescent="0.25">
      <c r="A16842" t="s">
        <v>2</v>
      </c>
      <c r="B16842" s="1">
        <v>44843.833333333336</v>
      </c>
      <c r="C16842" s="2">
        <v>0.16400000000000001</v>
      </c>
    </row>
    <row r="16843" spans="1:3" x14ac:dyDescent="0.25">
      <c r="A16843" t="s">
        <v>2</v>
      </c>
      <c r="B16843" s="1">
        <v>44843.854166666664</v>
      </c>
      <c r="C16843" s="2">
        <v>0.10299999999999999</v>
      </c>
    </row>
    <row r="16844" spans="1:3" x14ac:dyDescent="0.25">
      <c r="A16844" t="s">
        <v>2</v>
      </c>
      <c r="B16844" s="1">
        <v>44843.875</v>
      </c>
      <c r="C16844" s="2">
        <v>0.183</v>
      </c>
    </row>
    <row r="16845" spans="1:3" x14ac:dyDescent="0.25">
      <c r="A16845" t="s">
        <v>2</v>
      </c>
      <c r="B16845" s="1">
        <v>44843.895833333336</v>
      </c>
      <c r="C16845" s="2">
        <v>0.158</v>
      </c>
    </row>
    <row r="16846" spans="1:3" x14ac:dyDescent="0.25">
      <c r="A16846" t="s">
        <v>2</v>
      </c>
      <c r="B16846" s="1">
        <v>44843.916666666664</v>
      </c>
      <c r="C16846" s="2">
        <v>0.16800000000000001</v>
      </c>
    </row>
    <row r="16847" spans="1:3" x14ac:dyDescent="0.25">
      <c r="A16847" t="s">
        <v>2</v>
      </c>
      <c r="B16847" s="1">
        <v>44843.9375</v>
      </c>
      <c r="C16847" s="2">
        <v>0.12</v>
      </c>
    </row>
    <row r="16848" spans="1:3" x14ac:dyDescent="0.25">
      <c r="A16848" t="s">
        <v>2</v>
      </c>
      <c r="B16848" s="1">
        <v>44843.958333333336</v>
      </c>
      <c r="C16848" s="2">
        <v>0.16300000000000001</v>
      </c>
    </row>
    <row r="16849" spans="1:3" x14ac:dyDescent="0.25">
      <c r="A16849" t="s">
        <v>2</v>
      </c>
      <c r="B16849" s="1">
        <v>44843.979166666664</v>
      </c>
      <c r="C16849" s="2">
        <v>8.5999999999999993E-2</v>
      </c>
    </row>
    <row r="16850" spans="1:3" x14ac:dyDescent="0.25">
      <c r="A16850" t="s">
        <v>2</v>
      </c>
      <c r="B16850" s="1">
        <v>44844</v>
      </c>
      <c r="C16850" s="2">
        <v>6.2E-2</v>
      </c>
    </row>
    <row r="16851" spans="1:3" x14ac:dyDescent="0.25">
      <c r="A16851" t="s">
        <v>2</v>
      </c>
      <c r="B16851" s="1">
        <v>44844.020833333336</v>
      </c>
      <c r="C16851" s="2">
        <v>6.5000000000000002E-2</v>
      </c>
    </row>
    <row r="16852" spans="1:3" x14ac:dyDescent="0.25">
      <c r="A16852" t="s">
        <v>2</v>
      </c>
      <c r="B16852" s="1">
        <v>44844.041666666664</v>
      </c>
      <c r="C16852" s="2">
        <v>6.6000000000000003E-2</v>
      </c>
    </row>
    <row r="16853" spans="1:3" x14ac:dyDescent="0.25">
      <c r="A16853" t="s">
        <v>2</v>
      </c>
      <c r="B16853" s="1">
        <v>44844.0625</v>
      </c>
      <c r="C16853" s="2">
        <v>5.8999999999999997E-2</v>
      </c>
    </row>
    <row r="16854" spans="1:3" x14ac:dyDescent="0.25">
      <c r="A16854" t="s">
        <v>2</v>
      </c>
      <c r="B16854" s="1">
        <v>44844.083333333336</v>
      </c>
      <c r="C16854" s="2">
        <v>0.82799999999999996</v>
      </c>
    </row>
    <row r="16855" spans="1:3" x14ac:dyDescent="0.25">
      <c r="A16855" t="s">
        <v>2</v>
      </c>
      <c r="B16855" s="1">
        <v>44844.104166666664</v>
      </c>
      <c r="C16855" s="2">
        <v>1.2230000000000001</v>
      </c>
    </row>
    <row r="16856" spans="1:3" x14ac:dyDescent="0.25">
      <c r="A16856" t="s">
        <v>2</v>
      </c>
      <c r="B16856" s="1">
        <v>44844.125</v>
      </c>
      <c r="C16856" s="2">
        <v>1.5129999999999999</v>
      </c>
    </row>
    <row r="16857" spans="1:3" x14ac:dyDescent="0.25">
      <c r="A16857" t="s">
        <v>2</v>
      </c>
      <c r="B16857" s="1">
        <v>44844.145833333336</v>
      </c>
      <c r="C16857" s="2">
        <v>1.431</v>
      </c>
    </row>
    <row r="16858" spans="1:3" x14ac:dyDescent="0.25">
      <c r="A16858" t="s">
        <v>2</v>
      </c>
      <c r="B16858" s="1">
        <v>44844.166666666664</v>
      </c>
      <c r="C16858" s="2">
        <v>1.216</v>
      </c>
    </row>
    <row r="16859" spans="1:3" x14ac:dyDescent="0.25">
      <c r="A16859" t="s">
        <v>2</v>
      </c>
      <c r="B16859" s="1">
        <v>44844.1875</v>
      </c>
      <c r="C16859" s="2">
        <v>1.671</v>
      </c>
    </row>
    <row r="16860" spans="1:3" x14ac:dyDescent="0.25">
      <c r="A16860" t="s">
        <v>2</v>
      </c>
      <c r="B16860" s="1">
        <v>44844.208333333336</v>
      </c>
      <c r="C16860" s="2">
        <v>0.33200000000000002</v>
      </c>
    </row>
    <row r="16861" spans="1:3" x14ac:dyDescent="0.25">
      <c r="A16861" t="s">
        <v>2</v>
      </c>
      <c r="B16861" s="1">
        <v>44844.229166666664</v>
      </c>
      <c r="C16861" s="2">
        <v>9.1999999999999998E-2</v>
      </c>
    </row>
    <row r="16862" spans="1:3" x14ac:dyDescent="0.25">
      <c r="A16862" t="s">
        <v>2</v>
      </c>
      <c r="B16862" s="1">
        <v>44844.25</v>
      </c>
      <c r="C16862" s="2">
        <v>5.8999999999999997E-2</v>
      </c>
    </row>
    <row r="16863" spans="1:3" x14ac:dyDescent="0.25">
      <c r="A16863" t="s">
        <v>2</v>
      </c>
      <c r="B16863" s="1">
        <v>44844.270833333336</v>
      </c>
      <c r="C16863" s="2">
        <v>0.11799999999999999</v>
      </c>
    </row>
    <row r="16864" spans="1:3" x14ac:dyDescent="0.25">
      <c r="A16864" t="s">
        <v>2</v>
      </c>
      <c r="B16864" s="1">
        <v>44844.291666666664</v>
      </c>
      <c r="C16864" s="2">
        <v>0.13500000000000001</v>
      </c>
    </row>
    <row r="16865" spans="1:3" x14ac:dyDescent="0.25">
      <c r="A16865" t="s">
        <v>2</v>
      </c>
      <c r="B16865" s="1">
        <v>44844.3125</v>
      </c>
      <c r="C16865" s="2">
        <v>9.9000000000000005E-2</v>
      </c>
    </row>
    <row r="16866" spans="1:3" x14ac:dyDescent="0.25">
      <c r="A16866" t="s">
        <v>2</v>
      </c>
      <c r="B16866" s="1">
        <v>44844.333333333336</v>
      </c>
      <c r="C16866" s="2">
        <v>0.182</v>
      </c>
    </row>
    <row r="16867" spans="1:3" x14ac:dyDescent="0.25">
      <c r="A16867" t="s">
        <v>2</v>
      </c>
      <c r="B16867" s="1">
        <v>44844.354166666664</v>
      </c>
      <c r="C16867" s="2">
        <v>0.13400000000000001</v>
      </c>
    </row>
    <row r="16868" spans="1:3" x14ac:dyDescent="0.25">
      <c r="A16868" t="s">
        <v>2</v>
      </c>
      <c r="B16868" s="1">
        <v>44844.375</v>
      </c>
      <c r="C16868" s="2">
        <v>0.14899999999999999</v>
      </c>
    </row>
    <row r="16869" spans="1:3" x14ac:dyDescent="0.25">
      <c r="A16869" t="s">
        <v>2</v>
      </c>
      <c r="B16869" s="1">
        <v>44844.395833333336</v>
      </c>
      <c r="C16869" s="2">
        <v>9.6000000000000002E-2</v>
      </c>
    </row>
    <row r="16870" spans="1:3" x14ac:dyDescent="0.25">
      <c r="A16870" t="s">
        <v>2</v>
      </c>
      <c r="B16870" s="1">
        <v>44844.416666666664</v>
      </c>
      <c r="C16870" s="2">
        <v>9.6000000000000002E-2</v>
      </c>
    </row>
    <row r="16871" spans="1:3" x14ac:dyDescent="0.25">
      <c r="A16871" t="s">
        <v>2</v>
      </c>
      <c r="B16871" s="1">
        <v>44844.4375</v>
      </c>
      <c r="C16871" s="2">
        <v>0.105</v>
      </c>
    </row>
    <row r="16872" spans="1:3" x14ac:dyDescent="0.25">
      <c r="A16872" t="s">
        <v>2</v>
      </c>
      <c r="B16872" s="1">
        <v>44844.458333333336</v>
      </c>
      <c r="C16872" s="2">
        <v>8.5999999999999993E-2</v>
      </c>
    </row>
    <row r="16873" spans="1:3" x14ac:dyDescent="0.25">
      <c r="A16873" t="s">
        <v>2</v>
      </c>
      <c r="B16873" s="1">
        <v>44844.479166666664</v>
      </c>
      <c r="C16873" s="2">
        <v>7.4999999999999997E-2</v>
      </c>
    </row>
    <row r="16874" spans="1:3" x14ac:dyDescent="0.25">
      <c r="A16874" t="s">
        <v>2</v>
      </c>
      <c r="B16874" s="1">
        <v>44844.5</v>
      </c>
      <c r="C16874" s="2">
        <v>8.2000000000000003E-2</v>
      </c>
    </row>
    <row r="16875" spans="1:3" x14ac:dyDescent="0.25">
      <c r="A16875" t="s">
        <v>2</v>
      </c>
      <c r="B16875" s="1">
        <v>44844.520833333336</v>
      </c>
      <c r="C16875" s="2">
        <v>6.5000000000000002E-2</v>
      </c>
    </row>
    <row r="16876" spans="1:3" x14ac:dyDescent="0.25">
      <c r="A16876" t="s">
        <v>2</v>
      </c>
      <c r="B16876" s="1">
        <v>44844.541666666664</v>
      </c>
      <c r="C16876" s="2">
        <v>0.879</v>
      </c>
    </row>
    <row r="16877" spans="1:3" x14ac:dyDescent="0.25">
      <c r="A16877" t="s">
        <v>2</v>
      </c>
      <c r="B16877" s="1">
        <v>44844.5625</v>
      </c>
      <c r="C16877" s="2">
        <v>0.76200000000000001</v>
      </c>
    </row>
    <row r="16878" spans="1:3" x14ac:dyDescent="0.25">
      <c r="A16878" t="s">
        <v>2</v>
      </c>
      <c r="B16878" s="1">
        <v>44844.583333333336</v>
      </c>
      <c r="C16878" s="2">
        <v>5.6000000000000001E-2</v>
      </c>
    </row>
    <row r="16879" spans="1:3" x14ac:dyDescent="0.25">
      <c r="A16879" t="s">
        <v>2</v>
      </c>
      <c r="B16879" s="1">
        <v>44844.604166666664</v>
      </c>
      <c r="C16879" s="2">
        <v>6.4000000000000001E-2</v>
      </c>
    </row>
    <row r="16880" spans="1:3" x14ac:dyDescent="0.25">
      <c r="A16880" t="s">
        <v>2</v>
      </c>
      <c r="B16880" s="1">
        <v>44844.625</v>
      </c>
      <c r="C16880" s="2">
        <v>0.114</v>
      </c>
    </row>
    <row r="16881" spans="1:3" x14ac:dyDescent="0.25">
      <c r="A16881" t="s">
        <v>2</v>
      </c>
      <c r="B16881" s="1">
        <v>44844.645833333336</v>
      </c>
      <c r="C16881" s="2">
        <v>5.5E-2</v>
      </c>
    </row>
    <row r="16882" spans="1:3" x14ac:dyDescent="0.25">
      <c r="A16882" t="s">
        <v>2</v>
      </c>
      <c r="B16882" s="1">
        <v>44844.666666666664</v>
      </c>
      <c r="C16882" s="2">
        <v>5.3999999999999999E-2</v>
      </c>
    </row>
    <row r="16883" spans="1:3" x14ac:dyDescent="0.25">
      <c r="A16883" t="s">
        <v>2</v>
      </c>
      <c r="B16883" s="1">
        <v>44844.6875</v>
      </c>
      <c r="C16883" s="2">
        <v>5.8000000000000003E-2</v>
      </c>
    </row>
    <row r="16884" spans="1:3" x14ac:dyDescent="0.25">
      <c r="A16884" t="s">
        <v>2</v>
      </c>
      <c r="B16884" s="1">
        <v>44844.708333333336</v>
      </c>
      <c r="C16884" s="2">
        <v>0.115</v>
      </c>
    </row>
    <row r="16885" spans="1:3" x14ac:dyDescent="0.25">
      <c r="A16885" t="s">
        <v>2</v>
      </c>
      <c r="B16885" s="1">
        <v>44844.729166666664</v>
      </c>
      <c r="C16885" s="2">
        <v>0.105</v>
      </c>
    </row>
    <row r="16886" spans="1:3" x14ac:dyDescent="0.25">
      <c r="A16886" t="s">
        <v>2</v>
      </c>
      <c r="B16886" s="1">
        <v>44844.75</v>
      </c>
      <c r="C16886" s="2">
        <v>7.0999999999999994E-2</v>
      </c>
    </row>
    <row r="16887" spans="1:3" x14ac:dyDescent="0.25">
      <c r="A16887" t="s">
        <v>2</v>
      </c>
      <c r="B16887" s="1">
        <v>44844.770833333336</v>
      </c>
      <c r="C16887" s="2">
        <v>0.10100000000000001</v>
      </c>
    </row>
    <row r="16888" spans="1:3" x14ac:dyDescent="0.25">
      <c r="A16888" t="s">
        <v>2</v>
      </c>
      <c r="B16888" s="1">
        <v>44844.791666666664</v>
      </c>
      <c r="C16888" s="2">
        <v>0.90500000000000003</v>
      </c>
    </row>
    <row r="16889" spans="1:3" x14ac:dyDescent="0.25">
      <c r="A16889" t="s">
        <v>2</v>
      </c>
      <c r="B16889" s="1">
        <v>44844.8125</v>
      </c>
      <c r="C16889" s="2">
        <v>0.96299999999999997</v>
      </c>
    </row>
    <row r="16890" spans="1:3" x14ac:dyDescent="0.25">
      <c r="A16890" t="s">
        <v>2</v>
      </c>
      <c r="B16890" s="1">
        <v>44844.833333333336</v>
      </c>
      <c r="C16890" s="2">
        <v>0.128</v>
      </c>
    </row>
    <row r="16891" spans="1:3" x14ac:dyDescent="0.25">
      <c r="A16891" t="s">
        <v>2</v>
      </c>
      <c r="B16891" s="1">
        <v>44844.854166666664</v>
      </c>
      <c r="C16891" s="2">
        <v>0.129</v>
      </c>
    </row>
    <row r="16892" spans="1:3" x14ac:dyDescent="0.25">
      <c r="A16892" t="s">
        <v>2</v>
      </c>
      <c r="B16892" s="1">
        <v>44844.875</v>
      </c>
      <c r="C16892" s="2">
        <v>0.13600000000000001</v>
      </c>
    </row>
    <row r="16893" spans="1:3" x14ac:dyDescent="0.25">
      <c r="A16893" t="s">
        <v>2</v>
      </c>
      <c r="B16893" s="1">
        <v>44844.895833333336</v>
      </c>
      <c r="C16893" s="2">
        <v>0.105</v>
      </c>
    </row>
    <row r="16894" spans="1:3" x14ac:dyDescent="0.25">
      <c r="A16894" t="s">
        <v>2</v>
      </c>
      <c r="B16894" s="1">
        <v>44844.916666666664</v>
      </c>
      <c r="C16894" s="2">
        <v>0.107</v>
      </c>
    </row>
    <row r="16895" spans="1:3" x14ac:dyDescent="0.25">
      <c r="A16895" t="s">
        <v>2</v>
      </c>
      <c r="B16895" s="1">
        <v>44844.9375</v>
      </c>
      <c r="C16895" s="2">
        <v>0.105</v>
      </c>
    </row>
    <row r="16896" spans="1:3" x14ac:dyDescent="0.25">
      <c r="A16896" t="s">
        <v>2</v>
      </c>
      <c r="B16896" s="1">
        <v>44844.958333333336</v>
      </c>
      <c r="C16896" s="2">
        <v>0.11899999999999999</v>
      </c>
    </row>
    <row r="16897" spans="1:3" x14ac:dyDescent="0.25">
      <c r="A16897" t="s">
        <v>2</v>
      </c>
      <c r="B16897" s="1">
        <v>44844.979166666664</v>
      </c>
      <c r="C16897" s="2">
        <v>5.6000000000000001E-2</v>
      </c>
    </row>
    <row r="16898" spans="1:3" x14ac:dyDescent="0.25">
      <c r="A16898" t="s">
        <v>2</v>
      </c>
      <c r="B16898" s="1">
        <v>44845</v>
      </c>
      <c r="C16898" s="2">
        <v>7.0000000000000007E-2</v>
      </c>
    </row>
    <row r="16899" spans="1:3" x14ac:dyDescent="0.25">
      <c r="A16899" t="s">
        <v>2</v>
      </c>
      <c r="B16899" s="1">
        <v>44845.020833333336</v>
      </c>
      <c r="C16899" s="2">
        <v>9.1999999999999998E-2</v>
      </c>
    </row>
    <row r="16900" spans="1:3" x14ac:dyDescent="0.25">
      <c r="A16900" t="s">
        <v>2</v>
      </c>
      <c r="B16900" s="1">
        <v>44845.041666666664</v>
      </c>
      <c r="C16900" s="2">
        <v>3.1E-2</v>
      </c>
    </row>
    <row r="16901" spans="1:3" x14ac:dyDescent="0.25">
      <c r="A16901" t="s">
        <v>2</v>
      </c>
      <c r="B16901" s="1">
        <v>44845.0625</v>
      </c>
      <c r="C16901" s="2">
        <v>5.7000000000000002E-2</v>
      </c>
    </row>
    <row r="16902" spans="1:3" x14ac:dyDescent="0.25">
      <c r="A16902" t="s">
        <v>2</v>
      </c>
      <c r="B16902" s="1">
        <v>44845.083333333336</v>
      </c>
      <c r="C16902" s="2">
        <v>0.83399999999999996</v>
      </c>
    </row>
    <row r="16903" spans="1:3" x14ac:dyDescent="0.25">
      <c r="A16903" t="s">
        <v>2</v>
      </c>
      <c r="B16903" s="1">
        <v>44845.104166666664</v>
      </c>
      <c r="C16903" s="2">
        <v>1.2290000000000001</v>
      </c>
    </row>
    <row r="16904" spans="1:3" x14ac:dyDescent="0.25">
      <c r="A16904" t="s">
        <v>2</v>
      </c>
      <c r="B16904" s="1">
        <v>44845.125</v>
      </c>
      <c r="C16904" s="2">
        <v>1.0640000000000001</v>
      </c>
    </row>
    <row r="16905" spans="1:3" x14ac:dyDescent="0.25">
      <c r="A16905" t="s">
        <v>2</v>
      </c>
      <c r="B16905" s="1">
        <v>44845.145833333336</v>
      </c>
      <c r="C16905" s="2">
        <v>0.106</v>
      </c>
    </row>
    <row r="16906" spans="1:3" x14ac:dyDescent="0.25">
      <c r="A16906" t="s">
        <v>2</v>
      </c>
      <c r="B16906" s="1">
        <v>44845.166666666664</v>
      </c>
      <c r="C16906" s="2">
        <v>0.13100000000000001</v>
      </c>
    </row>
    <row r="16907" spans="1:3" x14ac:dyDescent="0.25">
      <c r="A16907" t="s">
        <v>2</v>
      </c>
      <c r="B16907" s="1">
        <v>44845.1875</v>
      </c>
      <c r="C16907" s="2">
        <v>0.109</v>
      </c>
    </row>
    <row r="16908" spans="1:3" x14ac:dyDescent="0.25">
      <c r="A16908" t="s">
        <v>2</v>
      </c>
      <c r="B16908" s="1">
        <v>44845.208333333336</v>
      </c>
      <c r="C16908" s="2">
        <v>0.10100000000000001</v>
      </c>
    </row>
    <row r="16909" spans="1:3" x14ac:dyDescent="0.25">
      <c r="A16909" t="s">
        <v>2</v>
      </c>
      <c r="B16909" s="1">
        <v>44845.229166666664</v>
      </c>
      <c r="C16909" s="2">
        <v>0.14799999999999999</v>
      </c>
    </row>
    <row r="16910" spans="1:3" x14ac:dyDescent="0.25">
      <c r="A16910" t="s">
        <v>2</v>
      </c>
      <c r="B16910" s="1">
        <v>44845.25</v>
      </c>
      <c r="C16910" s="2">
        <v>0.34499999999999997</v>
      </c>
    </row>
    <row r="16911" spans="1:3" x14ac:dyDescent="0.25">
      <c r="A16911" t="s">
        <v>2</v>
      </c>
      <c r="B16911" s="1">
        <v>44845.270833333336</v>
      </c>
      <c r="C16911" s="2">
        <v>0.58699999999999997</v>
      </c>
    </row>
    <row r="16912" spans="1:3" x14ac:dyDescent="0.25">
      <c r="A16912" t="s">
        <v>2</v>
      </c>
      <c r="B16912" s="1">
        <v>44845.291666666664</v>
      </c>
      <c r="C16912" s="2">
        <v>9.8000000000000004E-2</v>
      </c>
    </row>
    <row r="16913" spans="1:3" x14ac:dyDescent="0.25">
      <c r="A16913" t="s">
        <v>2</v>
      </c>
      <c r="B16913" s="1">
        <v>44845.3125</v>
      </c>
      <c r="C16913" s="2">
        <v>0.16200000000000001</v>
      </c>
    </row>
    <row r="16914" spans="1:3" x14ac:dyDescent="0.25">
      <c r="A16914" t="s">
        <v>2</v>
      </c>
      <c r="B16914" s="1">
        <v>44845.333333333336</v>
      </c>
      <c r="C16914" s="2">
        <v>0.60599999999999998</v>
      </c>
    </row>
    <row r="16915" spans="1:3" x14ac:dyDescent="0.25">
      <c r="A16915" t="s">
        <v>2</v>
      </c>
      <c r="B16915" s="1">
        <v>44845.354166666664</v>
      </c>
      <c r="C16915" s="2">
        <v>0.17499999999999999</v>
      </c>
    </row>
    <row r="16916" spans="1:3" x14ac:dyDescent="0.25">
      <c r="A16916" t="s">
        <v>2</v>
      </c>
      <c r="B16916" s="1">
        <v>44845.375</v>
      </c>
      <c r="C16916" s="2">
        <v>0.189</v>
      </c>
    </row>
    <row r="16917" spans="1:3" x14ac:dyDescent="0.25">
      <c r="A16917" t="s">
        <v>2</v>
      </c>
      <c r="B16917" s="1">
        <v>44845.395833333336</v>
      </c>
      <c r="C16917" s="2">
        <v>0.185</v>
      </c>
    </row>
    <row r="16918" spans="1:3" x14ac:dyDescent="0.25">
      <c r="A16918" t="s">
        <v>2</v>
      </c>
      <c r="B16918" s="1">
        <v>44845.416666666664</v>
      </c>
      <c r="C16918" s="2">
        <v>0.20799999999999999</v>
      </c>
    </row>
    <row r="16919" spans="1:3" x14ac:dyDescent="0.25">
      <c r="A16919" t="s">
        <v>2</v>
      </c>
      <c r="B16919" s="1">
        <v>44845.4375</v>
      </c>
      <c r="C16919" s="2">
        <v>0.16900000000000001</v>
      </c>
    </row>
    <row r="16920" spans="1:3" x14ac:dyDescent="0.25">
      <c r="A16920" t="s">
        <v>2</v>
      </c>
      <c r="B16920" s="1">
        <v>44845.458333333336</v>
      </c>
      <c r="C16920" s="2">
        <v>0.18099999999999999</v>
      </c>
    </row>
    <row r="16921" spans="1:3" x14ac:dyDescent="0.25">
      <c r="A16921" t="s">
        <v>2</v>
      </c>
      <c r="B16921" s="1">
        <v>44845.479166666664</v>
      </c>
      <c r="C16921" s="2">
        <v>0.113</v>
      </c>
    </row>
    <row r="16922" spans="1:3" x14ac:dyDescent="0.25">
      <c r="A16922" t="s">
        <v>2</v>
      </c>
      <c r="B16922" s="1">
        <v>44845.5</v>
      </c>
      <c r="C16922" s="2">
        <v>9.1999999999999998E-2</v>
      </c>
    </row>
    <row r="16923" spans="1:3" x14ac:dyDescent="0.25">
      <c r="A16923" t="s">
        <v>2</v>
      </c>
      <c r="B16923" s="1">
        <v>44845.520833333336</v>
      </c>
      <c r="C16923" s="2">
        <v>0.41799999999999998</v>
      </c>
    </row>
    <row r="16924" spans="1:3" x14ac:dyDescent="0.25">
      <c r="A16924" t="s">
        <v>2</v>
      </c>
      <c r="B16924" s="1">
        <v>44845.541666666664</v>
      </c>
      <c r="C16924" s="2">
        <v>1.1719999999999999</v>
      </c>
    </row>
    <row r="16925" spans="1:3" x14ac:dyDescent="0.25">
      <c r="A16925" t="s">
        <v>2</v>
      </c>
      <c r="B16925" s="1">
        <v>44845.5625</v>
      </c>
      <c r="C16925" s="2">
        <v>0.39300000000000002</v>
      </c>
    </row>
    <row r="16926" spans="1:3" x14ac:dyDescent="0.25">
      <c r="A16926" t="s">
        <v>2</v>
      </c>
      <c r="B16926" s="1">
        <v>44845.583333333336</v>
      </c>
      <c r="C16926" s="2">
        <v>0.17599999999999999</v>
      </c>
    </row>
    <row r="16927" spans="1:3" x14ac:dyDescent="0.25">
      <c r="A16927" t="s">
        <v>2</v>
      </c>
      <c r="B16927" s="1">
        <v>44845.604166666664</v>
      </c>
      <c r="C16927" s="2">
        <v>0.11</v>
      </c>
    </row>
    <row r="16928" spans="1:3" x14ac:dyDescent="0.25">
      <c r="A16928" t="s">
        <v>2</v>
      </c>
      <c r="B16928" s="1">
        <v>44845.625</v>
      </c>
      <c r="C16928" s="2">
        <v>0.14299999999999999</v>
      </c>
    </row>
    <row r="16929" spans="1:3" x14ac:dyDescent="0.25">
      <c r="A16929" t="s">
        <v>2</v>
      </c>
      <c r="B16929" s="1">
        <v>44845.645833333336</v>
      </c>
      <c r="C16929" s="2">
        <v>0.14399999999999999</v>
      </c>
    </row>
    <row r="16930" spans="1:3" x14ac:dyDescent="0.25">
      <c r="A16930" t="s">
        <v>2</v>
      </c>
      <c r="B16930" s="1">
        <v>44845.666666666664</v>
      </c>
      <c r="C16930" s="2">
        <v>0.121</v>
      </c>
    </row>
    <row r="16931" spans="1:3" x14ac:dyDescent="0.25">
      <c r="A16931" t="s">
        <v>2</v>
      </c>
      <c r="B16931" s="1">
        <v>44845.6875</v>
      </c>
      <c r="C16931" s="2">
        <v>0.111</v>
      </c>
    </row>
    <row r="16932" spans="1:3" x14ac:dyDescent="0.25">
      <c r="A16932" t="s">
        <v>2</v>
      </c>
      <c r="B16932" s="1">
        <v>44845.708333333336</v>
      </c>
      <c r="C16932" s="2">
        <v>0.115</v>
      </c>
    </row>
    <row r="16933" spans="1:3" x14ac:dyDescent="0.25">
      <c r="A16933" t="s">
        <v>2</v>
      </c>
      <c r="B16933" s="1">
        <v>44845.729166666664</v>
      </c>
      <c r="C16933" s="2">
        <v>0.14699999999999999</v>
      </c>
    </row>
    <row r="16934" spans="1:3" x14ac:dyDescent="0.25">
      <c r="A16934" t="s">
        <v>2</v>
      </c>
      <c r="B16934" s="1">
        <v>44845.75</v>
      </c>
      <c r="C16934" s="2">
        <v>0.11799999999999999</v>
      </c>
    </row>
    <row r="16935" spans="1:3" x14ac:dyDescent="0.25">
      <c r="A16935" t="s">
        <v>2</v>
      </c>
      <c r="B16935" s="1">
        <v>44845.770833333336</v>
      </c>
      <c r="C16935" s="2">
        <v>0.108</v>
      </c>
    </row>
    <row r="16936" spans="1:3" x14ac:dyDescent="0.25">
      <c r="A16936" t="s">
        <v>2</v>
      </c>
      <c r="B16936" s="1">
        <v>44845.791666666664</v>
      </c>
      <c r="C16936" s="2">
        <v>0.16700000000000001</v>
      </c>
    </row>
    <row r="16937" spans="1:3" x14ac:dyDescent="0.25">
      <c r="A16937" t="s">
        <v>2</v>
      </c>
      <c r="B16937" s="1">
        <v>44845.8125</v>
      </c>
      <c r="C16937" s="2">
        <v>0.17899999999999999</v>
      </c>
    </row>
    <row r="16938" spans="1:3" x14ac:dyDescent="0.25">
      <c r="A16938" t="s">
        <v>2</v>
      </c>
      <c r="B16938" s="1">
        <v>44845.833333333336</v>
      </c>
      <c r="C16938" s="2">
        <v>0.123</v>
      </c>
    </row>
    <row r="16939" spans="1:3" x14ac:dyDescent="0.25">
      <c r="A16939" t="s">
        <v>2</v>
      </c>
      <c r="B16939" s="1">
        <v>44845.854166666664</v>
      </c>
      <c r="C16939" s="2">
        <v>0.13100000000000001</v>
      </c>
    </row>
    <row r="16940" spans="1:3" x14ac:dyDescent="0.25">
      <c r="A16940" t="s">
        <v>2</v>
      </c>
      <c r="B16940" s="1">
        <v>44845.875</v>
      </c>
      <c r="C16940" s="2">
        <v>1.1779999999999999</v>
      </c>
    </row>
    <row r="16941" spans="1:3" x14ac:dyDescent="0.25">
      <c r="A16941" t="s">
        <v>2</v>
      </c>
      <c r="B16941" s="1">
        <v>44845.895833333336</v>
      </c>
      <c r="C16941" s="2">
        <v>0.32700000000000001</v>
      </c>
    </row>
    <row r="16942" spans="1:3" x14ac:dyDescent="0.25">
      <c r="A16942" t="s">
        <v>2</v>
      </c>
      <c r="B16942" s="1">
        <v>44845.916666666664</v>
      </c>
      <c r="C16942" s="2">
        <v>1.034</v>
      </c>
    </row>
    <row r="16943" spans="1:3" x14ac:dyDescent="0.25">
      <c r="A16943" t="s">
        <v>2</v>
      </c>
      <c r="B16943" s="1">
        <v>44845.9375</v>
      </c>
      <c r="C16943" s="2">
        <v>0.83299999999999996</v>
      </c>
    </row>
    <row r="16944" spans="1:3" x14ac:dyDescent="0.25">
      <c r="A16944" t="s">
        <v>2</v>
      </c>
      <c r="B16944" s="1">
        <v>44845.958333333336</v>
      </c>
      <c r="C16944" s="2">
        <v>0.67200000000000004</v>
      </c>
    </row>
    <row r="16945" spans="1:3" x14ac:dyDescent="0.25">
      <c r="A16945" t="s">
        <v>2</v>
      </c>
      <c r="B16945" s="1">
        <v>44845.979166666664</v>
      </c>
      <c r="C16945" s="2">
        <v>7.5999999999999998E-2</v>
      </c>
    </row>
    <row r="16946" spans="1:3" x14ac:dyDescent="0.25">
      <c r="A16946" t="s">
        <v>2</v>
      </c>
      <c r="B16946" s="1">
        <v>44846</v>
      </c>
      <c r="C16946" s="2">
        <v>5.8000000000000003E-2</v>
      </c>
    </row>
    <row r="16947" spans="1:3" x14ac:dyDescent="0.25">
      <c r="A16947" t="s">
        <v>2</v>
      </c>
      <c r="B16947" s="1">
        <v>44846.020833333336</v>
      </c>
      <c r="C16947" s="2">
        <v>5.8999999999999997E-2</v>
      </c>
    </row>
    <row r="16948" spans="1:3" x14ac:dyDescent="0.25">
      <c r="A16948" t="s">
        <v>2</v>
      </c>
      <c r="B16948" s="1">
        <v>44846.041666666664</v>
      </c>
      <c r="C16948" s="2">
        <v>0.11899999999999999</v>
      </c>
    </row>
    <row r="16949" spans="1:3" x14ac:dyDescent="0.25">
      <c r="A16949" t="s">
        <v>2</v>
      </c>
      <c r="B16949" s="1">
        <v>44846.0625</v>
      </c>
      <c r="C16949" s="2">
        <v>0.105</v>
      </c>
    </row>
    <row r="16950" spans="1:3" x14ac:dyDescent="0.25">
      <c r="A16950" t="s">
        <v>2</v>
      </c>
      <c r="B16950" s="1">
        <v>44846.083333333336</v>
      </c>
      <c r="C16950" s="2">
        <v>0.879</v>
      </c>
    </row>
    <row r="16951" spans="1:3" x14ac:dyDescent="0.25">
      <c r="A16951" t="s">
        <v>2</v>
      </c>
      <c r="B16951" s="1">
        <v>44846.104166666664</v>
      </c>
      <c r="C16951" s="2">
        <v>0.82099999999999995</v>
      </c>
    </row>
    <row r="16952" spans="1:3" x14ac:dyDescent="0.25">
      <c r="A16952" t="s">
        <v>2</v>
      </c>
      <c r="B16952" s="1">
        <v>44846.125</v>
      </c>
      <c r="C16952" s="2">
        <v>0.128</v>
      </c>
    </row>
    <row r="16953" spans="1:3" x14ac:dyDescent="0.25">
      <c r="A16953" t="s">
        <v>2</v>
      </c>
      <c r="B16953" s="1">
        <v>44846.145833333336</v>
      </c>
      <c r="C16953" s="2">
        <v>0.1</v>
      </c>
    </row>
    <row r="16954" spans="1:3" x14ac:dyDescent="0.25">
      <c r="A16954" t="s">
        <v>2</v>
      </c>
      <c r="B16954" s="1">
        <v>44846.166666666664</v>
      </c>
      <c r="C16954" s="2">
        <v>0.104</v>
      </c>
    </row>
    <row r="16955" spans="1:3" x14ac:dyDescent="0.25">
      <c r="A16955" t="s">
        <v>2</v>
      </c>
      <c r="B16955" s="1">
        <v>44846.1875</v>
      </c>
      <c r="C16955" s="2">
        <v>0.11700000000000001</v>
      </c>
    </row>
    <row r="16956" spans="1:3" x14ac:dyDescent="0.25">
      <c r="A16956" t="s">
        <v>2</v>
      </c>
      <c r="B16956" s="1">
        <v>44846.208333333336</v>
      </c>
      <c r="C16956" s="2">
        <v>0.106</v>
      </c>
    </row>
    <row r="16957" spans="1:3" x14ac:dyDescent="0.25">
      <c r="A16957" t="s">
        <v>2</v>
      </c>
      <c r="B16957" s="1">
        <v>44846.229166666664</v>
      </c>
      <c r="C16957" s="2">
        <v>5.7000000000000002E-2</v>
      </c>
    </row>
    <row r="16958" spans="1:3" x14ac:dyDescent="0.25">
      <c r="A16958" t="s">
        <v>2</v>
      </c>
      <c r="B16958" s="1">
        <v>44846.25</v>
      </c>
      <c r="C16958" s="2">
        <v>8.5000000000000006E-2</v>
      </c>
    </row>
    <row r="16959" spans="1:3" x14ac:dyDescent="0.25">
      <c r="A16959" t="s">
        <v>2</v>
      </c>
      <c r="B16959" s="1">
        <v>44846.270833333336</v>
      </c>
      <c r="C16959" s="2">
        <v>8.8999999999999996E-2</v>
      </c>
    </row>
    <row r="16960" spans="1:3" x14ac:dyDescent="0.25">
      <c r="A16960" t="s">
        <v>2</v>
      </c>
      <c r="B16960" s="1">
        <v>44846.291666666664</v>
      </c>
      <c r="C16960" s="2">
        <v>0.443</v>
      </c>
    </row>
    <row r="16961" spans="1:3" x14ac:dyDescent="0.25">
      <c r="A16961" t="s">
        <v>2</v>
      </c>
      <c r="B16961" s="1">
        <v>44846.3125</v>
      </c>
      <c r="C16961" s="2">
        <v>7.0000000000000007E-2</v>
      </c>
    </row>
    <row r="16962" spans="1:3" x14ac:dyDescent="0.25">
      <c r="A16962" t="s">
        <v>2</v>
      </c>
      <c r="B16962" s="1">
        <v>44846.333333333336</v>
      </c>
      <c r="C16962" s="2">
        <v>0.10100000000000001</v>
      </c>
    </row>
    <row r="16963" spans="1:3" x14ac:dyDescent="0.25">
      <c r="A16963" t="s">
        <v>2</v>
      </c>
      <c r="B16963" s="1">
        <v>44846.354166666664</v>
      </c>
      <c r="C16963" s="2">
        <v>0.14299999999999999</v>
      </c>
    </row>
    <row r="16964" spans="1:3" x14ac:dyDescent="0.25">
      <c r="A16964" t="s">
        <v>2</v>
      </c>
      <c r="B16964" s="1">
        <v>44846.375</v>
      </c>
      <c r="C16964" s="2">
        <v>0.09</v>
      </c>
    </row>
    <row r="16965" spans="1:3" x14ac:dyDescent="0.25">
      <c r="A16965" t="s">
        <v>2</v>
      </c>
      <c r="B16965" s="1">
        <v>44846.395833333336</v>
      </c>
      <c r="C16965" s="2">
        <v>5.3999999999999999E-2</v>
      </c>
    </row>
    <row r="16966" spans="1:3" x14ac:dyDescent="0.25">
      <c r="A16966" t="s">
        <v>2</v>
      </c>
      <c r="B16966" s="1">
        <v>44846.416666666664</v>
      </c>
      <c r="C16966" s="2">
        <v>8.1000000000000003E-2</v>
      </c>
    </row>
    <row r="16967" spans="1:3" x14ac:dyDescent="0.25">
      <c r="A16967" t="s">
        <v>2</v>
      </c>
      <c r="B16967" s="1">
        <v>44846.4375</v>
      </c>
      <c r="C16967" s="2">
        <v>0.115</v>
      </c>
    </row>
    <row r="16968" spans="1:3" x14ac:dyDescent="0.25">
      <c r="A16968" t="s">
        <v>2</v>
      </c>
      <c r="B16968" s="1">
        <v>44846.458333333336</v>
      </c>
      <c r="C16968" s="2">
        <v>5.7000000000000002E-2</v>
      </c>
    </row>
    <row r="16969" spans="1:3" x14ac:dyDescent="0.25">
      <c r="A16969" t="s">
        <v>2</v>
      </c>
      <c r="B16969" s="1">
        <v>44846.479166666664</v>
      </c>
      <c r="C16969" s="2">
        <v>8.3000000000000004E-2</v>
      </c>
    </row>
    <row r="16970" spans="1:3" x14ac:dyDescent="0.25">
      <c r="A16970" t="s">
        <v>2</v>
      </c>
      <c r="B16970" s="1">
        <v>44846.5</v>
      </c>
      <c r="C16970" s="2">
        <v>0.13200000000000001</v>
      </c>
    </row>
    <row r="16971" spans="1:3" x14ac:dyDescent="0.25">
      <c r="A16971" t="s">
        <v>2</v>
      </c>
      <c r="B16971" s="1">
        <v>44846.520833333336</v>
      </c>
      <c r="C16971" s="2">
        <v>0.161</v>
      </c>
    </row>
    <row r="16972" spans="1:3" x14ac:dyDescent="0.25">
      <c r="A16972" t="s">
        <v>2</v>
      </c>
      <c r="B16972" s="1">
        <v>44846.541666666664</v>
      </c>
      <c r="C16972" s="2">
        <v>0.79300000000000004</v>
      </c>
    </row>
    <row r="16973" spans="1:3" x14ac:dyDescent="0.25">
      <c r="A16973" t="s">
        <v>2</v>
      </c>
      <c r="B16973" s="1">
        <v>44846.5625</v>
      </c>
      <c r="C16973" s="2">
        <v>0.124</v>
      </c>
    </row>
    <row r="16974" spans="1:3" x14ac:dyDescent="0.25">
      <c r="A16974" t="s">
        <v>2</v>
      </c>
      <c r="B16974" s="1">
        <v>44846.583333333336</v>
      </c>
      <c r="C16974" s="2">
        <v>0.10100000000000001</v>
      </c>
    </row>
    <row r="16975" spans="1:3" x14ac:dyDescent="0.25">
      <c r="A16975" t="s">
        <v>2</v>
      </c>
      <c r="B16975" s="1">
        <v>44846.604166666664</v>
      </c>
      <c r="C16975" s="2">
        <v>0.13200000000000001</v>
      </c>
    </row>
    <row r="16976" spans="1:3" x14ac:dyDescent="0.25">
      <c r="A16976" t="s">
        <v>2</v>
      </c>
      <c r="B16976" s="1">
        <v>44846.625</v>
      </c>
      <c r="C16976" s="2">
        <v>9.8000000000000004E-2</v>
      </c>
    </row>
    <row r="16977" spans="1:3" x14ac:dyDescent="0.25">
      <c r="A16977" t="s">
        <v>2</v>
      </c>
      <c r="B16977" s="1">
        <v>44846.645833333336</v>
      </c>
      <c r="C16977" s="2">
        <v>8.1000000000000003E-2</v>
      </c>
    </row>
    <row r="16978" spans="1:3" x14ac:dyDescent="0.25">
      <c r="A16978" t="s">
        <v>2</v>
      </c>
      <c r="B16978" s="1">
        <v>44846.666666666664</v>
      </c>
      <c r="C16978" s="2">
        <v>5.6000000000000001E-2</v>
      </c>
    </row>
    <row r="16979" spans="1:3" x14ac:dyDescent="0.25">
      <c r="A16979" t="s">
        <v>2</v>
      </c>
      <c r="B16979" s="1">
        <v>44846.6875</v>
      </c>
      <c r="C16979" s="2">
        <v>8.7999999999999995E-2</v>
      </c>
    </row>
    <row r="16980" spans="1:3" x14ac:dyDescent="0.25">
      <c r="A16980" t="s">
        <v>2</v>
      </c>
      <c r="B16980" s="1">
        <v>44846.708333333336</v>
      </c>
      <c r="C16980" s="2">
        <v>8.2000000000000003E-2</v>
      </c>
    </row>
    <row r="16981" spans="1:3" x14ac:dyDescent="0.25">
      <c r="A16981" t="s">
        <v>2</v>
      </c>
      <c r="B16981" s="1">
        <v>44846.729166666664</v>
      </c>
      <c r="C16981" s="2">
        <v>5.7000000000000002E-2</v>
      </c>
    </row>
    <row r="16982" spans="1:3" x14ac:dyDescent="0.25">
      <c r="A16982" t="s">
        <v>2</v>
      </c>
      <c r="B16982" s="1">
        <v>44846.75</v>
      </c>
      <c r="C16982" s="2">
        <v>5.5E-2</v>
      </c>
    </row>
    <row r="16983" spans="1:3" x14ac:dyDescent="0.25">
      <c r="A16983" t="s">
        <v>2</v>
      </c>
      <c r="B16983" s="1">
        <v>44846.770833333336</v>
      </c>
      <c r="C16983" s="2">
        <v>0.44800000000000001</v>
      </c>
    </row>
    <row r="16984" spans="1:3" x14ac:dyDescent="0.25">
      <c r="A16984" t="s">
        <v>2</v>
      </c>
      <c r="B16984" s="1">
        <v>44846.791666666664</v>
      </c>
      <c r="C16984" s="2">
        <v>0.56799999999999995</v>
      </c>
    </row>
    <row r="16985" spans="1:3" x14ac:dyDescent="0.25">
      <c r="A16985" t="s">
        <v>2</v>
      </c>
      <c r="B16985" s="1">
        <v>44846.8125</v>
      </c>
      <c r="C16985" s="2">
        <v>0.34899999999999998</v>
      </c>
    </row>
    <row r="16986" spans="1:3" x14ac:dyDescent="0.25">
      <c r="A16986" t="s">
        <v>2</v>
      </c>
      <c r="B16986" s="1">
        <v>44846.833333333336</v>
      </c>
      <c r="C16986" s="2">
        <v>0.10199999999999999</v>
      </c>
    </row>
    <row r="16987" spans="1:3" x14ac:dyDescent="0.25">
      <c r="A16987" t="s">
        <v>2</v>
      </c>
      <c r="B16987" s="1">
        <v>44846.854166666664</v>
      </c>
      <c r="C16987" s="2">
        <v>0.106</v>
      </c>
    </row>
    <row r="16988" spans="1:3" x14ac:dyDescent="0.25">
      <c r="A16988" t="s">
        <v>2</v>
      </c>
      <c r="B16988" s="1">
        <v>44846.875</v>
      </c>
      <c r="C16988" s="2">
        <v>0.111</v>
      </c>
    </row>
    <row r="16989" spans="1:3" x14ac:dyDescent="0.25">
      <c r="A16989" t="s">
        <v>2</v>
      </c>
      <c r="B16989" s="1">
        <v>44846.895833333336</v>
      </c>
      <c r="C16989" s="2">
        <v>7.8E-2</v>
      </c>
    </row>
    <row r="16990" spans="1:3" x14ac:dyDescent="0.25">
      <c r="A16990" t="s">
        <v>2</v>
      </c>
      <c r="B16990" s="1">
        <v>44846.916666666664</v>
      </c>
      <c r="C16990" s="2">
        <v>0.13100000000000001</v>
      </c>
    </row>
    <row r="16991" spans="1:3" x14ac:dyDescent="0.25">
      <c r="A16991" t="s">
        <v>2</v>
      </c>
      <c r="B16991" s="1">
        <v>44846.9375</v>
      </c>
      <c r="C16991" s="2">
        <v>0.17499999999999999</v>
      </c>
    </row>
    <row r="16992" spans="1:3" x14ac:dyDescent="0.25">
      <c r="A16992" t="s">
        <v>2</v>
      </c>
      <c r="B16992" s="1">
        <v>44846.958333333336</v>
      </c>
      <c r="C16992" s="2">
        <v>0.14799999999999999</v>
      </c>
    </row>
    <row r="16993" spans="1:3" x14ac:dyDescent="0.25">
      <c r="A16993" t="s">
        <v>2</v>
      </c>
      <c r="B16993" s="1">
        <v>44846.979166666664</v>
      </c>
      <c r="C16993" s="2">
        <v>0.155</v>
      </c>
    </row>
    <row r="16994" spans="1:3" x14ac:dyDescent="0.25">
      <c r="A16994" t="s">
        <v>2</v>
      </c>
      <c r="B16994" s="1">
        <v>44847</v>
      </c>
      <c r="C16994" s="2">
        <v>0.124</v>
      </c>
    </row>
    <row r="16995" spans="1:3" x14ac:dyDescent="0.25">
      <c r="A16995" t="s">
        <v>2</v>
      </c>
      <c r="B16995" s="1">
        <v>44847.020833333336</v>
      </c>
      <c r="C16995" s="2">
        <v>0.124</v>
      </c>
    </row>
    <row r="16996" spans="1:3" x14ac:dyDescent="0.25">
      <c r="A16996" t="s">
        <v>2</v>
      </c>
      <c r="B16996" s="1">
        <v>44847.041666666664</v>
      </c>
      <c r="C16996" s="2">
        <v>7.3999999999999996E-2</v>
      </c>
    </row>
    <row r="16997" spans="1:3" x14ac:dyDescent="0.25">
      <c r="A16997" t="s">
        <v>2</v>
      </c>
      <c r="B16997" s="1">
        <v>44847.0625</v>
      </c>
      <c r="C16997" s="2">
        <v>0.104</v>
      </c>
    </row>
    <row r="16998" spans="1:3" x14ac:dyDescent="0.25">
      <c r="A16998" t="s">
        <v>2</v>
      </c>
      <c r="B16998" s="1">
        <v>44847.083333333336</v>
      </c>
      <c r="C16998" s="2">
        <v>0.83799999999999997</v>
      </c>
    </row>
    <row r="16999" spans="1:3" x14ac:dyDescent="0.25">
      <c r="A16999" t="s">
        <v>2</v>
      </c>
      <c r="B16999" s="1">
        <v>44847.104166666664</v>
      </c>
      <c r="C16999" s="2">
        <v>1.2330000000000001</v>
      </c>
    </row>
    <row r="17000" spans="1:3" x14ac:dyDescent="0.25">
      <c r="A17000" t="s">
        <v>2</v>
      </c>
      <c r="B17000" s="1">
        <v>44847.125</v>
      </c>
      <c r="C17000" s="2">
        <v>1.2230000000000001</v>
      </c>
    </row>
    <row r="17001" spans="1:3" x14ac:dyDescent="0.25">
      <c r="A17001" t="s">
        <v>2</v>
      </c>
      <c r="B17001" s="1">
        <v>44847.145833333336</v>
      </c>
      <c r="C17001" s="2">
        <v>0.318</v>
      </c>
    </row>
    <row r="17002" spans="1:3" x14ac:dyDescent="0.25">
      <c r="A17002" t="s">
        <v>2</v>
      </c>
      <c r="B17002" s="1">
        <v>44847.166666666664</v>
      </c>
      <c r="C17002" s="2">
        <v>7.5999999999999998E-2</v>
      </c>
    </row>
    <row r="17003" spans="1:3" x14ac:dyDescent="0.25">
      <c r="A17003" t="s">
        <v>2</v>
      </c>
      <c r="B17003" s="1">
        <v>44847.1875</v>
      </c>
      <c r="C17003" s="2">
        <v>5.7000000000000002E-2</v>
      </c>
    </row>
    <row r="17004" spans="1:3" x14ac:dyDescent="0.25">
      <c r="A17004" t="s">
        <v>2</v>
      </c>
      <c r="B17004" s="1">
        <v>44847.208333333336</v>
      </c>
      <c r="C17004" s="2">
        <v>5.7000000000000002E-2</v>
      </c>
    </row>
    <row r="17005" spans="1:3" x14ac:dyDescent="0.25">
      <c r="A17005" t="s">
        <v>2</v>
      </c>
      <c r="B17005" s="1">
        <v>44847.229166666664</v>
      </c>
      <c r="C17005" s="2">
        <v>8.1000000000000003E-2</v>
      </c>
    </row>
    <row r="17006" spans="1:3" x14ac:dyDescent="0.25">
      <c r="A17006" t="s">
        <v>2</v>
      </c>
      <c r="B17006" s="1">
        <v>44847.25</v>
      </c>
      <c r="C17006" s="2">
        <v>7.0999999999999994E-2</v>
      </c>
    </row>
    <row r="17007" spans="1:3" x14ac:dyDescent="0.25">
      <c r="A17007" t="s">
        <v>2</v>
      </c>
      <c r="B17007" s="1">
        <v>44847.270833333336</v>
      </c>
      <c r="C17007" s="2">
        <v>6.6000000000000003E-2</v>
      </c>
    </row>
    <row r="17008" spans="1:3" x14ac:dyDescent="0.25">
      <c r="A17008" t="s">
        <v>2</v>
      </c>
      <c r="B17008" s="1">
        <v>44847.291666666664</v>
      </c>
      <c r="C17008" s="2">
        <v>0.39700000000000002</v>
      </c>
    </row>
    <row r="17009" spans="1:3" x14ac:dyDescent="0.25">
      <c r="A17009" t="s">
        <v>2</v>
      </c>
      <c r="B17009" s="1">
        <v>44847.3125</v>
      </c>
      <c r="C17009" s="2">
        <v>9.5000000000000001E-2</v>
      </c>
    </row>
    <row r="17010" spans="1:3" x14ac:dyDescent="0.25">
      <c r="A17010" t="s">
        <v>2</v>
      </c>
      <c r="B17010" s="1">
        <v>44847.333333333336</v>
      </c>
      <c r="C17010" s="2">
        <v>0.74099999999999999</v>
      </c>
    </row>
    <row r="17011" spans="1:3" x14ac:dyDescent="0.25">
      <c r="A17011" t="s">
        <v>2</v>
      </c>
      <c r="B17011" s="1">
        <v>44847.354166666664</v>
      </c>
      <c r="C17011" s="2">
        <v>0.27</v>
      </c>
    </row>
    <row r="17012" spans="1:3" x14ac:dyDescent="0.25">
      <c r="A17012" t="s">
        <v>2</v>
      </c>
      <c r="B17012" s="1">
        <v>44847.375</v>
      </c>
      <c r="C17012" s="2">
        <v>0.13900000000000001</v>
      </c>
    </row>
    <row r="17013" spans="1:3" x14ac:dyDescent="0.25">
      <c r="A17013" t="s">
        <v>2</v>
      </c>
      <c r="B17013" s="1">
        <v>44847.395833333336</v>
      </c>
      <c r="C17013" s="2">
        <v>0.13100000000000001</v>
      </c>
    </row>
    <row r="17014" spans="1:3" x14ac:dyDescent="0.25">
      <c r="A17014" t="s">
        <v>2</v>
      </c>
      <c r="B17014" s="1">
        <v>44847.416666666664</v>
      </c>
      <c r="C17014" s="2">
        <v>7.0000000000000007E-2</v>
      </c>
    </row>
    <row r="17015" spans="1:3" x14ac:dyDescent="0.25">
      <c r="A17015" t="s">
        <v>2</v>
      </c>
      <c r="B17015" s="1">
        <v>44847.4375</v>
      </c>
      <c r="C17015" s="2">
        <v>9.8000000000000004E-2</v>
      </c>
    </row>
    <row r="17016" spans="1:3" x14ac:dyDescent="0.25">
      <c r="A17016" t="s">
        <v>2</v>
      </c>
      <c r="B17016" s="1">
        <v>44847.458333333336</v>
      </c>
      <c r="C17016" s="2">
        <v>0.104</v>
      </c>
    </row>
    <row r="17017" spans="1:3" x14ac:dyDescent="0.25">
      <c r="A17017" t="s">
        <v>2</v>
      </c>
      <c r="B17017" s="1">
        <v>44847.479166666664</v>
      </c>
      <c r="C17017" s="2">
        <v>0.126</v>
      </c>
    </row>
    <row r="17018" spans="1:3" x14ac:dyDescent="0.25">
      <c r="A17018" t="s">
        <v>2</v>
      </c>
      <c r="B17018" s="1">
        <v>44847.5</v>
      </c>
      <c r="C17018" s="2">
        <v>9.6000000000000002E-2</v>
      </c>
    </row>
    <row r="17019" spans="1:3" x14ac:dyDescent="0.25">
      <c r="A17019" t="s">
        <v>2</v>
      </c>
      <c r="B17019" s="1">
        <v>44847.520833333336</v>
      </c>
      <c r="C17019" s="2">
        <v>4.7E-2</v>
      </c>
    </row>
    <row r="17020" spans="1:3" x14ac:dyDescent="0.25">
      <c r="A17020" t="s">
        <v>2</v>
      </c>
      <c r="B17020" s="1">
        <v>44847.541666666664</v>
      </c>
      <c r="C17020" s="2">
        <v>0.83299999999999996</v>
      </c>
    </row>
    <row r="17021" spans="1:3" x14ac:dyDescent="0.25">
      <c r="A17021" t="s">
        <v>2</v>
      </c>
      <c r="B17021" s="1">
        <v>44847.5625</v>
      </c>
      <c r="C17021" s="2">
        <v>0.44600000000000001</v>
      </c>
    </row>
    <row r="17022" spans="1:3" x14ac:dyDescent="0.25">
      <c r="A17022" t="s">
        <v>2</v>
      </c>
      <c r="B17022" s="1">
        <v>44847.583333333336</v>
      </c>
      <c r="C17022" s="2">
        <v>5.7000000000000002E-2</v>
      </c>
    </row>
    <row r="17023" spans="1:3" x14ac:dyDescent="0.25">
      <c r="A17023" t="s">
        <v>2</v>
      </c>
      <c r="B17023" s="1">
        <v>44847.604166666664</v>
      </c>
      <c r="C17023" s="2">
        <v>5.6000000000000001E-2</v>
      </c>
    </row>
    <row r="17024" spans="1:3" x14ac:dyDescent="0.25">
      <c r="A17024" t="s">
        <v>2</v>
      </c>
      <c r="B17024" s="1">
        <v>44847.625</v>
      </c>
      <c r="C17024" s="2">
        <v>6.5000000000000002E-2</v>
      </c>
    </row>
    <row r="17025" spans="1:3" x14ac:dyDescent="0.25">
      <c r="A17025" t="s">
        <v>2</v>
      </c>
      <c r="B17025" s="1">
        <v>44847.645833333336</v>
      </c>
      <c r="C17025" s="2">
        <v>0.08</v>
      </c>
    </row>
    <row r="17026" spans="1:3" x14ac:dyDescent="0.25">
      <c r="A17026" t="s">
        <v>2</v>
      </c>
      <c r="B17026" s="1">
        <v>44847.666666666664</v>
      </c>
      <c r="C17026" s="2">
        <v>8.2000000000000003E-2</v>
      </c>
    </row>
    <row r="17027" spans="1:3" x14ac:dyDescent="0.25">
      <c r="A17027" t="s">
        <v>2</v>
      </c>
      <c r="B17027" s="1">
        <v>44847.6875</v>
      </c>
      <c r="C17027" s="2">
        <v>5.3999999999999999E-2</v>
      </c>
    </row>
    <row r="17028" spans="1:3" x14ac:dyDescent="0.25">
      <c r="A17028" t="s">
        <v>2</v>
      </c>
      <c r="B17028" s="1">
        <v>44847.708333333336</v>
      </c>
      <c r="C17028" s="2">
        <v>6.5000000000000002E-2</v>
      </c>
    </row>
    <row r="17029" spans="1:3" x14ac:dyDescent="0.25">
      <c r="A17029" t="s">
        <v>2</v>
      </c>
      <c r="B17029" s="1">
        <v>44847.729166666664</v>
      </c>
      <c r="C17029" s="2">
        <v>7.8E-2</v>
      </c>
    </row>
    <row r="17030" spans="1:3" x14ac:dyDescent="0.25">
      <c r="A17030" t="s">
        <v>2</v>
      </c>
      <c r="B17030" s="1">
        <v>44847.75</v>
      </c>
      <c r="C17030" s="2">
        <v>5.3999999999999999E-2</v>
      </c>
    </row>
    <row r="17031" spans="1:3" x14ac:dyDescent="0.25">
      <c r="A17031" t="s">
        <v>2</v>
      </c>
      <c r="B17031" s="1">
        <v>44847.770833333336</v>
      </c>
      <c r="C17031" s="2">
        <v>6.9000000000000006E-2</v>
      </c>
    </row>
    <row r="17032" spans="1:3" x14ac:dyDescent="0.25">
      <c r="A17032" t="s">
        <v>2</v>
      </c>
      <c r="B17032" s="1">
        <v>44847.791666666664</v>
      </c>
      <c r="C17032" s="2">
        <v>7.8E-2</v>
      </c>
    </row>
    <row r="17033" spans="1:3" x14ac:dyDescent="0.25">
      <c r="A17033" t="s">
        <v>2</v>
      </c>
      <c r="B17033" s="1">
        <v>44847.8125</v>
      </c>
      <c r="C17033" s="2">
        <v>0.32900000000000001</v>
      </c>
    </row>
    <row r="17034" spans="1:3" x14ac:dyDescent="0.25">
      <c r="A17034" t="s">
        <v>2</v>
      </c>
      <c r="B17034" s="1">
        <v>44847.833333333336</v>
      </c>
      <c r="C17034" s="2">
        <v>0.214</v>
      </c>
    </row>
    <row r="17035" spans="1:3" x14ac:dyDescent="0.25">
      <c r="A17035" t="s">
        <v>2</v>
      </c>
      <c r="B17035" s="1">
        <v>44847.854166666664</v>
      </c>
      <c r="C17035" s="2">
        <v>0.13200000000000001</v>
      </c>
    </row>
    <row r="17036" spans="1:3" x14ac:dyDescent="0.25">
      <c r="A17036" t="s">
        <v>2</v>
      </c>
      <c r="B17036" s="1">
        <v>44847.875</v>
      </c>
      <c r="C17036" s="2">
        <v>0.14299999999999999</v>
      </c>
    </row>
    <row r="17037" spans="1:3" x14ac:dyDescent="0.25">
      <c r="A17037" t="s">
        <v>2</v>
      </c>
      <c r="B17037" s="1">
        <v>44847.895833333336</v>
      </c>
      <c r="C17037" s="2">
        <v>0.16500000000000001</v>
      </c>
    </row>
    <row r="17038" spans="1:3" x14ac:dyDescent="0.25">
      <c r="A17038" t="s">
        <v>2</v>
      </c>
      <c r="B17038" s="1">
        <v>44847.916666666664</v>
      </c>
      <c r="C17038" s="2">
        <v>0.156</v>
      </c>
    </row>
    <row r="17039" spans="1:3" x14ac:dyDescent="0.25">
      <c r="A17039" t="s">
        <v>2</v>
      </c>
      <c r="B17039" s="1">
        <v>44847.9375</v>
      </c>
      <c r="C17039" s="2">
        <v>0.152</v>
      </c>
    </row>
    <row r="17040" spans="1:3" x14ac:dyDescent="0.25">
      <c r="A17040" t="s">
        <v>2</v>
      </c>
      <c r="B17040" s="1">
        <v>44847.958333333336</v>
      </c>
      <c r="C17040" s="2">
        <v>0.13500000000000001</v>
      </c>
    </row>
    <row r="17041" spans="1:3" x14ac:dyDescent="0.25">
      <c r="A17041" t="s">
        <v>2</v>
      </c>
      <c r="B17041" s="1">
        <v>44847.979166666664</v>
      </c>
      <c r="C17041" s="2">
        <v>0.10100000000000001</v>
      </c>
    </row>
    <row r="17042" spans="1:3" x14ac:dyDescent="0.25">
      <c r="A17042" t="s">
        <v>2</v>
      </c>
      <c r="B17042" s="1">
        <v>44848</v>
      </c>
      <c r="C17042" s="2">
        <v>5.6000000000000001E-2</v>
      </c>
    </row>
    <row r="17043" spans="1:3" x14ac:dyDescent="0.25">
      <c r="A17043" t="s">
        <v>2</v>
      </c>
      <c r="B17043" s="1">
        <v>44848.020833333336</v>
      </c>
      <c r="C17043" s="2">
        <v>5.5E-2</v>
      </c>
    </row>
    <row r="17044" spans="1:3" x14ac:dyDescent="0.25">
      <c r="A17044" t="s">
        <v>2</v>
      </c>
      <c r="B17044" s="1">
        <v>44848.041666666664</v>
      </c>
      <c r="C17044" s="2">
        <v>0.09</v>
      </c>
    </row>
    <row r="17045" spans="1:3" x14ac:dyDescent="0.25">
      <c r="A17045" t="s">
        <v>2</v>
      </c>
      <c r="B17045" s="1">
        <v>44848.0625</v>
      </c>
      <c r="C17045" s="2">
        <v>3.5000000000000003E-2</v>
      </c>
    </row>
    <row r="17046" spans="1:3" x14ac:dyDescent="0.25">
      <c r="A17046" t="s">
        <v>2</v>
      </c>
      <c r="B17046" s="1">
        <v>44848.083333333336</v>
      </c>
      <c r="C17046" s="2">
        <v>0.83399999999999996</v>
      </c>
    </row>
    <row r="17047" spans="1:3" x14ac:dyDescent="0.25">
      <c r="A17047" t="s">
        <v>2</v>
      </c>
      <c r="B17047" s="1">
        <v>44848.104166666664</v>
      </c>
      <c r="C17047" s="2">
        <v>1.2569999999999999</v>
      </c>
    </row>
    <row r="17048" spans="1:3" x14ac:dyDescent="0.25">
      <c r="A17048" t="s">
        <v>2</v>
      </c>
      <c r="B17048" s="1">
        <v>44848.125</v>
      </c>
      <c r="C17048" s="2">
        <v>0.63200000000000001</v>
      </c>
    </row>
    <row r="17049" spans="1:3" x14ac:dyDescent="0.25">
      <c r="A17049" t="s">
        <v>2</v>
      </c>
      <c r="B17049" s="1">
        <v>44848.145833333336</v>
      </c>
      <c r="C17049" s="2">
        <v>3.7999999999999999E-2</v>
      </c>
    </row>
    <row r="17050" spans="1:3" x14ac:dyDescent="0.25">
      <c r="A17050" t="s">
        <v>2</v>
      </c>
      <c r="B17050" s="1">
        <v>44848.166666666664</v>
      </c>
      <c r="C17050" s="2">
        <v>8.5999999999999993E-2</v>
      </c>
    </row>
    <row r="17051" spans="1:3" x14ac:dyDescent="0.25">
      <c r="A17051" t="s">
        <v>2</v>
      </c>
      <c r="B17051" s="1">
        <v>44848.1875</v>
      </c>
      <c r="C17051" s="2">
        <v>6.9000000000000006E-2</v>
      </c>
    </row>
    <row r="17052" spans="1:3" x14ac:dyDescent="0.25">
      <c r="A17052" t="s">
        <v>2</v>
      </c>
      <c r="B17052" s="1">
        <v>44848.208333333336</v>
      </c>
      <c r="C17052" s="2">
        <v>0.29699999999999999</v>
      </c>
    </row>
    <row r="17053" spans="1:3" x14ac:dyDescent="0.25">
      <c r="A17053" t="s">
        <v>2</v>
      </c>
      <c r="B17053" s="1">
        <v>44848.229166666664</v>
      </c>
      <c r="C17053" s="2">
        <v>8.7999999999999995E-2</v>
      </c>
    </row>
    <row r="17054" spans="1:3" x14ac:dyDescent="0.25">
      <c r="A17054" t="s">
        <v>2</v>
      </c>
      <c r="B17054" s="1">
        <v>44848.25</v>
      </c>
      <c r="C17054" s="2">
        <v>0.08</v>
      </c>
    </row>
    <row r="17055" spans="1:3" x14ac:dyDescent="0.25">
      <c r="A17055" t="s">
        <v>2</v>
      </c>
      <c r="B17055" s="1">
        <v>44848.270833333336</v>
      </c>
      <c r="C17055" s="2">
        <v>0.311</v>
      </c>
    </row>
    <row r="17056" spans="1:3" x14ac:dyDescent="0.25">
      <c r="A17056" t="s">
        <v>2</v>
      </c>
      <c r="B17056" s="1">
        <v>44848.291666666664</v>
      </c>
      <c r="C17056" s="2">
        <v>0.28699999999999998</v>
      </c>
    </row>
    <row r="17057" spans="1:3" x14ac:dyDescent="0.25">
      <c r="A17057" t="s">
        <v>2</v>
      </c>
      <c r="B17057" s="1">
        <v>44848.3125</v>
      </c>
      <c r="C17057" s="2">
        <v>0.129</v>
      </c>
    </row>
    <row r="17058" spans="1:3" x14ac:dyDescent="0.25">
      <c r="A17058" t="s">
        <v>2</v>
      </c>
      <c r="B17058" s="1">
        <v>44848.333333333336</v>
      </c>
      <c r="C17058" s="2">
        <v>0.16800000000000001</v>
      </c>
    </row>
    <row r="17059" spans="1:3" x14ac:dyDescent="0.25">
      <c r="A17059" t="s">
        <v>2</v>
      </c>
      <c r="B17059" s="1">
        <v>44848.354166666664</v>
      </c>
      <c r="C17059" s="2">
        <v>0.19400000000000001</v>
      </c>
    </row>
    <row r="17060" spans="1:3" x14ac:dyDescent="0.25">
      <c r="A17060" t="s">
        <v>2</v>
      </c>
      <c r="B17060" s="1">
        <v>44848.375</v>
      </c>
      <c r="C17060" s="2">
        <v>0.189</v>
      </c>
    </row>
    <row r="17061" spans="1:3" x14ac:dyDescent="0.25">
      <c r="A17061" t="s">
        <v>2</v>
      </c>
      <c r="B17061" s="1">
        <v>44848.395833333336</v>
      </c>
      <c r="C17061" s="2">
        <v>0.14299999999999999</v>
      </c>
    </row>
    <row r="17062" spans="1:3" x14ac:dyDescent="0.25">
      <c r="A17062" t="s">
        <v>2</v>
      </c>
      <c r="B17062" s="1">
        <v>44848.416666666664</v>
      </c>
      <c r="C17062" s="2">
        <v>0.17100000000000001</v>
      </c>
    </row>
    <row r="17063" spans="1:3" x14ac:dyDescent="0.25">
      <c r="A17063" t="s">
        <v>2</v>
      </c>
      <c r="B17063" s="1">
        <v>44848.4375</v>
      </c>
      <c r="C17063" s="2">
        <v>0.22800000000000001</v>
      </c>
    </row>
    <row r="17064" spans="1:3" x14ac:dyDescent="0.25">
      <c r="A17064" t="s">
        <v>2</v>
      </c>
      <c r="B17064" s="1">
        <v>44848.458333333336</v>
      </c>
      <c r="C17064" s="2">
        <v>0.215</v>
      </c>
    </row>
    <row r="17065" spans="1:3" x14ac:dyDescent="0.25">
      <c r="A17065" t="s">
        <v>2</v>
      </c>
      <c r="B17065" s="1">
        <v>44848.479166666664</v>
      </c>
      <c r="C17065" s="2">
        <v>0.114</v>
      </c>
    </row>
    <row r="17066" spans="1:3" x14ac:dyDescent="0.25">
      <c r="A17066" t="s">
        <v>2</v>
      </c>
      <c r="B17066" s="1">
        <v>44848.5</v>
      </c>
      <c r="C17066" s="2">
        <v>0.1</v>
      </c>
    </row>
    <row r="17067" spans="1:3" x14ac:dyDescent="0.25">
      <c r="A17067" t="s">
        <v>2</v>
      </c>
      <c r="B17067" s="1">
        <v>44848.520833333336</v>
      </c>
      <c r="C17067" s="2">
        <v>0.28000000000000003</v>
      </c>
    </row>
    <row r="17068" spans="1:3" x14ac:dyDescent="0.25">
      <c r="A17068" t="s">
        <v>2</v>
      </c>
      <c r="B17068" s="1">
        <v>44848.541666666664</v>
      </c>
      <c r="C17068" s="2">
        <v>0.93500000000000005</v>
      </c>
    </row>
    <row r="17069" spans="1:3" x14ac:dyDescent="0.25">
      <c r="A17069" t="s">
        <v>2</v>
      </c>
      <c r="B17069" s="1">
        <v>44848.5625</v>
      </c>
      <c r="C17069" s="2">
        <v>1.44</v>
      </c>
    </row>
    <row r="17070" spans="1:3" x14ac:dyDescent="0.25">
      <c r="A17070" t="s">
        <v>2</v>
      </c>
      <c r="B17070" s="1">
        <v>44848.583333333336</v>
      </c>
      <c r="C17070" s="2">
        <v>0.34200000000000003</v>
      </c>
    </row>
    <row r="17071" spans="1:3" x14ac:dyDescent="0.25">
      <c r="A17071" t="s">
        <v>2</v>
      </c>
      <c r="B17071" s="1">
        <v>44848.604166666664</v>
      </c>
      <c r="C17071" s="2">
        <v>1.419</v>
      </c>
    </row>
    <row r="17072" spans="1:3" x14ac:dyDescent="0.25">
      <c r="A17072" t="s">
        <v>2</v>
      </c>
      <c r="B17072" s="1">
        <v>44848.625</v>
      </c>
      <c r="C17072" s="2">
        <v>1.0980000000000001</v>
      </c>
    </row>
    <row r="17073" spans="1:3" x14ac:dyDescent="0.25">
      <c r="A17073" t="s">
        <v>2</v>
      </c>
      <c r="B17073" s="1">
        <v>44848.645833333336</v>
      </c>
      <c r="C17073" s="2">
        <v>0.35699999999999998</v>
      </c>
    </row>
    <row r="17074" spans="1:3" x14ac:dyDescent="0.25">
      <c r="A17074" t="s">
        <v>2</v>
      </c>
      <c r="B17074" s="1">
        <v>44848.666666666664</v>
      </c>
      <c r="C17074" s="2">
        <v>0.318</v>
      </c>
    </row>
    <row r="17075" spans="1:3" x14ac:dyDescent="0.25">
      <c r="A17075" t="s">
        <v>2</v>
      </c>
      <c r="B17075" s="1">
        <v>44848.6875</v>
      </c>
      <c r="C17075" s="2">
        <v>0.245</v>
      </c>
    </row>
    <row r="17076" spans="1:3" x14ac:dyDescent="0.25">
      <c r="A17076" t="s">
        <v>2</v>
      </c>
      <c r="B17076" s="1">
        <v>44848.708333333336</v>
      </c>
      <c r="C17076" s="2">
        <v>0.16300000000000001</v>
      </c>
    </row>
    <row r="17077" spans="1:3" x14ac:dyDescent="0.25">
      <c r="A17077" t="s">
        <v>2</v>
      </c>
      <c r="B17077" s="1">
        <v>44848.729166666664</v>
      </c>
      <c r="C17077" s="2">
        <v>0.16600000000000001</v>
      </c>
    </row>
    <row r="17078" spans="1:3" x14ac:dyDescent="0.25">
      <c r="A17078" t="s">
        <v>2</v>
      </c>
      <c r="B17078" s="1">
        <v>44848.75</v>
      </c>
      <c r="C17078" s="2">
        <v>0.21</v>
      </c>
    </row>
    <row r="17079" spans="1:3" x14ac:dyDescent="0.25">
      <c r="A17079" t="s">
        <v>2</v>
      </c>
      <c r="B17079" s="1">
        <v>44848.770833333336</v>
      </c>
      <c r="C17079" s="2">
        <v>0.76400000000000001</v>
      </c>
    </row>
    <row r="17080" spans="1:3" x14ac:dyDescent="0.25">
      <c r="A17080" t="s">
        <v>2</v>
      </c>
      <c r="B17080" s="1">
        <v>44848.791666666664</v>
      </c>
      <c r="C17080" s="2">
        <v>0.77300000000000002</v>
      </c>
    </row>
    <row r="17081" spans="1:3" x14ac:dyDescent="0.25">
      <c r="A17081" t="s">
        <v>2</v>
      </c>
      <c r="B17081" s="1">
        <v>44848.8125</v>
      </c>
      <c r="C17081" s="2">
        <v>0.65500000000000003</v>
      </c>
    </row>
    <row r="17082" spans="1:3" x14ac:dyDescent="0.25">
      <c r="A17082" t="s">
        <v>2</v>
      </c>
      <c r="B17082" s="1">
        <v>44848.833333333336</v>
      </c>
      <c r="C17082" s="2">
        <v>0.77500000000000002</v>
      </c>
    </row>
    <row r="17083" spans="1:3" x14ac:dyDescent="0.25">
      <c r="A17083" t="s">
        <v>2</v>
      </c>
      <c r="B17083" s="1">
        <v>44848.854166666664</v>
      </c>
      <c r="C17083" s="2">
        <v>0.68899999999999995</v>
      </c>
    </row>
    <row r="17084" spans="1:3" x14ac:dyDescent="0.25">
      <c r="A17084" t="s">
        <v>2</v>
      </c>
      <c r="B17084" s="1">
        <v>44848.875</v>
      </c>
      <c r="C17084" s="2">
        <v>0.44</v>
      </c>
    </row>
    <row r="17085" spans="1:3" x14ac:dyDescent="0.25">
      <c r="A17085" t="s">
        <v>2</v>
      </c>
      <c r="B17085" s="1">
        <v>44848.895833333336</v>
      </c>
      <c r="C17085" s="2">
        <v>0.185</v>
      </c>
    </row>
    <row r="17086" spans="1:3" x14ac:dyDescent="0.25">
      <c r="A17086" t="s">
        <v>2</v>
      </c>
      <c r="B17086" s="1">
        <v>44848.916666666664</v>
      </c>
      <c r="C17086" s="2">
        <v>0.152</v>
      </c>
    </row>
    <row r="17087" spans="1:3" x14ac:dyDescent="0.25">
      <c r="A17087" t="s">
        <v>2</v>
      </c>
      <c r="B17087" s="1">
        <v>44848.9375</v>
      </c>
      <c r="C17087" s="2">
        <v>0.10100000000000001</v>
      </c>
    </row>
    <row r="17088" spans="1:3" x14ac:dyDescent="0.25">
      <c r="A17088" t="s">
        <v>2</v>
      </c>
      <c r="B17088" s="1">
        <v>44848.958333333336</v>
      </c>
      <c r="C17088" s="2">
        <v>0.14599999999999999</v>
      </c>
    </row>
    <row r="17089" spans="1:3" x14ac:dyDescent="0.25">
      <c r="A17089" t="s">
        <v>2</v>
      </c>
      <c r="B17089" s="1">
        <v>44848.979166666664</v>
      </c>
      <c r="C17089" s="2">
        <v>0.153</v>
      </c>
    </row>
    <row r="17090" spans="1:3" x14ac:dyDescent="0.25">
      <c r="A17090" t="s">
        <v>2</v>
      </c>
      <c r="B17090" s="1">
        <v>44849</v>
      </c>
      <c r="C17090" s="2">
        <v>8.1000000000000003E-2</v>
      </c>
    </row>
    <row r="17091" spans="1:3" x14ac:dyDescent="0.25">
      <c r="A17091" t="s">
        <v>2</v>
      </c>
      <c r="B17091" s="1">
        <v>44849.020833333336</v>
      </c>
      <c r="C17091" s="2">
        <v>7.8E-2</v>
      </c>
    </row>
    <row r="17092" spans="1:3" x14ac:dyDescent="0.25">
      <c r="A17092" t="s">
        <v>2</v>
      </c>
      <c r="B17092" s="1">
        <v>44849.041666666664</v>
      </c>
      <c r="C17092" s="2">
        <v>0.106</v>
      </c>
    </row>
    <row r="17093" spans="1:3" x14ac:dyDescent="0.25">
      <c r="A17093" t="s">
        <v>2</v>
      </c>
      <c r="B17093" s="1">
        <v>44849.0625</v>
      </c>
      <c r="C17093" s="2">
        <v>0.11799999999999999</v>
      </c>
    </row>
    <row r="17094" spans="1:3" x14ac:dyDescent="0.25">
      <c r="A17094" t="s">
        <v>2</v>
      </c>
      <c r="B17094" s="1">
        <v>44849.083333333336</v>
      </c>
      <c r="C17094" s="2">
        <v>0.82899999999999996</v>
      </c>
    </row>
    <row r="17095" spans="1:3" x14ac:dyDescent="0.25">
      <c r="A17095" t="s">
        <v>2</v>
      </c>
      <c r="B17095" s="1">
        <v>44849.104166666664</v>
      </c>
      <c r="C17095" s="2">
        <v>1.222</v>
      </c>
    </row>
    <row r="17096" spans="1:3" x14ac:dyDescent="0.25">
      <c r="A17096" t="s">
        <v>2</v>
      </c>
      <c r="B17096" s="1">
        <v>44849.125</v>
      </c>
      <c r="C17096" s="2">
        <v>0.90700000000000003</v>
      </c>
    </row>
    <row r="17097" spans="1:3" x14ac:dyDescent="0.25">
      <c r="A17097" t="s">
        <v>2</v>
      </c>
      <c r="B17097" s="1">
        <v>44849.145833333336</v>
      </c>
      <c r="C17097" s="2">
        <v>9.9000000000000005E-2</v>
      </c>
    </row>
    <row r="17098" spans="1:3" x14ac:dyDescent="0.25">
      <c r="A17098" t="s">
        <v>2</v>
      </c>
      <c r="B17098" s="1">
        <v>44849.166666666664</v>
      </c>
      <c r="C17098" s="2">
        <v>0.08</v>
      </c>
    </row>
    <row r="17099" spans="1:3" x14ac:dyDescent="0.25">
      <c r="A17099" t="s">
        <v>2</v>
      </c>
      <c r="B17099" s="1">
        <v>44849.1875</v>
      </c>
      <c r="C17099" s="2">
        <v>8.2000000000000003E-2</v>
      </c>
    </row>
    <row r="17100" spans="1:3" x14ac:dyDescent="0.25">
      <c r="A17100" t="s">
        <v>2</v>
      </c>
      <c r="B17100" s="1">
        <v>44849.208333333336</v>
      </c>
      <c r="C17100" s="2">
        <v>0.17299999999999999</v>
      </c>
    </row>
    <row r="17101" spans="1:3" x14ac:dyDescent="0.25">
      <c r="A17101" t="s">
        <v>2</v>
      </c>
      <c r="B17101" s="1">
        <v>44849.229166666664</v>
      </c>
      <c r="C17101" s="2">
        <v>0.13600000000000001</v>
      </c>
    </row>
    <row r="17102" spans="1:3" x14ac:dyDescent="0.25">
      <c r="A17102" t="s">
        <v>2</v>
      </c>
      <c r="B17102" s="1">
        <v>44849.25</v>
      </c>
      <c r="C17102" s="2">
        <v>0.13</v>
      </c>
    </row>
    <row r="17103" spans="1:3" x14ac:dyDescent="0.25">
      <c r="A17103" t="s">
        <v>2</v>
      </c>
      <c r="B17103" s="1">
        <v>44849.270833333336</v>
      </c>
      <c r="C17103" s="2">
        <v>0.115</v>
      </c>
    </row>
    <row r="17104" spans="1:3" x14ac:dyDescent="0.25">
      <c r="A17104" t="s">
        <v>2</v>
      </c>
      <c r="B17104" s="1">
        <v>44849.291666666664</v>
      </c>
      <c r="C17104" s="2">
        <v>0.16600000000000001</v>
      </c>
    </row>
    <row r="17105" spans="1:3" x14ac:dyDescent="0.25">
      <c r="A17105" t="s">
        <v>2</v>
      </c>
      <c r="B17105" s="1">
        <v>44849.3125</v>
      </c>
      <c r="C17105" s="2">
        <v>0.13700000000000001</v>
      </c>
    </row>
    <row r="17106" spans="1:3" x14ac:dyDescent="0.25">
      <c r="A17106" t="s">
        <v>2</v>
      </c>
      <c r="B17106" s="1">
        <v>44849.333333333336</v>
      </c>
      <c r="C17106" s="2">
        <v>0.33900000000000002</v>
      </c>
    </row>
    <row r="17107" spans="1:3" x14ac:dyDescent="0.25">
      <c r="A17107" t="s">
        <v>2</v>
      </c>
      <c r="B17107" s="1">
        <v>44849.354166666664</v>
      </c>
      <c r="C17107" s="2">
        <v>0.115</v>
      </c>
    </row>
    <row r="17108" spans="1:3" x14ac:dyDescent="0.25">
      <c r="A17108" t="s">
        <v>2</v>
      </c>
      <c r="B17108" s="1">
        <v>44849.375</v>
      </c>
      <c r="C17108" s="2">
        <v>0.151</v>
      </c>
    </row>
    <row r="17109" spans="1:3" x14ac:dyDescent="0.25">
      <c r="A17109" t="s">
        <v>2</v>
      </c>
      <c r="B17109" s="1">
        <v>44849.395833333336</v>
      </c>
      <c r="C17109" s="2">
        <v>0.13200000000000001</v>
      </c>
    </row>
    <row r="17110" spans="1:3" x14ac:dyDescent="0.25">
      <c r="A17110" t="s">
        <v>2</v>
      </c>
      <c r="B17110" s="1">
        <v>44849.416666666664</v>
      </c>
      <c r="C17110" s="2">
        <v>0.127</v>
      </c>
    </row>
    <row r="17111" spans="1:3" x14ac:dyDescent="0.25">
      <c r="A17111" t="s">
        <v>2</v>
      </c>
      <c r="B17111" s="1">
        <v>44849.4375</v>
      </c>
      <c r="C17111" s="2">
        <v>8.5999999999999993E-2</v>
      </c>
    </row>
    <row r="17112" spans="1:3" x14ac:dyDescent="0.25">
      <c r="A17112" t="s">
        <v>2</v>
      </c>
      <c r="B17112" s="1">
        <v>44849.458333333336</v>
      </c>
      <c r="C17112" s="2">
        <v>0.10199999999999999</v>
      </c>
    </row>
    <row r="17113" spans="1:3" x14ac:dyDescent="0.25">
      <c r="A17113" t="s">
        <v>2</v>
      </c>
      <c r="B17113" s="1">
        <v>44849.479166666664</v>
      </c>
      <c r="C17113" s="2">
        <v>0.10299999999999999</v>
      </c>
    </row>
    <row r="17114" spans="1:3" x14ac:dyDescent="0.25">
      <c r="A17114" t="s">
        <v>2</v>
      </c>
      <c r="B17114" s="1">
        <v>44849.5</v>
      </c>
      <c r="C17114" s="2">
        <v>0.1</v>
      </c>
    </row>
    <row r="17115" spans="1:3" x14ac:dyDescent="0.25">
      <c r="A17115" t="s">
        <v>2</v>
      </c>
      <c r="B17115" s="1">
        <v>44849.520833333336</v>
      </c>
      <c r="C17115" s="2">
        <v>0.22700000000000001</v>
      </c>
    </row>
    <row r="17116" spans="1:3" x14ac:dyDescent="0.25">
      <c r="A17116" t="s">
        <v>2</v>
      </c>
      <c r="B17116" s="1">
        <v>44849.541666666664</v>
      </c>
      <c r="C17116" s="2">
        <v>1.073</v>
      </c>
    </row>
    <row r="17117" spans="1:3" x14ac:dyDescent="0.25">
      <c r="A17117" t="s">
        <v>2</v>
      </c>
      <c r="B17117" s="1">
        <v>44849.5625</v>
      </c>
      <c r="C17117" s="2">
        <v>1.5349999999999999</v>
      </c>
    </row>
    <row r="17118" spans="1:3" x14ac:dyDescent="0.25">
      <c r="A17118" t="s">
        <v>2</v>
      </c>
      <c r="B17118" s="1">
        <v>44849.583333333336</v>
      </c>
      <c r="C17118" s="2">
        <v>0.63800000000000001</v>
      </c>
    </row>
    <row r="17119" spans="1:3" x14ac:dyDescent="0.25">
      <c r="A17119" t="s">
        <v>2</v>
      </c>
      <c r="B17119" s="1">
        <v>44849.604166666664</v>
      </c>
      <c r="C17119" s="2">
        <v>0.16700000000000001</v>
      </c>
    </row>
    <row r="17120" spans="1:3" x14ac:dyDescent="0.25">
      <c r="A17120" t="s">
        <v>2</v>
      </c>
      <c r="B17120" s="1">
        <v>44849.625</v>
      </c>
      <c r="C17120" s="2">
        <v>0.503</v>
      </c>
    </row>
    <row r="17121" spans="1:3" x14ac:dyDescent="0.25">
      <c r="A17121" t="s">
        <v>2</v>
      </c>
      <c r="B17121" s="1">
        <v>44849.645833333336</v>
      </c>
      <c r="C17121" s="2">
        <v>0.13700000000000001</v>
      </c>
    </row>
    <row r="17122" spans="1:3" x14ac:dyDescent="0.25">
      <c r="A17122" t="s">
        <v>2</v>
      </c>
      <c r="B17122" s="1">
        <v>44849.666666666664</v>
      </c>
      <c r="C17122" s="2">
        <v>0.14899999999999999</v>
      </c>
    </row>
    <row r="17123" spans="1:3" x14ac:dyDescent="0.25">
      <c r="A17123" t="s">
        <v>2</v>
      </c>
      <c r="B17123" s="1">
        <v>44849.6875</v>
      </c>
      <c r="C17123" s="2">
        <v>0.13300000000000001</v>
      </c>
    </row>
    <row r="17124" spans="1:3" x14ac:dyDescent="0.25">
      <c r="A17124" t="s">
        <v>2</v>
      </c>
      <c r="B17124" s="1">
        <v>44849.708333333336</v>
      </c>
      <c r="C17124" s="2">
        <v>0.112</v>
      </c>
    </row>
    <row r="17125" spans="1:3" x14ac:dyDescent="0.25">
      <c r="A17125" t="s">
        <v>2</v>
      </c>
      <c r="B17125" s="1">
        <v>44849.729166666664</v>
      </c>
      <c r="C17125" s="2">
        <v>0.124</v>
      </c>
    </row>
    <row r="17126" spans="1:3" x14ac:dyDescent="0.25">
      <c r="A17126" t="s">
        <v>2</v>
      </c>
      <c r="B17126" s="1">
        <v>44849.75</v>
      </c>
      <c r="C17126" s="2">
        <v>0.154</v>
      </c>
    </row>
    <row r="17127" spans="1:3" x14ac:dyDescent="0.25">
      <c r="A17127" t="s">
        <v>2</v>
      </c>
      <c r="B17127" s="1">
        <v>44849.770833333336</v>
      </c>
      <c r="C17127" s="2">
        <v>0.11700000000000001</v>
      </c>
    </row>
    <row r="17128" spans="1:3" x14ac:dyDescent="0.25">
      <c r="A17128" t="s">
        <v>2</v>
      </c>
      <c r="B17128" s="1">
        <v>44849.791666666664</v>
      </c>
      <c r="C17128" s="2">
        <v>0.114</v>
      </c>
    </row>
    <row r="17129" spans="1:3" x14ac:dyDescent="0.25">
      <c r="A17129" t="s">
        <v>2</v>
      </c>
      <c r="B17129" s="1">
        <v>44849.8125</v>
      </c>
      <c r="C17129" s="2">
        <v>0.73199999999999998</v>
      </c>
    </row>
    <row r="17130" spans="1:3" x14ac:dyDescent="0.25">
      <c r="A17130" t="s">
        <v>2</v>
      </c>
      <c r="B17130" s="1">
        <v>44849.833333333336</v>
      </c>
      <c r="C17130" s="2">
        <v>0.505</v>
      </c>
    </row>
    <row r="17131" spans="1:3" x14ac:dyDescent="0.25">
      <c r="A17131" t="s">
        <v>2</v>
      </c>
      <c r="B17131" s="1">
        <v>44849.854166666664</v>
      </c>
      <c r="C17131" s="2">
        <v>0.38600000000000001</v>
      </c>
    </row>
    <row r="17132" spans="1:3" x14ac:dyDescent="0.25">
      <c r="A17132" t="s">
        <v>2</v>
      </c>
      <c r="B17132" s="1">
        <v>44849.875</v>
      </c>
      <c r="C17132" s="2">
        <v>0.151</v>
      </c>
    </row>
    <row r="17133" spans="1:3" x14ac:dyDescent="0.25">
      <c r="A17133" t="s">
        <v>2</v>
      </c>
      <c r="B17133" s="1">
        <v>44849.895833333336</v>
      </c>
      <c r="C17133" s="2">
        <v>0.19700000000000001</v>
      </c>
    </row>
    <row r="17134" spans="1:3" x14ac:dyDescent="0.25">
      <c r="A17134" t="s">
        <v>2</v>
      </c>
      <c r="B17134" s="1">
        <v>44849.916666666664</v>
      </c>
      <c r="C17134" s="2">
        <v>0.38600000000000001</v>
      </c>
    </row>
    <row r="17135" spans="1:3" x14ac:dyDescent="0.25">
      <c r="A17135" t="s">
        <v>2</v>
      </c>
      <c r="B17135" s="1">
        <v>44849.9375</v>
      </c>
      <c r="C17135" s="2">
        <v>0.249</v>
      </c>
    </row>
    <row r="17136" spans="1:3" x14ac:dyDescent="0.25">
      <c r="A17136" t="s">
        <v>2</v>
      </c>
      <c r="B17136" s="1">
        <v>44849.958333333336</v>
      </c>
      <c r="C17136" s="2">
        <v>0.24399999999999999</v>
      </c>
    </row>
    <row r="17137" spans="1:3" x14ac:dyDescent="0.25">
      <c r="A17137" t="s">
        <v>2</v>
      </c>
      <c r="B17137" s="1">
        <v>44849.979166666664</v>
      </c>
      <c r="C17137" s="2">
        <v>0.15</v>
      </c>
    </row>
    <row r="17138" spans="1:3" x14ac:dyDescent="0.25">
      <c r="A17138" t="s">
        <v>2</v>
      </c>
      <c r="B17138" s="1">
        <v>44850</v>
      </c>
      <c r="C17138" s="2">
        <v>0.29899999999999999</v>
      </c>
    </row>
    <row r="17139" spans="1:3" x14ac:dyDescent="0.25">
      <c r="A17139" t="s">
        <v>2</v>
      </c>
      <c r="B17139" s="1">
        <v>44850.020833333336</v>
      </c>
      <c r="C17139" s="2">
        <v>0.159</v>
      </c>
    </row>
    <row r="17140" spans="1:3" x14ac:dyDescent="0.25">
      <c r="A17140" t="s">
        <v>2</v>
      </c>
      <c r="B17140" s="1">
        <v>44850.041666666664</v>
      </c>
      <c r="C17140" s="2">
        <v>0.185</v>
      </c>
    </row>
    <row r="17141" spans="1:3" x14ac:dyDescent="0.25">
      <c r="A17141" t="s">
        <v>2</v>
      </c>
      <c r="B17141" s="1">
        <v>44850.0625</v>
      </c>
      <c r="C17141" s="2">
        <v>0.39900000000000002</v>
      </c>
    </row>
    <row r="17142" spans="1:3" x14ac:dyDescent="0.25">
      <c r="A17142" t="s">
        <v>2</v>
      </c>
      <c r="B17142" s="1">
        <v>44850.083333333336</v>
      </c>
      <c r="C17142" s="2">
        <v>0.92400000000000004</v>
      </c>
    </row>
    <row r="17143" spans="1:3" x14ac:dyDescent="0.25">
      <c r="A17143" t="s">
        <v>2</v>
      </c>
      <c r="B17143" s="1">
        <v>44850.104166666664</v>
      </c>
      <c r="C17143" s="2">
        <v>1.292</v>
      </c>
    </row>
    <row r="17144" spans="1:3" x14ac:dyDescent="0.25">
      <c r="A17144" t="s">
        <v>2</v>
      </c>
      <c r="B17144" s="1">
        <v>44850.125</v>
      </c>
      <c r="C17144" s="2">
        <v>1.4259999999999999</v>
      </c>
    </row>
    <row r="17145" spans="1:3" x14ac:dyDescent="0.25">
      <c r="A17145" t="s">
        <v>2</v>
      </c>
      <c r="B17145" s="1">
        <v>44850.145833333336</v>
      </c>
      <c r="C17145" s="2">
        <v>1.621</v>
      </c>
    </row>
    <row r="17146" spans="1:3" x14ac:dyDescent="0.25">
      <c r="A17146" t="s">
        <v>2</v>
      </c>
      <c r="B17146" s="1">
        <v>44850.166666666664</v>
      </c>
      <c r="C17146" s="2">
        <v>1.097</v>
      </c>
    </row>
    <row r="17147" spans="1:3" x14ac:dyDescent="0.25">
      <c r="A17147" t="s">
        <v>2</v>
      </c>
      <c r="B17147" s="1">
        <v>44850.1875</v>
      </c>
      <c r="C17147" s="2">
        <v>0.14399999999999999</v>
      </c>
    </row>
    <row r="17148" spans="1:3" x14ac:dyDescent="0.25">
      <c r="A17148" t="s">
        <v>2</v>
      </c>
      <c r="B17148" s="1">
        <v>44850.208333333336</v>
      </c>
      <c r="C17148" s="2">
        <v>9.6000000000000002E-2</v>
      </c>
    </row>
    <row r="17149" spans="1:3" x14ac:dyDescent="0.25">
      <c r="A17149" t="s">
        <v>2</v>
      </c>
      <c r="B17149" s="1">
        <v>44850.229166666664</v>
      </c>
      <c r="C17149" s="2">
        <v>8.7999999999999995E-2</v>
      </c>
    </row>
    <row r="17150" spans="1:3" x14ac:dyDescent="0.25">
      <c r="A17150" t="s">
        <v>2</v>
      </c>
      <c r="B17150" s="1">
        <v>44850.25</v>
      </c>
      <c r="C17150" s="2">
        <v>7.1999999999999995E-2</v>
      </c>
    </row>
    <row r="17151" spans="1:3" x14ac:dyDescent="0.25">
      <c r="A17151" t="s">
        <v>2</v>
      </c>
      <c r="B17151" s="1">
        <v>44850.270833333336</v>
      </c>
      <c r="C17151" s="2">
        <v>7.0000000000000007E-2</v>
      </c>
    </row>
    <row r="17152" spans="1:3" x14ac:dyDescent="0.25">
      <c r="A17152" t="s">
        <v>2</v>
      </c>
      <c r="B17152" s="1">
        <v>44850.291666666664</v>
      </c>
      <c r="C17152" s="2">
        <v>0.104</v>
      </c>
    </row>
    <row r="17153" spans="1:3" x14ac:dyDescent="0.25">
      <c r="A17153" t="s">
        <v>2</v>
      </c>
      <c r="B17153" s="1">
        <v>44850.3125</v>
      </c>
      <c r="C17153" s="2">
        <v>0.11899999999999999</v>
      </c>
    </row>
    <row r="17154" spans="1:3" x14ac:dyDescent="0.25">
      <c r="A17154" t="s">
        <v>2</v>
      </c>
      <c r="B17154" s="1">
        <v>44850.333333333336</v>
      </c>
      <c r="C17154" s="2">
        <v>0.105</v>
      </c>
    </row>
    <row r="17155" spans="1:3" x14ac:dyDescent="0.25">
      <c r="A17155" t="s">
        <v>2</v>
      </c>
      <c r="B17155" s="1">
        <v>44850.354166666664</v>
      </c>
      <c r="C17155" s="2">
        <v>6.5000000000000002E-2</v>
      </c>
    </row>
    <row r="17156" spans="1:3" x14ac:dyDescent="0.25">
      <c r="A17156" t="s">
        <v>2</v>
      </c>
      <c r="B17156" s="1">
        <v>44850.375</v>
      </c>
      <c r="C17156" s="2">
        <v>0.115</v>
      </c>
    </row>
    <row r="17157" spans="1:3" x14ac:dyDescent="0.25">
      <c r="A17157" t="s">
        <v>2</v>
      </c>
      <c r="B17157" s="1">
        <v>44850.395833333336</v>
      </c>
      <c r="C17157" s="2">
        <v>0.154</v>
      </c>
    </row>
    <row r="17158" spans="1:3" x14ac:dyDescent="0.25">
      <c r="A17158" t="s">
        <v>2</v>
      </c>
      <c r="B17158" s="1">
        <v>44850.416666666664</v>
      </c>
      <c r="C17158" s="2">
        <v>9.9000000000000005E-2</v>
      </c>
    </row>
    <row r="17159" spans="1:3" x14ac:dyDescent="0.25">
      <c r="A17159" t="s">
        <v>2</v>
      </c>
      <c r="B17159" s="1">
        <v>44850.4375</v>
      </c>
      <c r="C17159" s="2">
        <v>0.29199999999999998</v>
      </c>
    </row>
    <row r="17160" spans="1:3" x14ac:dyDescent="0.25">
      <c r="A17160" t="s">
        <v>2</v>
      </c>
      <c r="B17160" s="1">
        <v>44850.458333333336</v>
      </c>
      <c r="C17160" s="2">
        <v>0.113</v>
      </c>
    </row>
    <row r="17161" spans="1:3" x14ac:dyDescent="0.25">
      <c r="A17161" t="s">
        <v>2</v>
      </c>
      <c r="B17161" s="1">
        <v>44850.479166666664</v>
      </c>
      <c r="C17161" s="2">
        <v>8.5000000000000006E-2</v>
      </c>
    </row>
    <row r="17162" spans="1:3" x14ac:dyDescent="0.25">
      <c r="A17162" t="s">
        <v>2</v>
      </c>
      <c r="B17162" s="1">
        <v>44850.5</v>
      </c>
      <c r="C17162" s="2">
        <v>8.8999999999999996E-2</v>
      </c>
    </row>
    <row r="17163" spans="1:3" x14ac:dyDescent="0.25">
      <c r="A17163" t="s">
        <v>2</v>
      </c>
      <c r="B17163" s="1">
        <v>44850.520833333336</v>
      </c>
      <c r="C17163" s="2">
        <v>7.2999999999999995E-2</v>
      </c>
    </row>
    <row r="17164" spans="1:3" x14ac:dyDescent="0.25">
      <c r="A17164" t="s">
        <v>2</v>
      </c>
      <c r="B17164" s="1">
        <v>44850.541666666664</v>
      </c>
      <c r="C17164" s="2">
        <v>1.038</v>
      </c>
    </row>
    <row r="17165" spans="1:3" x14ac:dyDescent="0.25">
      <c r="A17165" t="s">
        <v>2</v>
      </c>
      <c r="B17165" s="1">
        <v>44850.5625</v>
      </c>
      <c r="C17165" s="2">
        <v>1.268</v>
      </c>
    </row>
    <row r="17166" spans="1:3" x14ac:dyDescent="0.25">
      <c r="A17166" t="s">
        <v>2</v>
      </c>
      <c r="B17166" s="1">
        <v>44850.583333333336</v>
      </c>
      <c r="C17166" s="2">
        <v>1.173</v>
      </c>
    </row>
    <row r="17167" spans="1:3" x14ac:dyDescent="0.25">
      <c r="A17167" t="s">
        <v>2</v>
      </c>
      <c r="B17167" s="1">
        <v>44850.604166666664</v>
      </c>
      <c r="C17167" s="2">
        <v>0.10199999999999999</v>
      </c>
    </row>
    <row r="17168" spans="1:3" x14ac:dyDescent="0.25">
      <c r="A17168" t="s">
        <v>2</v>
      </c>
      <c r="B17168" s="1">
        <v>44850.625</v>
      </c>
      <c r="C17168" s="2">
        <v>3.6999999999999998E-2</v>
      </c>
    </row>
    <row r="17169" spans="1:3" x14ac:dyDescent="0.25">
      <c r="A17169" t="s">
        <v>2</v>
      </c>
      <c r="B17169" s="1">
        <v>44850.645833333336</v>
      </c>
      <c r="C17169" s="2">
        <v>2.7E-2</v>
      </c>
    </row>
    <row r="17170" spans="1:3" x14ac:dyDescent="0.25">
      <c r="A17170" t="s">
        <v>2</v>
      </c>
      <c r="B17170" s="1">
        <v>44850.666666666664</v>
      </c>
      <c r="C17170" s="2">
        <v>2.5999999999999999E-2</v>
      </c>
    </row>
    <row r="17171" spans="1:3" x14ac:dyDescent="0.25">
      <c r="A17171" t="s">
        <v>2</v>
      </c>
      <c r="B17171" s="1">
        <v>44850.6875</v>
      </c>
      <c r="C17171" s="2">
        <v>2.7E-2</v>
      </c>
    </row>
    <row r="17172" spans="1:3" x14ac:dyDescent="0.25">
      <c r="A17172" t="s">
        <v>2</v>
      </c>
      <c r="B17172" s="1">
        <v>44850.708333333336</v>
      </c>
      <c r="C17172" s="2">
        <v>0.06</v>
      </c>
    </row>
    <row r="17173" spans="1:3" x14ac:dyDescent="0.25">
      <c r="A17173" t="s">
        <v>2</v>
      </c>
      <c r="B17173" s="1">
        <v>44850.729166666664</v>
      </c>
      <c r="C17173" s="2">
        <v>5.7000000000000002E-2</v>
      </c>
    </row>
    <row r="17174" spans="1:3" x14ac:dyDescent="0.25">
      <c r="A17174" t="s">
        <v>2</v>
      </c>
      <c r="B17174" s="1">
        <v>44850.75</v>
      </c>
      <c r="C17174" s="2">
        <v>0.27300000000000002</v>
      </c>
    </row>
    <row r="17175" spans="1:3" x14ac:dyDescent="0.25">
      <c r="A17175" t="s">
        <v>2</v>
      </c>
      <c r="B17175" s="1">
        <v>44850.770833333336</v>
      </c>
      <c r="C17175" s="2">
        <v>0.94399999999999995</v>
      </c>
    </row>
    <row r="17176" spans="1:3" x14ac:dyDescent="0.25">
      <c r="A17176" t="s">
        <v>2</v>
      </c>
      <c r="B17176" s="1">
        <v>44850.791666666664</v>
      </c>
      <c r="C17176" s="2">
        <v>0.86899999999999999</v>
      </c>
    </row>
    <row r="17177" spans="1:3" x14ac:dyDescent="0.25">
      <c r="A17177" t="s">
        <v>2</v>
      </c>
      <c r="B17177" s="1">
        <v>44850.8125</v>
      </c>
      <c r="C17177" s="2">
        <v>0.76700000000000002</v>
      </c>
    </row>
    <row r="17178" spans="1:3" x14ac:dyDescent="0.25">
      <c r="A17178" t="s">
        <v>2</v>
      </c>
      <c r="B17178" s="1">
        <v>44850.833333333336</v>
      </c>
      <c r="C17178" s="2">
        <v>0.378</v>
      </c>
    </row>
    <row r="17179" spans="1:3" x14ac:dyDescent="0.25">
      <c r="A17179" t="s">
        <v>2</v>
      </c>
      <c r="B17179" s="1">
        <v>44850.854166666664</v>
      </c>
      <c r="C17179" s="2">
        <v>0.312</v>
      </c>
    </row>
    <row r="17180" spans="1:3" x14ac:dyDescent="0.25">
      <c r="A17180" t="s">
        <v>2</v>
      </c>
      <c r="B17180" s="1">
        <v>44850.875</v>
      </c>
      <c r="C17180" s="2">
        <v>0.36499999999999999</v>
      </c>
    </row>
    <row r="17181" spans="1:3" x14ac:dyDescent="0.25">
      <c r="A17181" t="s">
        <v>2</v>
      </c>
      <c r="B17181" s="1">
        <v>44850.895833333336</v>
      </c>
      <c r="C17181" s="2">
        <v>0.36699999999999999</v>
      </c>
    </row>
    <row r="17182" spans="1:3" x14ac:dyDescent="0.25">
      <c r="A17182" t="s">
        <v>2</v>
      </c>
      <c r="B17182" s="1">
        <v>44850.916666666664</v>
      </c>
      <c r="C17182" s="2">
        <v>0.30099999999999999</v>
      </c>
    </row>
    <row r="17183" spans="1:3" x14ac:dyDescent="0.25">
      <c r="A17183" t="s">
        <v>2</v>
      </c>
      <c r="B17183" s="1">
        <v>44850.9375</v>
      </c>
      <c r="C17183" s="2">
        <v>0.245</v>
      </c>
    </row>
    <row r="17184" spans="1:3" x14ac:dyDescent="0.25">
      <c r="A17184" t="s">
        <v>2</v>
      </c>
      <c r="B17184" s="1">
        <v>44850.958333333336</v>
      </c>
      <c r="C17184" s="2">
        <v>0.22800000000000001</v>
      </c>
    </row>
    <row r="17185" spans="1:3" x14ac:dyDescent="0.25">
      <c r="A17185" t="s">
        <v>2</v>
      </c>
      <c r="B17185" s="1">
        <v>44850.979166666664</v>
      </c>
      <c r="C17185" s="2">
        <v>0.19900000000000001</v>
      </c>
    </row>
    <row r="17186" spans="1:3" x14ac:dyDescent="0.25">
      <c r="B17186" s="1"/>
    </row>
  </sheetData>
  <phoneticPr fontId="18" type="noConversion"/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Heure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BOLLIET</dc:creator>
  <cp:lastModifiedBy>Hub</cp:lastModifiedBy>
  <dcterms:created xsi:type="dcterms:W3CDTF">2022-10-19T09:54:41Z</dcterms:created>
  <dcterms:modified xsi:type="dcterms:W3CDTF">2022-10-27T08:21:38Z</dcterms:modified>
</cp:coreProperties>
</file>