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0" windowWidth="28035" windowHeight="1081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1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C2" sqref="C2"/>
    </sheetView>
  </sheetViews>
  <sheetFormatPr baseColWidth="10" defaultRowHeight="15"/>
  <sheetData>
    <row r="1" spans="1:3">
      <c r="A1">
        <f>45-44</f>
        <v>1</v>
      </c>
    </row>
    <row r="2" spans="1:3">
      <c r="C2">
        <v>2</v>
      </c>
    </row>
  </sheetData>
  <conditionalFormatting sqref="C2">
    <cfRule type="expression" dxfId="1" priority="1">
      <formula>C2&gt;$A$1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personne</dc:creator>
  <cp:lastModifiedBy>personne</cp:lastModifiedBy>
  <dcterms:created xsi:type="dcterms:W3CDTF">2011-06-29T13:07:34Z</dcterms:created>
  <dcterms:modified xsi:type="dcterms:W3CDTF">2011-06-29T13:09:39Z</dcterms:modified>
</cp:coreProperties>
</file>