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8800" windowHeight="12885"/>
  </bookViews>
  <sheets>
    <sheet name="Octobre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<sst xmlns="http://schemas.openxmlformats.org/spreadsheetml/2006/main" count="6" uniqueCount="4">
  <si>
    <t>DRAPEAU</t>
  </si>
  <si>
    <t>TITRE</t>
  </si>
  <si>
    <t>Photo 1</t>
  </si>
  <si>
    <t>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</si>
</sst>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4" xfId="0" applyBorder="1"/>
    <xf numFmtId="0" fontId="0" fillId="0" borderId="1" xfId="0" applyBorder="1"/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10">
    <dxf>
      <fill>
        <patternFill>
          <bgColor theme="4"/>
        </patternFill>
      </fill>
    </dxf>
    <dxf>
      <fill>
        <patternFill>
          <bgColor theme="7" tint="0.39994506668294322"/>
        </patternFill>
      </fill>
    </dxf>
    <dxf>
      <fill>
        <patternFill>
          <bgColor rgb="FFF14E3D"/>
        </patternFill>
      </fill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14E3D"/>
      <color rgb="FFF0423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296883</xdr:colOff>
      <xdr:row>2</xdr:row>
      <xdr:rowOff>111330</xdr:rowOff>
    </xdr:from>
    <xdr:to>
      <xdr:col>3</xdr:col>
      <xdr:colOff>2064765</xdr:colOff>
      <xdr:row>2</xdr:row>
      <xdr:rowOff>682830</xdr:rowOff>
    </xdr:to>
    <xdr:pic macro="Agrandir_image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45058" y="930480"/>
          <a:ext cx="1767882" cy="571500"/>
        </a:xfrm>
        <a:prstGeom prst="rect">
          <a:avLst/>
        </a:prstGeom>
      </xdr:spPr>
    </xdr:pic>
    <xdr:clientData/>
  </xdr:twoCellAnchor>
  <xdr:twoCellAnchor editAs="oneCell">
    <xdr:from>
      <xdr:col>3</xdr:col>
      <xdr:colOff>333994</xdr:colOff>
      <xdr:row>3</xdr:row>
      <xdr:rowOff>111332</xdr:rowOff>
    </xdr:from>
    <xdr:to>
      <xdr:col>3</xdr:col>
      <xdr:colOff>2101876</xdr:colOff>
      <xdr:row>3</xdr:row>
      <xdr:rowOff>682832</xdr:rowOff>
    </xdr:to>
    <xdr:pic macro="Agrandir_image"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82169" y="1711532"/>
          <a:ext cx="1767882" cy="571500"/>
        </a:xfrm>
        <a:prstGeom prst="rect">
          <a:avLst/>
        </a:prstGeom>
      </xdr:spPr>
    </xdr:pic>
    <xdr:clientData/>
  </xdr:twoCellAnchor>
  <xdr:twoCellAnchor editAs="oneCell">
    <xdr:from>
      <xdr:col>3</xdr:col>
      <xdr:colOff>309252</xdr:colOff>
      <xdr:row>4</xdr:row>
      <xdr:rowOff>86589</xdr:rowOff>
    </xdr:from>
    <xdr:to>
      <xdr:col>3</xdr:col>
      <xdr:colOff>2073164</xdr:colOff>
      <xdr:row>4</xdr:row>
      <xdr:rowOff>658089</xdr:rowOff>
    </xdr:to>
    <xdr:pic macro="Agrandir_image"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50129" y="2461654"/>
          <a:ext cx="1763912" cy="5715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B2:D5" totalsRowShown="0" headerRowDxfId="9" headerRowBorderDxfId="8" tableBorderDxfId="7" totalsRowBorderDxfId="6">
  <autoFilter ref="B2:D5"/>
  <tableColumns count="3">
    <tableColumn id="1" name="DRAPEAU" dataDxfId="5"/>
    <tableColumn id="4" name="TITRE" dataDxfId="4"/>
    <tableColumn id="7" name="Photo 1" dataDxfId="3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D5"/>
  <sheetViews>
    <sheetView tabSelected="1" zoomScale="77" zoomScaleNormal="77" workbookViewId="0">
      <selection activeCell="H5" sqref="H5"/>
    </sheetView>
  </sheetViews>
  <sheetFormatPr baseColWidth="10" defaultColWidth="9.140625" defaultRowHeight="35.1" customHeight="1" x14ac:dyDescent="0.25"/>
  <cols>
    <col min="1" max="1" width="2.42578125" customWidth="1"/>
    <col min="2" max="2" width="11.5703125" customWidth="1"/>
    <col min="3" max="3" width="52.7109375" customWidth="1"/>
    <col min="4" max="4" width="37.42578125" customWidth="1"/>
  </cols>
  <sheetData>
    <row r="1" spans="2:4" ht="39.75" customHeight="1" x14ac:dyDescent="0.25"/>
    <row r="2" spans="2:4" ht="24.75" customHeight="1" x14ac:dyDescent="0.25">
      <c r="B2" s="3" t="s">
        <v>0</v>
      </c>
      <c r="C2" s="4" t="s">
        <v>1</v>
      </c>
      <c r="D2" s="4" t="s">
        <v>2</v>
      </c>
    </row>
    <row r="3" spans="2:4" ht="61.5" customHeight="1" x14ac:dyDescent="0.25">
      <c r="B3" s="1" t="s">
        <v>3</v>
      </c>
      <c r="C3" s="2"/>
      <c r="D3" s="2"/>
    </row>
    <row r="4" spans="2:4" ht="61.5" customHeight="1" x14ac:dyDescent="0.25">
      <c r="B4" s="1" t="s">
        <v>3</v>
      </c>
      <c r="C4" s="2"/>
      <c r="D4" s="2"/>
    </row>
    <row r="5" spans="2:4" ht="61.5" customHeight="1" x14ac:dyDescent="0.25">
      <c r="B5" s="1" t="s">
        <v>3</v>
      </c>
      <c r="C5" s="2"/>
      <c r="D5" s="2"/>
    </row>
  </sheetData>
  <conditionalFormatting sqref="B3:D5">
    <cfRule type="expression" dxfId="2" priority="4">
      <formula>$B3="Rouge"</formula>
    </cfRule>
    <cfRule type="expression" dxfId="1" priority="5">
      <formula>$B3="Jaune"</formula>
    </cfRule>
    <cfRule type="expression" dxfId="0" priority="6">
      <formula>$B3="Bleu"</formula>
    </cfRule>
  </conditionalFormatting>
  <dataValidations count="1">
    <dataValidation type="list" allowBlank="1" showInputMessage="1" showErrorMessage="1" sqref="B3:B5">
      <formula1>"Bleu,Jaune,Rouge"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Octobre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2020-11-25T19:22:50Z</dcterms:modified>
</cp:coreProperties>
</file>