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hezMeunier.PC6\Desktop\"/>
    </mc:Choice>
  </mc:AlternateContent>
  <xr:revisionPtr revIDLastSave="0" documentId="13_ncr:1_{A3434735-BD3D-446E-B1CB-52AD7D36D47E}" xr6:coauthVersionLast="46" xr6:coauthVersionMax="46" xr10:uidLastSave="{00000000-0000-0000-0000-000000000000}"/>
  <bookViews>
    <workbookView xWindow="-108" yWindow="-108" windowWidth="23256" windowHeight="12576" xr2:uid="{9CE481D4-9F23-46CD-A3BF-169F409C1C37}"/>
  </bookViews>
  <sheets>
    <sheet name="ADRESSES" sheetId="11" r:id="rId1"/>
    <sheet name="Feuille de CDE" sheetId="10" r:id="rId2"/>
    <sheet name="MODELE" sheetId="4" r:id="rId3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<sst xmlns="http://schemas.openxmlformats.org/spreadsheetml/2006/main" count="35" uniqueCount="30">
  <si>
    <t>Signature/Cachet :</t>
  </si>
  <si>
    <t xml:space="preserve">ARTICLES </t>
  </si>
  <si>
    <t xml:space="preserve">QUANTITES </t>
  </si>
  <si>
    <t>PRODUIT 1</t>
  </si>
  <si>
    <t>PRODUIT 2</t>
  </si>
  <si>
    <t>PRODUIT 3</t>
  </si>
  <si>
    <t>PRODUIT 4</t>
  </si>
  <si>
    <t>PRODUIT 5</t>
  </si>
  <si>
    <t xml:space="preserve">Date </t>
  </si>
  <si>
    <t>DESTINATAIRE 1</t>
  </si>
  <si>
    <t>DESTINATAIRE 2</t>
  </si>
  <si>
    <t>DESTINATAIRE 3</t>
  </si>
  <si>
    <t>DESTINATAIRE 4</t>
  </si>
  <si>
    <t>DESTINATAIRE 5</t>
  </si>
  <si>
    <t>"DESTINATAIRE"</t>
  </si>
  <si>
    <t>ADRESSE</t>
  </si>
  <si>
    <t>CODE POSTAL + VILLE</t>
  </si>
  <si>
    <t>1 blvd Champs Elysées</t>
  </si>
  <si>
    <t xml:space="preserve">1 avenue Martin </t>
  </si>
  <si>
    <t xml:space="preserve">75000 PARIS </t>
  </si>
  <si>
    <t xml:space="preserve">1 Avenue du Champs de Mars </t>
  </si>
  <si>
    <t>1 avenue de Belleville</t>
  </si>
  <si>
    <t>"ADRESSE"</t>
  </si>
  <si>
    <t>"CODE POSTAL"</t>
  </si>
  <si>
    <t>BON DE LIVRAISON</t>
  </si>
  <si>
    <t xml:space="preserve">1 rue boulevard Haussman </t>
  </si>
  <si>
    <t xml:space="preserve">75001 PARIS </t>
  </si>
  <si>
    <t xml:space="preserve">75002 PARIS </t>
  </si>
  <si>
    <t xml:space="preserve">75003 PARIS </t>
  </si>
  <si>
    <t xml:space="preserve">75004 PARIS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</si>
</sst>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0"/>
      <color rgb="FF92D05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u/>
      <sz val="24"/>
      <color theme="1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2" borderId="0" xfId="0" applyFont="1" applyFill="1"/>
    <xf numFmtId="0" fontId="2" fillId="2" borderId="0" xfId="0" applyFont="1" applyFill="1" applyAlignment="1">
      <alignment vertical="center"/>
    </xf>
    <xf numFmtId="0" fontId="0" fillId="2" borderId="0" xfId="0" applyFill="1"/>
    <xf numFmtId="0" fontId="3" fillId="2" borderId="0" xfId="0" applyFont="1" applyFill="1"/>
    <xf numFmtId="0" fontId="3" fillId="2" borderId="1" xfId="0" applyFont="1" applyFill="1" applyBorder="1"/>
    <xf numFmtId="0" fontId="4" fillId="2" borderId="1" xfId="0" applyFont="1" applyFill="1" applyBorder="1"/>
    <xf numFmtId="0" fontId="3" fillId="2" borderId="1" xfId="0" applyFont="1" applyFill="1" applyBorder="1" applyAlignment="1">
      <alignment horizontal="center" vertical="center"/>
    </xf>
    <xf numFmtId="0" fontId="3" fillId="2" borderId="0" xfId="0" applyFont="1" applyFill="1" applyBorder="1"/>
    <xf numFmtId="0" fontId="4" fillId="2" borderId="0" xfId="0" applyFont="1" applyFill="1" applyBorder="1"/>
    <xf numFmtId="0" fontId="3" fillId="2" borderId="0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3" fillId="2" borderId="0" xfId="0" quotePrefix="1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6" fillId="2" borderId="0" xfId="0" applyFont="1" applyFill="1"/>
    <xf numFmtId="0" fontId="7" fillId="2" borderId="0" xfId="0" applyFont="1" applyFill="1"/>
    <xf numFmtId="0" fontId="0" fillId="2" borderId="0" xfId="0" applyFill="1" applyBorder="1"/>
    <xf numFmtId="0" fontId="2" fillId="2" borderId="0" xfId="0" applyFont="1" applyFill="1" applyBorder="1"/>
    <xf numFmtId="0" fontId="1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right" vertical="center"/>
    </xf>
    <xf numFmtId="0" fontId="0" fillId="2" borderId="0" xfId="0" applyFill="1" applyAlignment="1">
      <alignment horizontal="right"/>
    </xf>
    <xf numFmtId="0" fontId="0" fillId="2" borderId="0" xfId="0" applyFill="1" applyBorder="1" applyAlignment="1">
      <alignment horizontal="right"/>
    </xf>
    <xf numFmtId="0" fontId="3" fillId="2" borderId="0" xfId="0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right" vertical="center"/>
    </xf>
    <xf numFmtId="0" fontId="3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right"/>
    </xf>
    <xf numFmtId="0" fontId="9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left" vertic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2526490</xdr:colOff>
      <xdr:row>75</xdr:row>
      <xdr:rowOff>138509</xdr:rowOff>
    </xdr:from>
    <xdr:to>
      <xdr:col>4</xdr:col>
      <xdr:colOff>113489</xdr:colOff>
      <xdr:row>80</xdr:row>
      <xdr:rowOff>114301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3318970" y="22099349"/>
          <a:ext cx="5085079" cy="890192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129540</xdr:colOff>
          <xdr:row>7</xdr:row>
          <xdr:rowOff>99060</xdr:rowOff>
        </xdr:from>
        <xdr:to>
          <xdr:col>10</xdr:col>
          <xdr:colOff>129540</xdr:colOff>
          <xdr:row>14</xdr:row>
          <xdr:rowOff>15240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1</xdr:col>
      <xdr:colOff>502595</xdr:colOff>
      <xdr:row>6</xdr:row>
      <xdr:rowOff>308042</xdr:rowOff>
    </xdr:from>
    <xdr:to>
      <xdr:col>1</xdr:col>
      <xdr:colOff>3931594</xdr:colOff>
      <xdr:row>17</xdr:row>
      <xdr:rowOff>194553</xdr:rowOff>
    </xdr:to>
    <xdr:pic>
      <xdr:nvPicPr>
        <xdr:cNvPr id="4" name="Image 3" descr="Image : images, photos et images vectorielles de stock | Shutterstock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173" b="20926"/>
        <a:stretch/>
      </xdr:blipFill>
      <xdr:spPr bwMode="auto">
        <a:xfrm>
          <a:off x="1297021" y="1378085"/>
          <a:ext cx="3428999" cy="23508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F92AE-B3F9-4BC7-9C46-4EE89C9F9D98}">
  <sheetPr codeName="Feuil3"/>
  <dimension ref="A1:F3"/>
  <sheetViews>
    <sheetView tabSelected="1" workbookViewId="0">
      <selection activeCell="E7" sqref="E7"/>
    </sheetView>
  </sheetViews>
  <sheetFormatPr baseColWidth="10" defaultColWidth="26.109375" defaultRowHeight="14.4" x14ac:dyDescent="0.3"/>
  <sheetData>
    <row r="1" spans="1:6" x14ac:dyDescent="0.3">
      <c r="B1" t="s">
        <v>9</v>
      </c>
      <c r="C1" t="s">
        <v>10</v>
      </c>
      <c r="D1" t="s">
        <v>11</v>
      </c>
      <c r="E1" t="s">
        <v>12</v>
      </c>
      <c r="F1" t="s">
        <v>13</v>
      </c>
    </row>
    <row r="2" spans="1:6" x14ac:dyDescent="0.3">
      <c r="A2" t="s">
        <v>15</v>
      </c>
      <c r="B2" t="s">
        <v>25</v>
      </c>
      <c r="C2" t="s">
        <v>17</v>
      </c>
      <c r="D2" t="s">
        <v>18</v>
      </c>
      <c r="E2" t="s">
        <v>20</v>
      </c>
      <c r="F2" t="s">
        <v>21</v>
      </c>
    </row>
    <row r="3" spans="1:6" x14ac:dyDescent="0.3">
      <c r="A3" t="s">
        <v>16</v>
      </c>
      <c r="B3" t="s">
        <v>19</v>
      </c>
      <c r="C3" t="s">
        <v>26</v>
      </c>
      <c r="D3" t="s">
        <v>27</v>
      </c>
      <c r="E3" t="s">
        <v>28</v>
      </c>
      <c r="F3" t="s">
        <v>29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8AC968-C0FC-4AA6-99B2-B771927C5FC8}">
  <sheetPr codeName="Feuil2"/>
  <dimension ref="A1:F9"/>
  <sheetViews>
    <sheetView workbookViewId="0">
      <selection activeCell="D29" sqref="D29"/>
    </sheetView>
  </sheetViews>
  <sheetFormatPr baseColWidth="10" defaultRowHeight="14.4" x14ac:dyDescent="0.3"/>
  <cols>
    <col min="2" max="2" width="14.33203125" bestFit="1" customWidth="1"/>
  </cols>
  <sheetData>
    <row r="1" spans="1:6" x14ac:dyDescent="0.3">
      <c r="A1" s="31" t="s">
        <v>8</v>
      </c>
      <c r="B1" s="31"/>
      <c r="C1" s="31"/>
      <c r="D1" s="31"/>
      <c r="E1" s="31"/>
      <c r="F1" s="31"/>
    </row>
    <row r="2" spans="1:6" x14ac:dyDescent="0.3">
      <c r="A2" s="30">
        <v>44217</v>
      </c>
      <c r="B2" s="30"/>
      <c r="C2" s="30"/>
      <c r="D2" s="30"/>
      <c r="E2" s="30"/>
      <c r="F2" s="30"/>
    </row>
    <row r="4" spans="1:6" x14ac:dyDescent="0.3">
      <c r="B4" t="s">
        <v>9</v>
      </c>
      <c r="C4" t="s">
        <v>10</v>
      </c>
      <c r="D4" t="s">
        <v>11</v>
      </c>
      <c r="E4" t="s">
        <v>12</v>
      </c>
      <c r="F4" t="s">
        <v>13</v>
      </c>
    </row>
    <row r="5" spans="1:6" x14ac:dyDescent="0.3">
      <c r="A5" t="s">
        <v>3</v>
      </c>
      <c r="B5">
        <v>8</v>
      </c>
      <c r="C5">
        <v>8</v>
      </c>
      <c r="D5">
        <v>0</v>
      </c>
      <c r="E5">
        <v>5</v>
      </c>
      <c r="F5">
        <v>7</v>
      </c>
    </row>
    <row r="6" spans="1:6" x14ac:dyDescent="0.3">
      <c r="A6" t="s">
        <v>4</v>
      </c>
      <c r="B6">
        <v>5</v>
      </c>
      <c r="C6">
        <v>0</v>
      </c>
      <c r="D6">
        <v>2</v>
      </c>
      <c r="E6">
        <v>0</v>
      </c>
      <c r="F6">
        <v>5</v>
      </c>
    </row>
    <row r="7" spans="1:6" x14ac:dyDescent="0.3">
      <c r="A7" t="s">
        <v>5</v>
      </c>
      <c r="B7">
        <v>0</v>
      </c>
      <c r="C7">
        <v>0</v>
      </c>
      <c r="D7">
        <v>0</v>
      </c>
      <c r="E7">
        <v>0</v>
      </c>
      <c r="F7">
        <v>5</v>
      </c>
    </row>
    <row r="8" spans="1:6" x14ac:dyDescent="0.3">
      <c r="A8" t="s">
        <v>6</v>
      </c>
      <c r="B8">
        <v>4</v>
      </c>
      <c r="C8">
        <v>0</v>
      </c>
      <c r="D8">
        <v>56</v>
      </c>
      <c r="E8">
        <v>9</v>
      </c>
      <c r="F8">
        <v>4</v>
      </c>
    </row>
    <row r="9" spans="1:6" x14ac:dyDescent="0.3">
      <c r="A9" t="s">
        <v>7</v>
      </c>
      <c r="B9">
        <v>0</v>
      </c>
      <c r="C9">
        <v>0</v>
      </c>
      <c r="D9">
        <v>6</v>
      </c>
      <c r="E9">
        <v>1</v>
      </c>
      <c r="F9">
        <v>8</v>
      </c>
    </row>
  </sheetData>
  <mergeCells count="2">
    <mergeCell ref="A2:F2"/>
    <mergeCell ref="A1:F1"/>
  </mergeCells>
  <phoneticPr fontId="1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03A091-12F9-4D4E-AC07-4F7651993A13}">
  <sheetPr codeName="Feuil4">
    <tabColor rgb="FFFFC000"/>
    <pageSetUpPr fitToPage="1"/>
  </sheetPr>
  <dimension ref="B1:F83"/>
  <sheetViews>
    <sheetView topLeftCell="A14" zoomScale="47" workbookViewId="0">
      <selection activeCell="C29" sqref="C29"/>
    </sheetView>
  </sheetViews>
  <sheetFormatPr baseColWidth="10" defaultRowHeight="14.4" x14ac:dyDescent="0.3"/>
  <cols>
    <col min="1" max="1" width="11.5546875" style="3"/>
    <col min="2" max="2" width="76.44140625" style="3" customWidth="1"/>
    <col min="3" max="3" width="14.109375" style="3" customWidth="1"/>
    <col min="4" max="4" width="28.6640625" style="21" customWidth="1"/>
    <col min="5" max="5" width="33.44140625" style="12" customWidth="1"/>
    <col min="6" max="6" width="11.5546875" style="15"/>
    <col min="7" max="16384" width="11.5546875" style="3"/>
  </cols>
  <sheetData>
    <row r="1" spans="2:5" x14ac:dyDescent="0.3">
      <c r="E1" s="14"/>
    </row>
    <row r="2" spans="2:5" x14ac:dyDescent="0.3">
      <c r="E2" s="14"/>
    </row>
    <row r="3" spans="2:5" x14ac:dyDescent="0.3">
      <c r="E3" s="14"/>
    </row>
    <row r="4" spans="2:5" x14ac:dyDescent="0.3">
      <c r="E4" s="14"/>
    </row>
    <row r="5" spans="2:5" x14ac:dyDescent="0.3">
      <c r="E5" s="14"/>
    </row>
    <row r="6" spans="2:5" x14ac:dyDescent="0.3">
      <c r="E6" s="14"/>
    </row>
    <row r="7" spans="2:5" ht="36.6" x14ac:dyDescent="0.7">
      <c r="C7" s="16" t="s">
        <v>24</v>
      </c>
      <c r="E7" s="14"/>
    </row>
    <row r="8" spans="2:5" x14ac:dyDescent="0.3">
      <c r="E8" s="14"/>
    </row>
    <row r="9" spans="2:5" x14ac:dyDescent="0.3">
      <c r="E9" s="14"/>
    </row>
    <row r="10" spans="2:5" x14ac:dyDescent="0.3">
      <c r="E10" s="14"/>
    </row>
    <row r="11" spans="2:5" x14ac:dyDescent="0.3">
      <c r="E11" s="14"/>
    </row>
    <row r="12" spans="2:5" x14ac:dyDescent="0.3">
      <c r="E12" s="14"/>
    </row>
    <row r="13" spans="2:5" x14ac:dyDescent="0.3">
      <c r="B13"/>
      <c r="E13" s="14"/>
    </row>
    <row r="14" spans="2:5" x14ac:dyDescent="0.3">
      <c r="E14" s="14"/>
    </row>
    <row r="15" spans="2:5" x14ac:dyDescent="0.3">
      <c r="E15" s="14"/>
    </row>
    <row r="16" spans="2:5" x14ac:dyDescent="0.3">
      <c r="E16" s="14"/>
    </row>
    <row r="17" spans="2:5" ht="31.2" x14ac:dyDescent="0.3">
      <c r="D17" s="28" t="s">
        <v>14</v>
      </c>
      <c r="E17" s="29"/>
    </row>
    <row r="18" spans="2:5" ht="31.2" x14ac:dyDescent="0.3">
      <c r="D18" s="32" t="s">
        <v>22</v>
      </c>
      <c r="E18" s="32"/>
    </row>
    <row r="19" spans="2:5" ht="31.2" x14ac:dyDescent="0.3">
      <c r="D19" s="32" t="s">
        <v>23</v>
      </c>
      <c r="E19" s="32"/>
    </row>
    <row r="20" spans="2:5" x14ac:dyDescent="0.3">
      <c r="E20" s="14"/>
    </row>
    <row r="21" spans="2:5" x14ac:dyDescent="0.3">
      <c r="E21" s="14"/>
    </row>
    <row r="22" spans="2:5" x14ac:dyDescent="0.3">
      <c r="B22" s="17"/>
      <c r="C22" s="18"/>
      <c r="D22" s="22"/>
      <c r="E22" s="19"/>
    </row>
    <row r="23" spans="2:5" ht="25.8" x14ac:dyDescent="0.5">
      <c r="B23" s="8" t="s">
        <v>1</v>
      </c>
      <c r="C23" s="9"/>
      <c r="D23" s="23"/>
      <c r="E23" s="20" t="s">
        <v>2</v>
      </c>
    </row>
    <row r="24" spans="2:5" ht="25.8" x14ac:dyDescent="0.5">
      <c r="B24" s="5"/>
      <c r="C24" s="6"/>
      <c r="D24" s="24"/>
      <c r="E24" s="7"/>
    </row>
    <row r="25" spans="2:5" ht="25.8" x14ac:dyDescent="0.5">
      <c r="B25" s="5"/>
      <c r="C25" s="6"/>
      <c r="D25" s="24"/>
      <c r="E25" s="7"/>
    </row>
    <row r="26" spans="2:5" ht="25.8" x14ac:dyDescent="0.5">
      <c r="B26" s="5"/>
      <c r="C26" s="6"/>
      <c r="D26" s="24"/>
      <c r="E26" s="7"/>
    </row>
    <row r="27" spans="2:5" ht="25.8" x14ac:dyDescent="0.5">
      <c r="B27" s="5"/>
      <c r="C27" s="6"/>
      <c r="D27" s="24"/>
      <c r="E27" s="7"/>
    </row>
    <row r="28" spans="2:5" ht="25.8" x14ac:dyDescent="0.5">
      <c r="B28" s="5"/>
      <c r="C28" s="6"/>
      <c r="D28" s="24"/>
      <c r="E28" s="7"/>
    </row>
    <row r="29" spans="2:5" ht="25.8" x14ac:dyDescent="0.5">
      <c r="B29" s="5"/>
      <c r="C29" s="6"/>
      <c r="D29" s="24"/>
      <c r="E29" s="7"/>
    </row>
    <row r="30" spans="2:5" ht="25.8" x14ac:dyDescent="0.5">
      <c r="B30" s="5"/>
      <c r="C30" s="6"/>
      <c r="D30" s="24"/>
      <c r="E30" s="7"/>
    </row>
    <row r="31" spans="2:5" ht="25.8" x14ac:dyDescent="0.5">
      <c r="B31" s="5"/>
      <c r="C31" s="6"/>
      <c r="D31" s="24"/>
      <c r="E31" s="7"/>
    </row>
    <row r="32" spans="2:5" ht="25.8" x14ac:dyDescent="0.5">
      <c r="B32" s="5"/>
      <c r="C32" s="6"/>
      <c r="D32" s="24"/>
      <c r="E32" s="7"/>
    </row>
    <row r="33" spans="2:5" ht="25.8" x14ac:dyDescent="0.5">
      <c r="B33" s="5"/>
      <c r="C33" s="6"/>
      <c r="D33" s="24"/>
      <c r="E33" s="7"/>
    </row>
    <row r="34" spans="2:5" ht="25.8" x14ac:dyDescent="0.5">
      <c r="B34" s="5"/>
      <c r="C34" s="6"/>
      <c r="D34" s="24"/>
      <c r="E34" s="7"/>
    </row>
    <row r="35" spans="2:5" ht="25.8" x14ac:dyDescent="0.5">
      <c r="B35" s="5"/>
      <c r="C35" s="6"/>
      <c r="D35" s="24"/>
      <c r="E35" s="7"/>
    </row>
    <row r="36" spans="2:5" ht="25.8" x14ac:dyDescent="0.5">
      <c r="B36" s="5"/>
      <c r="C36" s="6"/>
      <c r="D36" s="24"/>
      <c r="E36" s="7"/>
    </row>
    <row r="37" spans="2:5" ht="25.8" x14ac:dyDescent="0.5">
      <c r="B37" s="5"/>
      <c r="C37" s="6"/>
      <c r="D37" s="24"/>
      <c r="E37" s="7"/>
    </row>
    <row r="38" spans="2:5" ht="25.8" x14ac:dyDescent="0.5">
      <c r="B38" s="5"/>
      <c r="C38" s="6"/>
      <c r="D38" s="24"/>
      <c r="E38" s="7"/>
    </row>
    <row r="39" spans="2:5" ht="25.8" x14ac:dyDescent="0.5">
      <c r="B39" s="5"/>
      <c r="C39" s="6"/>
      <c r="D39" s="24"/>
      <c r="E39" s="7"/>
    </row>
    <row r="40" spans="2:5" ht="25.8" x14ac:dyDescent="0.5">
      <c r="B40" s="5"/>
      <c r="C40" s="6"/>
      <c r="D40" s="24"/>
      <c r="E40" s="7"/>
    </row>
    <row r="41" spans="2:5" ht="25.8" x14ac:dyDescent="0.5">
      <c r="B41" s="5"/>
      <c r="C41" s="6"/>
      <c r="D41" s="24"/>
      <c r="E41" s="7"/>
    </row>
    <row r="42" spans="2:5" ht="25.8" x14ac:dyDescent="0.5">
      <c r="B42" s="5"/>
      <c r="C42" s="6"/>
      <c r="D42" s="24"/>
      <c r="E42" s="7"/>
    </row>
    <row r="43" spans="2:5" ht="25.8" x14ac:dyDescent="0.5">
      <c r="B43" s="5"/>
      <c r="C43" s="6"/>
      <c r="D43" s="24"/>
      <c r="E43" s="7"/>
    </row>
    <row r="44" spans="2:5" ht="25.8" x14ac:dyDescent="0.5">
      <c r="B44" s="5"/>
      <c r="C44" s="6"/>
      <c r="D44" s="24"/>
      <c r="E44" s="7"/>
    </row>
    <row r="45" spans="2:5" ht="25.8" x14ac:dyDescent="0.5">
      <c r="B45" s="5"/>
      <c r="C45" s="6"/>
      <c r="D45" s="24"/>
      <c r="E45" s="7"/>
    </row>
    <row r="46" spans="2:5" ht="25.8" x14ac:dyDescent="0.5">
      <c r="B46" s="5"/>
      <c r="C46" s="6"/>
      <c r="D46" s="24"/>
      <c r="E46" s="7"/>
    </row>
    <row r="47" spans="2:5" ht="25.8" x14ac:dyDescent="0.5">
      <c r="B47" s="5"/>
      <c r="C47" s="6"/>
      <c r="D47" s="24"/>
      <c r="E47" s="7"/>
    </row>
    <row r="48" spans="2:5" ht="25.8" x14ac:dyDescent="0.5">
      <c r="B48" s="5"/>
      <c r="C48" s="6"/>
      <c r="D48" s="24"/>
      <c r="E48" s="7"/>
    </row>
    <row r="49" spans="2:5" ht="25.8" x14ac:dyDescent="0.5">
      <c r="B49" s="5"/>
      <c r="C49" s="6"/>
      <c r="D49" s="24"/>
      <c r="E49" s="7"/>
    </row>
    <row r="50" spans="2:5" ht="25.8" x14ac:dyDescent="0.5">
      <c r="B50" s="5"/>
      <c r="C50" s="6"/>
      <c r="D50" s="24"/>
      <c r="E50" s="7"/>
    </row>
    <row r="51" spans="2:5" ht="25.8" x14ac:dyDescent="0.5">
      <c r="B51" s="5"/>
      <c r="C51" s="6"/>
      <c r="D51" s="24"/>
      <c r="E51" s="7"/>
    </row>
    <row r="52" spans="2:5" ht="25.8" x14ac:dyDescent="0.5">
      <c r="B52" s="5"/>
      <c r="C52" s="6"/>
      <c r="D52" s="24"/>
      <c r="E52" s="7"/>
    </row>
    <row r="53" spans="2:5" ht="25.8" x14ac:dyDescent="0.5">
      <c r="B53" s="5"/>
      <c r="C53" s="6"/>
      <c r="D53" s="24"/>
      <c r="E53" s="7"/>
    </row>
    <row r="54" spans="2:5" ht="25.8" x14ac:dyDescent="0.5">
      <c r="B54" s="5"/>
      <c r="C54" s="6"/>
      <c r="D54" s="24"/>
      <c r="E54" s="7"/>
    </row>
    <row r="55" spans="2:5" ht="25.8" x14ac:dyDescent="0.5">
      <c r="B55" s="5"/>
      <c r="C55" s="6"/>
      <c r="D55" s="24"/>
      <c r="E55" s="7"/>
    </row>
    <row r="56" spans="2:5" ht="25.8" x14ac:dyDescent="0.5">
      <c r="B56" s="5"/>
      <c r="C56" s="6"/>
      <c r="D56" s="24"/>
      <c r="E56" s="7"/>
    </row>
    <row r="57" spans="2:5" ht="25.8" x14ac:dyDescent="0.5">
      <c r="B57" s="5"/>
      <c r="C57" s="6"/>
      <c r="D57" s="24"/>
      <c r="E57" s="7"/>
    </row>
    <row r="58" spans="2:5" ht="25.8" x14ac:dyDescent="0.5">
      <c r="B58" s="5"/>
      <c r="C58" s="6"/>
      <c r="D58" s="24"/>
      <c r="E58" s="7"/>
    </row>
    <row r="59" spans="2:5" ht="25.8" x14ac:dyDescent="0.5">
      <c r="B59" s="5"/>
      <c r="C59" s="6"/>
      <c r="D59" s="24"/>
      <c r="E59" s="7"/>
    </row>
    <row r="60" spans="2:5" ht="25.8" x14ac:dyDescent="0.5">
      <c r="B60" s="5"/>
      <c r="C60" s="6"/>
      <c r="D60" s="24"/>
      <c r="E60" s="7"/>
    </row>
    <row r="61" spans="2:5" ht="25.8" x14ac:dyDescent="0.5">
      <c r="B61" s="5"/>
      <c r="C61" s="6"/>
      <c r="D61" s="24"/>
      <c r="E61" s="7"/>
    </row>
    <row r="62" spans="2:5" ht="25.8" x14ac:dyDescent="0.5">
      <c r="B62" s="5"/>
      <c r="C62" s="6"/>
      <c r="D62" s="24"/>
      <c r="E62" s="7"/>
    </row>
    <row r="63" spans="2:5" ht="25.8" x14ac:dyDescent="0.5">
      <c r="B63" s="5"/>
      <c r="C63" s="6"/>
      <c r="D63" s="24"/>
      <c r="E63" s="7"/>
    </row>
    <row r="64" spans="2:5" ht="25.8" x14ac:dyDescent="0.5">
      <c r="B64" s="5"/>
      <c r="C64" s="6"/>
      <c r="D64" s="24"/>
      <c r="E64" s="7"/>
    </row>
    <row r="65" spans="2:5" ht="25.8" x14ac:dyDescent="0.5">
      <c r="B65" s="5"/>
      <c r="C65" s="6"/>
      <c r="D65" s="24"/>
      <c r="E65" s="7"/>
    </row>
    <row r="66" spans="2:5" ht="25.8" x14ac:dyDescent="0.5">
      <c r="B66" s="5"/>
      <c r="C66" s="6"/>
      <c r="D66" s="24"/>
      <c r="E66" s="7"/>
    </row>
    <row r="67" spans="2:5" ht="25.8" x14ac:dyDescent="0.5">
      <c r="B67" s="5"/>
      <c r="C67" s="6"/>
      <c r="D67" s="24"/>
      <c r="E67" s="7"/>
    </row>
    <row r="68" spans="2:5" ht="25.8" x14ac:dyDescent="0.5">
      <c r="B68" s="5"/>
      <c r="C68" s="6"/>
      <c r="D68" s="24"/>
      <c r="E68" s="7"/>
    </row>
    <row r="69" spans="2:5" ht="25.8" x14ac:dyDescent="0.5">
      <c r="B69" s="5"/>
      <c r="C69" s="6"/>
      <c r="D69" s="24"/>
      <c r="E69" s="7"/>
    </row>
    <row r="70" spans="2:5" ht="25.8" x14ac:dyDescent="0.5">
      <c r="B70" s="5"/>
      <c r="C70" s="6"/>
      <c r="D70" s="24"/>
      <c r="E70" s="7"/>
    </row>
    <row r="71" spans="2:5" ht="25.8" x14ac:dyDescent="0.5">
      <c r="B71" s="5"/>
      <c r="C71" s="6"/>
      <c r="D71" s="24"/>
      <c r="E71" s="7"/>
    </row>
    <row r="72" spans="2:5" ht="25.8" x14ac:dyDescent="0.5">
      <c r="B72" s="8"/>
      <c r="C72" s="9"/>
      <c r="D72" s="23"/>
      <c r="E72" s="10"/>
    </row>
    <row r="73" spans="2:5" ht="25.8" x14ac:dyDescent="0.5">
      <c r="B73" s="8"/>
      <c r="C73" s="9"/>
      <c r="D73" s="23"/>
      <c r="E73" s="10"/>
    </row>
    <row r="74" spans="2:5" ht="25.8" x14ac:dyDescent="0.5">
      <c r="B74" s="4"/>
      <c r="D74" s="25"/>
      <c r="E74" s="13"/>
    </row>
    <row r="75" spans="2:5" x14ac:dyDescent="0.3">
      <c r="B75" s="33" t="s">
        <v>0</v>
      </c>
      <c r="C75" s="33"/>
      <c r="D75" s="33"/>
      <c r="E75" s="33"/>
    </row>
    <row r="76" spans="2:5" x14ac:dyDescent="0.3">
      <c r="B76" s="2"/>
      <c r="C76" s="2"/>
      <c r="D76" s="26"/>
      <c r="E76" s="11"/>
    </row>
    <row r="77" spans="2:5" x14ac:dyDescent="0.3">
      <c r="B77" s="2"/>
      <c r="C77" s="2"/>
      <c r="D77" s="26"/>
      <c r="E77" s="11"/>
    </row>
    <row r="78" spans="2:5" x14ac:dyDescent="0.3">
      <c r="B78" s="2"/>
      <c r="C78" s="2"/>
      <c r="D78" s="26"/>
      <c r="E78" s="11"/>
    </row>
    <row r="79" spans="2:5" x14ac:dyDescent="0.3">
      <c r="B79" s="2"/>
      <c r="C79" s="2"/>
      <c r="D79" s="26"/>
      <c r="E79" s="11"/>
    </row>
    <row r="80" spans="2:5" x14ac:dyDescent="0.3">
      <c r="B80" s="1"/>
      <c r="C80" s="1"/>
      <c r="D80" s="27"/>
      <c r="E80" s="11"/>
    </row>
    <row r="81" spans="2:5" x14ac:dyDescent="0.3">
      <c r="B81" s="1"/>
      <c r="C81" s="1"/>
      <c r="D81" s="27"/>
      <c r="E81" s="11"/>
    </row>
    <row r="82" spans="2:5" ht="15.6" x14ac:dyDescent="0.3">
      <c r="B82" s="34"/>
      <c r="C82" s="34"/>
      <c r="D82" s="34"/>
      <c r="E82" s="34"/>
    </row>
    <row r="83" spans="2:5" ht="15.6" x14ac:dyDescent="0.3">
      <c r="B83" s="34"/>
      <c r="C83" s="34"/>
      <c r="D83" s="34"/>
      <c r="E83" s="34"/>
    </row>
  </sheetData>
  <mergeCells count="5">
    <mergeCell ref="D18:E18"/>
    <mergeCell ref="D19:E19"/>
    <mergeCell ref="B75:E75"/>
    <mergeCell ref="B82:E82"/>
    <mergeCell ref="B83:E83"/>
  </mergeCells>
  <conditionalFormatting sqref="E23:E73">
    <cfRule type="cellIs" dxfId="0" priority="1" operator="greaterThan">
      <formula>0</formula>
    </cfRule>
  </conditionalFormatting>
  <pageMargins left="0.7" right="0.7" top="0.75" bottom="0.75" header="0.3" footer="0.3"/>
  <pageSetup paperSize="9" scale="11" orientation="portrait" r:id="rId1"/>
  <drawing r:id="rId2"/>
  <legacyDrawing r:id="rId3"/>
  <controls>
    <mc:AlternateContent xmlns:mc="http://schemas.openxmlformats.org/markup-compatibility/2006">
      <mc:Choice Requires="x14">
        <control shapeId="4098" r:id="rId4" name="BT1">
          <controlPr defaultSize="0" autoLine="0" r:id="rId5">
            <anchor moveWithCells="1">
              <from>
                <xdr:col>6</xdr:col>
                <xdr:colOff>129540</xdr:colOff>
                <xdr:row>7</xdr:row>
                <xdr:rowOff>99060</xdr:rowOff>
              </from>
              <to>
                <xdr:col>10</xdr:col>
                <xdr:colOff>129540</xdr:colOff>
                <xdr:row>14</xdr:row>
                <xdr:rowOff>15240</xdr:rowOff>
              </to>
            </anchor>
          </controlPr>
        </control>
      </mc:Choice>
      <mc:Fallback>
        <control shapeId="4098" r:id="rId4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ADRESSES</vt:lpstr>
      <vt:lpstr>Feuille de CDE</vt:lpstr>
      <vt:lpstr>MODELE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Delaneau</dc:creator>
  <cp:lastModifiedBy>Vincent Delaneau</cp:lastModifiedBy>
  <cp:lastPrinted>2021-01-20T15:43:14Z</cp:lastPrinted>
  <dcterms:created xsi:type="dcterms:W3CDTF">2021-01-18T12:12:48Z</dcterms:created>
  <dcterms:modified xsi:type="dcterms:W3CDTF">2021-01-21T11:02:53Z</dcterms:modified>
</cp:coreProperties>
</file>