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bagli\Documents\Perso\Jeux\"/>
    </mc:Choice>
  </mc:AlternateContent>
  <xr:revisionPtr revIDLastSave="0" documentId="13_ncr:1_{6DB8D615-C316-4E3B-9D90-A4F0EE62D232}" xr6:coauthVersionLast="45" xr6:coauthVersionMax="45" xr10:uidLastSave="{00000000-0000-0000-0000-000000000000}"/>
  <bookViews>
    <workbookView xWindow="-108" yWindow="-108" windowWidth="23256" windowHeight="12576" xr2:uid="{CA1B2C67-EE0F-46FE-8A83-4AD5998958C5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8">
          <cell r="A8">
            <v>92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E1838-4C48-4CAC-9AED-6AB7DE58F986}">
  <dimension ref="A1"/>
  <sheetViews>
    <sheetView tabSelected="1" workbookViewId="0"/>
  </sheetViews>
  <sheetFormatPr baseColWidth="10" defaultRowHeight="14.4" x14ac:dyDescent="0.3"/>
  <sheetData>
    <row r="1" spans="1:1" x14ac:dyDescent="0.3">
      <c r="A1" s="1">
        <f>[1]Feuil1!$A$8</f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barbagli</dc:creator>
  <cp:lastModifiedBy>barbagli</cp:lastModifiedBy>
  <dcterms:created xsi:type="dcterms:W3CDTF">2020-11-22T08:45:05Z</dcterms:created>
  <dcterms:modified xsi:type="dcterms:W3CDTF">2020-11-22T09:32:17Z</dcterms:modified>
</cp:coreProperties>
</file>