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7CCDF4F4-7EF0-42B1-A748-B6C8ED817003}" xr6:coauthVersionLast="47" xr6:coauthVersionMax="47" xr10:uidLastSave="{00000000-0000-0000-0000-000000000000}"/>
  <bookViews>
    <workbookView xWindow="-108" yWindow="-108" windowWidth="23256" windowHeight="12576" xr2:uid="{35BCC73B-B51C-41A9-B703-CC3407F247A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<sst xmlns="http://schemas.openxmlformats.org/spreadsheetml/2006/main" count="1" uniqueCount="1">
  <si>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CAP Patisserie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</si>
</sst>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821B7-AC8E-4B9A-9042-E4F0E300F5CB}">
  <sheetPr codeName="Feuil1"/>
  <dimension ref="C10"/>
  <sheetViews>
    <sheetView tabSelected="1" workbookViewId="0">
      <selection activeCell="H9" sqref="H9"/>
    </sheetView>
  </sheetViews>
  <sheetFormatPr baseColWidth="10" defaultRowHeight="14.4" x14ac:dyDescent="0.3"/>
  <cols>
    <col min="3" max="3" width="14.33203125" bestFit="1" customWidth="1"/>
  </cols>
  <sheetData>
    <row r="10" spans="3:3" x14ac:dyDescent="0.3">
      <c r="C10" t="s">
        <v>0</v>
      </c>
    </row>
  </sheetData>
  <dataValidations count="1">
    <dataValidation type="list" allowBlank="1" showInputMessage="1" showErrorMessage="1" sqref="C10" xr:uid="{E1FAD9D0-5894-4C74-9046-650EE731F610}">
      <formula1>"CAP Boulangerie, CAP Boucherie, CAP Coiffure, CAP Patisserie"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Hervouet</dc:creator>
  <cp:lastModifiedBy>Samuel Hervouet</cp:lastModifiedBy>
  <dcterms:created xsi:type="dcterms:W3CDTF">2023-05-17T13:06:46Z</dcterms:created>
  <dcterms:modified xsi:type="dcterms:W3CDTF">2023-05-17T13:37:39Z</dcterms:modified>
</cp:coreProperties>
</file>