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B00AF53E-524F-46CA-AD5E-70F08621088D}" xr6:coauthVersionLast="47" xr6:coauthVersionMax="47" xr10:uidLastSave="{00000000-0000-0000-0000-000000000000}"/>
  <bookViews>
    <workbookView xWindow="-120" yWindow="-120" windowWidth="29040" windowHeight="15720" xr2:uid="{589ADD88-7174-43F2-B48B-697987FA04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C9517-67EF-4C1E-A25F-DD041493E010}">
  <dimension ref="B2:S5"/>
  <sheetViews>
    <sheetView tabSelected="1" workbookViewId="0">
      <selection activeCell="B5" sqref="B5"/>
    </sheetView>
  </sheetViews>
  <sheetFormatPr baseColWidth="10" defaultRowHeight="15" x14ac:dyDescent="0.25"/>
  <cols>
    <col min="2" max="19" width="8.28515625" customWidth="1"/>
  </cols>
  <sheetData>
    <row r="2" spans="2:19" x14ac:dyDescent="0.25">
      <c r="H2" s="1">
        <v>9990</v>
      </c>
    </row>
    <row r="5" spans="2:19" x14ac:dyDescent="0.25">
      <c r="B5" s="2">
        <v>678</v>
      </c>
      <c r="C5" s="2">
        <v>1435</v>
      </c>
      <c r="D5" s="2">
        <v>2192</v>
      </c>
      <c r="E5" s="2">
        <v>2949</v>
      </c>
      <c r="F5" s="2">
        <v>3706</v>
      </c>
      <c r="G5" s="2">
        <v>4463</v>
      </c>
      <c r="H5" s="2">
        <v>5220</v>
      </c>
      <c r="I5" s="2">
        <v>5977</v>
      </c>
      <c r="J5" s="2">
        <v>6734</v>
      </c>
      <c r="K5" s="2">
        <v>7491</v>
      </c>
      <c r="L5" s="2">
        <v>8248</v>
      </c>
      <c r="M5" s="2">
        <v>9005</v>
      </c>
      <c r="N5" s="2">
        <v>9762</v>
      </c>
      <c r="O5" s="2">
        <v>10519</v>
      </c>
      <c r="P5" s="2">
        <v>11276</v>
      </c>
      <c r="Q5" s="2">
        <v>12033</v>
      </c>
      <c r="R5" s="2">
        <v>12790</v>
      </c>
      <c r="S5" s="2">
        <v>13547</v>
      </c>
    </row>
  </sheetData>
  <conditionalFormatting sqref="B5:S5">
    <cfRule type="expression" dxfId="1" priority="1">
      <formula>OR(AND(B5&lt;=$H$2,C5&gt;=$H$2),AND(B5&gt;=$H$2,A5&lt;$H$2))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2024-07-02T10:09:32Z</dcterms:created>
  <dcterms:modified xsi:type="dcterms:W3CDTF">2024-07-02T10:34:33Z</dcterms:modified>
</cp:coreProperties>
</file>