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531" codeName="{657A6CF4-780A-29F0-665F-34B82A1D2417}"/>
  <workbookPr date1904="1"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080373D0-B2D5-46E3-B182-52276F6765E1}" xr6:coauthVersionLast="47" xr6:coauthVersionMax="47" xr10:uidLastSave="{00000000-0000-0000-0000-000000000000}"/>
  <bookViews>
    <workbookView xWindow="-120" yWindow="-120" windowWidth="29040" windowHeight="15720" tabRatio="500" xr2:uid="{00000000-000D-0000-FFFF-FFFF00000000}"/>
  </bookViews>
  <sheets>
    <sheet name="Feuil1" sheetId="1" r:id="rId1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B22" i="1" l="1"/>
  <c r="C22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C21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B21" i="1"/>
</calcChain>
</file>

<file path=xl/sharedStrings.xml><?xml version="1.0" encoding="utf-8"?>
<sst xmlns="http://schemas.openxmlformats.org/spreadsheetml/2006/main" count="3" uniqueCount="3">
  <si>
    <t>IMPAIR</t>
    <phoneticPr fontId="2" type="noConversion"/>
  </si>
  <si>
    <t>PAIR</t>
    <phoneticPr fontId="2" type="noConversion"/>
  </si>
  <si>
    <t>Notation</t>
    <phoneticPr fontId="2" type="noConversion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</si>
</sst>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Verdana"/>
    </font>
    <font>
      <b/>
      <sz val="10"/>
      <name val="Verdana"/>
    </font>
    <font>
      <sz val="8"/>
      <name val="Verdana"/>
    </font>
    <font>
      <b/>
      <sz val="10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1" xfId="0" quotePrefix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123825</xdr:colOff>
      <xdr:row>0</xdr:row>
      <xdr:rowOff>95250</xdr:rowOff>
    </xdr:from>
    <xdr:to>
      <xdr:col>29</xdr:col>
      <xdr:colOff>200025</xdr:colOff>
      <xdr:row>0</xdr:row>
      <xdr:rowOff>457200</xdr:rowOff>
    </xdr:to>
    <xdr:sp macro="[0]!Pair_Impair" textlink="">
      <xdr:nvSpPr>
        <xdr:cNvPr id="2" name="ZoneTexte 1">
          <a:extLst>
            <a:ext uri="{FF2B5EF4-FFF2-40B4-BE49-F238E27FC236}">
              <a16:creationId xmlns:a16="http://schemas.microsoft.com/office/drawing/2014/main" id="{C179E354-51A5-A6A2-011A-10410382E478}"/>
            </a:ext>
          </a:extLst>
        </xdr:cNvPr>
        <xdr:cNvSpPr txBox="1"/>
      </xdr:nvSpPr>
      <xdr:spPr>
        <a:xfrm>
          <a:off x="4981575" y="95250"/>
          <a:ext cx="2962275" cy="36195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TRI PAIRS</a:t>
          </a:r>
          <a:r>
            <a:rPr lang="fr-FR" sz="1100" b="1" baseline="0"/>
            <a:t> et IMPAIRS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published="0" codeName="Feuil1"/>
  <dimension ref="A1:CF22"/>
  <sheetViews>
    <sheetView tabSelected="1" zoomScaleNormal="100" workbookViewId="0">
      <selection activeCell="AW29" sqref="AW29"/>
    </sheetView>
  </sheetViews>
  <sheetFormatPr baseColWidth="10" defaultColWidth="3.75" defaultRowHeight="12.75" x14ac:dyDescent="0.2"/>
  <cols>
    <col min="1" max="26" width="3.75" style="1"/>
    <col min="27" max="29" width="1.375" style="1" customWidth="1"/>
    <col min="30" max="55" width="3.375" style="1" customWidth="1"/>
    <col min="56" max="58" width="1.625" style="1" customWidth="1"/>
    <col min="59" max="84" width="3.5" style="1" customWidth="1"/>
    <col min="85" max="16384" width="3.75" style="1"/>
  </cols>
  <sheetData>
    <row r="1" spans="1:84" ht="44.25" customHeight="1" x14ac:dyDescent="0.2">
      <c r="J1" s="1" t="s">
        <v>2</v>
      </c>
      <c r="AI1" s="1" t="s">
        <v>1</v>
      </c>
      <c r="BL1" s="1" t="s">
        <v>0</v>
      </c>
    </row>
    <row r="2" spans="1:84" x14ac:dyDescent="0.2">
      <c r="A2" s="2">
        <v>1</v>
      </c>
      <c r="B2" s="2">
        <v>2</v>
      </c>
      <c r="C2" s="2">
        <v>3</v>
      </c>
      <c r="D2" s="2">
        <v>4</v>
      </c>
      <c r="E2" s="2">
        <v>5</v>
      </c>
      <c r="F2" s="2">
        <v>6</v>
      </c>
      <c r="G2" s="2">
        <v>7</v>
      </c>
      <c r="H2" s="2">
        <v>8</v>
      </c>
      <c r="I2" s="2">
        <v>9</v>
      </c>
      <c r="J2" s="2">
        <v>10</v>
      </c>
      <c r="K2" s="2">
        <v>11</v>
      </c>
      <c r="L2" s="2">
        <v>12</v>
      </c>
      <c r="M2" s="2">
        <v>13</v>
      </c>
      <c r="N2" s="2">
        <v>14</v>
      </c>
      <c r="O2" s="2">
        <v>15</v>
      </c>
      <c r="P2" s="2">
        <v>16</v>
      </c>
      <c r="Q2" s="2">
        <v>17</v>
      </c>
      <c r="R2" s="2">
        <v>18</v>
      </c>
      <c r="S2" s="2">
        <v>19</v>
      </c>
      <c r="T2" s="2">
        <v>20</v>
      </c>
      <c r="U2" s="2">
        <v>21</v>
      </c>
      <c r="V2" s="2">
        <v>22</v>
      </c>
      <c r="W2" s="2">
        <v>23</v>
      </c>
      <c r="X2" s="2">
        <v>24</v>
      </c>
      <c r="Y2" s="2">
        <v>25</v>
      </c>
      <c r="Z2" s="2">
        <v>26</v>
      </c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  <c r="BR2" s="3"/>
      <c r="BS2" s="3"/>
      <c r="BT2" s="3"/>
      <c r="BU2" s="3"/>
      <c r="BV2" s="3"/>
      <c r="BW2" s="3"/>
      <c r="BX2" s="3"/>
      <c r="BY2" s="3"/>
      <c r="BZ2" s="3"/>
      <c r="CA2" s="3"/>
      <c r="CB2" s="3"/>
      <c r="CC2" s="3"/>
      <c r="CD2" s="3"/>
      <c r="CE2" s="3"/>
      <c r="CF2" s="3"/>
    </row>
    <row r="3" spans="1:84" x14ac:dyDescent="0.2">
      <c r="A3" s="2">
        <v>10</v>
      </c>
      <c r="B3" s="2">
        <v>15</v>
      </c>
      <c r="C3" s="2">
        <v>17</v>
      </c>
      <c r="D3" s="2">
        <v>22</v>
      </c>
      <c r="E3" s="2">
        <v>24</v>
      </c>
      <c r="F3" s="2">
        <v>28</v>
      </c>
      <c r="G3" s="2">
        <v>17</v>
      </c>
      <c r="H3" s="2">
        <v>13</v>
      </c>
      <c r="I3" s="2">
        <v>43</v>
      </c>
      <c r="J3" s="2">
        <v>25</v>
      </c>
      <c r="K3" s="2">
        <v>13</v>
      </c>
      <c r="L3" s="2">
        <v>14</v>
      </c>
      <c r="M3" s="2">
        <v>18</v>
      </c>
      <c r="N3" s="2">
        <v>22</v>
      </c>
      <c r="O3" s="2">
        <v>77</v>
      </c>
      <c r="P3" s="2">
        <v>16</v>
      </c>
      <c r="Q3" s="2">
        <v>53</v>
      </c>
      <c r="R3" s="2">
        <v>46</v>
      </c>
      <c r="S3" s="2">
        <v>33</v>
      </c>
      <c r="T3" s="2">
        <v>22</v>
      </c>
      <c r="U3" s="2">
        <v>22</v>
      </c>
      <c r="V3" s="2">
        <v>26</v>
      </c>
      <c r="W3" s="2">
        <v>28</v>
      </c>
      <c r="X3" s="2">
        <v>75</v>
      </c>
      <c r="Y3" s="2">
        <v>79</v>
      </c>
      <c r="Z3" s="2">
        <v>80</v>
      </c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  <c r="BR3" s="3"/>
      <c r="BS3" s="3"/>
      <c r="BT3" s="3"/>
      <c r="BU3" s="3"/>
      <c r="BV3" s="3"/>
      <c r="BW3" s="3"/>
      <c r="BX3" s="3"/>
      <c r="BY3" s="3"/>
      <c r="BZ3" s="3"/>
      <c r="CA3" s="3"/>
      <c r="CB3" s="3"/>
      <c r="CC3" s="3"/>
      <c r="CD3" s="3"/>
      <c r="CE3" s="3"/>
      <c r="CF3" s="3"/>
    </row>
    <row r="4" spans="1:84" x14ac:dyDescent="0.2">
      <c r="A4" s="2">
        <v>7</v>
      </c>
      <c r="B4" s="2">
        <v>96</v>
      </c>
      <c r="C4" s="2">
        <v>36</v>
      </c>
      <c r="D4" s="2">
        <v>69</v>
      </c>
      <c r="E4" s="2">
        <v>5</v>
      </c>
      <c r="F4" s="2">
        <v>91</v>
      </c>
      <c r="G4" s="2">
        <v>51</v>
      </c>
      <c r="H4" s="2">
        <v>84</v>
      </c>
      <c r="I4" s="2">
        <v>43</v>
      </c>
      <c r="J4" s="2">
        <v>73</v>
      </c>
      <c r="K4" s="2">
        <v>30</v>
      </c>
      <c r="L4" s="2">
        <v>63</v>
      </c>
      <c r="M4" s="2">
        <v>71</v>
      </c>
      <c r="N4" s="2">
        <v>73</v>
      </c>
      <c r="O4" s="2">
        <v>51</v>
      </c>
      <c r="P4" s="2">
        <v>44</v>
      </c>
      <c r="Q4" s="2">
        <v>95</v>
      </c>
      <c r="R4" s="2">
        <v>90</v>
      </c>
      <c r="S4" s="2">
        <v>79</v>
      </c>
      <c r="T4" s="2">
        <v>64</v>
      </c>
      <c r="U4" s="2">
        <v>37</v>
      </c>
      <c r="V4" s="2">
        <v>58</v>
      </c>
      <c r="W4" s="2">
        <v>43</v>
      </c>
      <c r="X4" s="2">
        <v>59</v>
      </c>
      <c r="Y4" s="2">
        <v>21</v>
      </c>
      <c r="Z4" s="2">
        <v>69</v>
      </c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</row>
    <row r="5" spans="1:84" x14ac:dyDescent="0.2">
      <c r="A5" s="2">
        <v>24</v>
      </c>
      <c r="B5" s="2">
        <v>95</v>
      </c>
      <c r="C5" s="2">
        <v>79</v>
      </c>
      <c r="D5" s="2">
        <v>67</v>
      </c>
      <c r="E5" s="2">
        <v>56</v>
      </c>
      <c r="F5" s="2">
        <v>54</v>
      </c>
      <c r="G5" s="2">
        <v>85</v>
      </c>
      <c r="H5" s="2">
        <v>24</v>
      </c>
      <c r="I5" s="2">
        <v>10</v>
      </c>
      <c r="J5" s="2">
        <v>90</v>
      </c>
      <c r="K5" s="2">
        <v>5</v>
      </c>
      <c r="L5" s="2">
        <v>73</v>
      </c>
      <c r="M5" s="2">
        <v>73</v>
      </c>
      <c r="N5" s="2">
        <v>87</v>
      </c>
      <c r="O5" s="2">
        <v>11</v>
      </c>
      <c r="P5" s="2">
        <v>5</v>
      </c>
      <c r="Q5" s="2">
        <v>73</v>
      </c>
      <c r="R5" s="2">
        <v>99</v>
      </c>
      <c r="S5" s="2">
        <v>35</v>
      </c>
      <c r="T5" s="2">
        <v>21</v>
      </c>
      <c r="U5" s="2">
        <v>8</v>
      </c>
      <c r="V5" s="2">
        <v>42</v>
      </c>
      <c r="W5" s="2">
        <v>99</v>
      </c>
      <c r="X5" s="2">
        <v>8</v>
      </c>
      <c r="Y5" s="2">
        <v>41</v>
      </c>
      <c r="Z5" s="2">
        <v>49</v>
      </c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</row>
    <row r="6" spans="1:84" x14ac:dyDescent="0.2">
      <c r="A6" s="2">
        <v>40</v>
      </c>
      <c r="B6" s="2">
        <v>17</v>
      </c>
      <c r="C6" s="2">
        <v>44</v>
      </c>
      <c r="D6" s="2">
        <v>62</v>
      </c>
      <c r="E6" s="2">
        <v>64</v>
      </c>
      <c r="F6" s="2">
        <v>1</v>
      </c>
      <c r="G6" s="2">
        <v>68</v>
      </c>
      <c r="H6" s="2">
        <v>92</v>
      </c>
      <c r="I6" s="2">
        <v>12</v>
      </c>
      <c r="J6" s="2">
        <v>24</v>
      </c>
      <c r="K6" s="2">
        <v>44</v>
      </c>
      <c r="L6" s="2">
        <v>60</v>
      </c>
      <c r="M6" s="2">
        <v>49</v>
      </c>
      <c r="N6" s="2">
        <v>55</v>
      </c>
      <c r="O6" s="2">
        <v>64</v>
      </c>
      <c r="P6" s="2">
        <v>35</v>
      </c>
      <c r="Q6" s="2">
        <v>11</v>
      </c>
      <c r="R6" s="2">
        <v>61</v>
      </c>
      <c r="S6" s="2">
        <v>17</v>
      </c>
      <c r="T6" s="2">
        <v>70</v>
      </c>
      <c r="U6" s="2">
        <v>80</v>
      </c>
      <c r="V6" s="2">
        <v>38</v>
      </c>
      <c r="W6" s="2">
        <v>54</v>
      </c>
      <c r="X6" s="2">
        <v>54</v>
      </c>
      <c r="Y6" s="2">
        <v>23</v>
      </c>
      <c r="Z6" s="2">
        <v>53</v>
      </c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</row>
    <row r="7" spans="1:84" x14ac:dyDescent="0.2">
      <c r="A7" s="2">
        <v>49</v>
      </c>
      <c r="B7" s="2">
        <v>79</v>
      </c>
      <c r="C7" s="2">
        <v>83</v>
      </c>
      <c r="D7" s="2">
        <v>84</v>
      </c>
      <c r="E7" s="2">
        <v>24</v>
      </c>
      <c r="F7" s="2">
        <v>80</v>
      </c>
      <c r="G7" s="2">
        <v>48</v>
      </c>
      <c r="H7" s="2">
        <v>13</v>
      </c>
      <c r="I7" s="2">
        <v>41</v>
      </c>
      <c r="J7" s="2">
        <v>32</v>
      </c>
      <c r="K7" s="2">
        <v>25</v>
      </c>
      <c r="L7" s="2">
        <v>31</v>
      </c>
      <c r="M7" s="2">
        <v>74</v>
      </c>
      <c r="N7" s="2">
        <v>12</v>
      </c>
      <c r="O7" s="2">
        <v>69</v>
      </c>
      <c r="P7" s="2">
        <v>71</v>
      </c>
      <c r="Q7" s="2">
        <v>65</v>
      </c>
      <c r="R7" s="2">
        <v>98</v>
      </c>
      <c r="S7" s="2">
        <v>62</v>
      </c>
      <c r="T7" s="2">
        <v>33</v>
      </c>
      <c r="U7" s="2">
        <v>79</v>
      </c>
      <c r="V7" s="2">
        <v>72</v>
      </c>
      <c r="W7" s="2">
        <v>25</v>
      </c>
      <c r="X7" s="2">
        <v>53</v>
      </c>
      <c r="Y7" s="2">
        <v>30</v>
      </c>
      <c r="Z7" s="2">
        <v>14</v>
      </c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</row>
    <row r="8" spans="1:84" x14ac:dyDescent="0.2">
      <c r="A8" s="2">
        <v>50</v>
      </c>
      <c r="B8" s="2">
        <v>16</v>
      </c>
      <c r="C8" s="2">
        <v>65</v>
      </c>
      <c r="D8" s="2">
        <v>46</v>
      </c>
      <c r="E8" s="2">
        <v>47</v>
      </c>
      <c r="F8" s="2">
        <v>75</v>
      </c>
      <c r="G8" s="2">
        <v>27</v>
      </c>
      <c r="H8" s="2">
        <v>32</v>
      </c>
      <c r="I8" s="2">
        <v>84</v>
      </c>
      <c r="J8" s="2">
        <v>53</v>
      </c>
      <c r="K8" s="2">
        <v>6</v>
      </c>
      <c r="L8" s="2">
        <v>96</v>
      </c>
      <c r="M8" s="2">
        <v>31</v>
      </c>
      <c r="N8" s="2">
        <v>71</v>
      </c>
      <c r="O8" s="2">
        <v>5</v>
      </c>
      <c r="P8" s="2">
        <v>38</v>
      </c>
      <c r="Q8" s="2">
        <v>42</v>
      </c>
      <c r="R8" s="2">
        <v>24</v>
      </c>
      <c r="S8" s="2">
        <v>89</v>
      </c>
      <c r="T8" s="2">
        <v>49</v>
      </c>
      <c r="U8" s="2">
        <v>15</v>
      </c>
      <c r="V8" s="2">
        <v>33</v>
      </c>
      <c r="W8" s="2">
        <v>25</v>
      </c>
      <c r="X8" s="2">
        <v>64</v>
      </c>
      <c r="Y8" s="2">
        <v>59</v>
      </c>
      <c r="Z8" s="2">
        <v>68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</row>
    <row r="9" spans="1:84" x14ac:dyDescent="0.2">
      <c r="A9" s="2">
        <v>7</v>
      </c>
      <c r="B9" s="2">
        <v>40</v>
      </c>
      <c r="C9" s="2">
        <v>14</v>
      </c>
      <c r="D9" s="2">
        <v>82</v>
      </c>
      <c r="E9" s="2">
        <v>12</v>
      </c>
      <c r="F9" s="2">
        <v>3</v>
      </c>
      <c r="G9" s="2">
        <v>36</v>
      </c>
      <c r="H9" s="2">
        <v>78</v>
      </c>
      <c r="I9" s="2">
        <v>6</v>
      </c>
      <c r="J9" s="2">
        <v>42</v>
      </c>
      <c r="K9" s="2">
        <v>75</v>
      </c>
      <c r="L9" s="2">
        <v>88</v>
      </c>
      <c r="M9" s="2">
        <v>42</v>
      </c>
      <c r="N9" s="2">
        <v>66</v>
      </c>
      <c r="O9" s="2">
        <v>62</v>
      </c>
      <c r="P9" s="2">
        <v>11</v>
      </c>
      <c r="Q9" s="2">
        <v>72</v>
      </c>
      <c r="R9" s="2">
        <v>43</v>
      </c>
      <c r="S9" s="2">
        <v>64</v>
      </c>
      <c r="T9" s="2">
        <v>94</v>
      </c>
      <c r="U9" s="2">
        <v>27</v>
      </c>
      <c r="V9" s="2">
        <v>17</v>
      </c>
      <c r="W9" s="2">
        <v>61</v>
      </c>
      <c r="X9" s="2">
        <v>29</v>
      </c>
      <c r="Y9" s="2">
        <v>63</v>
      </c>
      <c r="Z9" s="2">
        <v>90</v>
      </c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</row>
    <row r="10" spans="1:84" x14ac:dyDescent="0.2">
      <c r="A10" s="2">
        <v>10</v>
      </c>
      <c r="B10" s="2">
        <v>36</v>
      </c>
      <c r="C10" s="2">
        <v>81</v>
      </c>
      <c r="D10" s="2">
        <v>95</v>
      </c>
      <c r="E10" s="2">
        <v>48</v>
      </c>
      <c r="F10" s="2">
        <v>56</v>
      </c>
      <c r="G10" s="2">
        <v>30</v>
      </c>
      <c r="H10" s="2">
        <v>45</v>
      </c>
      <c r="I10" s="2">
        <v>90</v>
      </c>
      <c r="J10" s="2">
        <v>32</v>
      </c>
      <c r="K10" s="2">
        <v>74</v>
      </c>
      <c r="L10" s="2">
        <v>60</v>
      </c>
      <c r="M10" s="2">
        <v>71</v>
      </c>
      <c r="N10" s="2">
        <v>67</v>
      </c>
      <c r="O10" s="2">
        <v>79</v>
      </c>
      <c r="P10" s="2">
        <v>45</v>
      </c>
      <c r="Q10" s="2">
        <v>55</v>
      </c>
      <c r="R10" s="2">
        <v>29</v>
      </c>
      <c r="S10" s="2">
        <v>80</v>
      </c>
      <c r="T10" s="2">
        <v>25</v>
      </c>
      <c r="U10" s="2">
        <v>12</v>
      </c>
      <c r="V10" s="2">
        <v>18</v>
      </c>
      <c r="W10" s="2">
        <v>17</v>
      </c>
      <c r="X10" s="2">
        <v>25</v>
      </c>
      <c r="Y10" s="2">
        <v>21</v>
      </c>
      <c r="Z10" s="2">
        <v>26</v>
      </c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</row>
    <row r="11" spans="1:84" x14ac:dyDescent="0.2">
      <c r="A11" s="2">
        <v>15</v>
      </c>
      <c r="B11" s="2">
        <v>5</v>
      </c>
      <c r="C11" s="2">
        <v>50</v>
      </c>
      <c r="D11" s="2">
        <v>80</v>
      </c>
      <c r="E11" s="2">
        <v>36</v>
      </c>
      <c r="F11" s="2">
        <v>28</v>
      </c>
      <c r="G11" s="2">
        <v>70</v>
      </c>
      <c r="H11" s="2">
        <v>59</v>
      </c>
      <c r="I11" s="2">
        <v>93</v>
      </c>
      <c r="J11" s="2">
        <v>44</v>
      </c>
      <c r="K11" s="2">
        <v>8</v>
      </c>
      <c r="L11" s="2">
        <v>90</v>
      </c>
      <c r="M11" s="2">
        <v>27</v>
      </c>
      <c r="N11" s="2">
        <v>58</v>
      </c>
      <c r="O11" s="2">
        <v>23</v>
      </c>
      <c r="P11" s="2">
        <v>38</v>
      </c>
      <c r="Q11" s="2">
        <v>45</v>
      </c>
      <c r="R11" s="2">
        <v>97</v>
      </c>
      <c r="S11" s="2">
        <v>47</v>
      </c>
      <c r="T11" s="2">
        <v>87</v>
      </c>
      <c r="U11" s="2">
        <v>34</v>
      </c>
      <c r="V11" s="2">
        <v>46</v>
      </c>
      <c r="W11" s="2">
        <v>39</v>
      </c>
      <c r="X11" s="2">
        <v>78</v>
      </c>
      <c r="Y11" s="2">
        <v>72</v>
      </c>
      <c r="Z11" s="2">
        <v>30</v>
      </c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</row>
    <row r="12" spans="1:84" x14ac:dyDescent="0.2">
      <c r="A12" s="2">
        <v>71</v>
      </c>
      <c r="B12" s="2">
        <v>97</v>
      </c>
      <c r="C12" s="2">
        <v>76</v>
      </c>
      <c r="D12" s="2">
        <v>47</v>
      </c>
      <c r="E12" s="2">
        <v>52</v>
      </c>
      <c r="F12" s="2">
        <v>22</v>
      </c>
      <c r="G12" s="2">
        <v>31</v>
      </c>
      <c r="H12" s="2">
        <v>16</v>
      </c>
      <c r="I12" s="2">
        <v>88</v>
      </c>
      <c r="J12" s="2">
        <v>12</v>
      </c>
      <c r="K12" s="2">
        <v>20</v>
      </c>
      <c r="L12" s="2">
        <v>68</v>
      </c>
      <c r="M12" s="2">
        <v>40</v>
      </c>
      <c r="N12" s="2">
        <v>75</v>
      </c>
      <c r="O12" s="2">
        <v>78</v>
      </c>
      <c r="P12" s="2">
        <v>65</v>
      </c>
      <c r="Q12" s="2">
        <v>68</v>
      </c>
      <c r="R12" s="2">
        <v>4</v>
      </c>
      <c r="S12" s="2">
        <v>97</v>
      </c>
      <c r="T12" s="2">
        <v>44</v>
      </c>
      <c r="U12" s="2">
        <v>31</v>
      </c>
      <c r="V12" s="2">
        <v>21</v>
      </c>
      <c r="W12" s="2">
        <v>91</v>
      </c>
      <c r="X12" s="2">
        <v>58</v>
      </c>
      <c r="Y12" s="2">
        <v>49</v>
      </c>
      <c r="Z12" s="2">
        <v>93</v>
      </c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</row>
    <row r="13" spans="1:84" x14ac:dyDescent="0.2">
      <c r="A13" s="2">
        <v>91</v>
      </c>
      <c r="B13" s="2">
        <v>84</v>
      </c>
      <c r="C13" s="2">
        <v>71</v>
      </c>
      <c r="D13" s="2">
        <v>86</v>
      </c>
      <c r="E13" s="2">
        <v>35</v>
      </c>
      <c r="F13" s="2">
        <v>57</v>
      </c>
      <c r="G13" s="2">
        <v>74</v>
      </c>
      <c r="H13" s="2">
        <v>6</v>
      </c>
      <c r="I13" s="2">
        <v>26</v>
      </c>
      <c r="J13" s="2">
        <v>22</v>
      </c>
      <c r="K13" s="2">
        <v>75</v>
      </c>
      <c r="L13" s="2">
        <v>43</v>
      </c>
      <c r="M13" s="2">
        <v>30</v>
      </c>
      <c r="N13" s="2">
        <v>23</v>
      </c>
      <c r="O13" s="2">
        <v>3</v>
      </c>
      <c r="P13" s="2">
        <v>73</v>
      </c>
      <c r="Q13" s="2">
        <v>92</v>
      </c>
      <c r="R13" s="2">
        <v>27</v>
      </c>
      <c r="S13" s="2">
        <v>75</v>
      </c>
      <c r="T13" s="2">
        <v>88</v>
      </c>
      <c r="U13" s="2">
        <v>70</v>
      </c>
      <c r="V13" s="2">
        <v>78</v>
      </c>
      <c r="W13" s="2">
        <v>6</v>
      </c>
      <c r="X13" s="2">
        <v>79</v>
      </c>
      <c r="Y13" s="2">
        <v>26</v>
      </c>
      <c r="Z13" s="2">
        <v>97</v>
      </c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</row>
    <row r="14" spans="1:84" x14ac:dyDescent="0.2">
      <c r="A14" s="2">
        <v>9</v>
      </c>
      <c r="B14" s="2">
        <v>66</v>
      </c>
      <c r="C14" s="2">
        <v>53</v>
      </c>
      <c r="D14" s="2">
        <v>41</v>
      </c>
      <c r="E14" s="2">
        <v>91</v>
      </c>
      <c r="F14" s="2">
        <v>86</v>
      </c>
      <c r="G14" s="2">
        <v>32</v>
      </c>
      <c r="H14" s="2">
        <v>94</v>
      </c>
      <c r="I14" s="2">
        <v>82</v>
      </c>
      <c r="J14" s="2">
        <v>55</v>
      </c>
      <c r="K14" s="2">
        <v>47</v>
      </c>
      <c r="L14" s="2">
        <v>67</v>
      </c>
      <c r="M14" s="2">
        <v>98</v>
      </c>
      <c r="N14" s="2">
        <v>29</v>
      </c>
      <c r="O14" s="2">
        <v>17</v>
      </c>
      <c r="P14" s="2">
        <v>68</v>
      </c>
      <c r="Q14" s="2">
        <v>38</v>
      </c>
      <c r="R14" s="2">
        <v>71</v>
      </c>
      <c r="S14" s="2">
        <v>28</v>
      </c>
      <c r="T14" s="2">
        <v>49</v>
      </c>
      <c r="U14" s="2">
        <v>95</v>
      </c>
      <c r="V14" s="2">
        <v>76</v>
      </c>
      <c r="W14" s="2">
        <v>78</v>
      </c>
      <c r="X14" s="2">
        <v>84</v>
      </c>
      <c r="Y14" s="2">
        <v>41</v>
      </c>
      <c r="Z14" s="2">
        <v>98</v>
      </c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</row>
    <row r="15" spans="1:84" x14ac:dyDescent="0.2">
      <c r="A15" s="2">
        <v>81</v>
      </c>
      <c r="B15" s="2">
        <v>69</v>
      </c>
      <c r="C15" s="2">
        <v>76</v>
      </c>
      <c r="D15" s="2">
        <v>97</v>
      </c>
      <c r="E15" s="2">
        <v>45</v>
      </c>
      <c r="F15" s="2">
        <v>98</v>
      </c>
      <c r="G15" s="2">
        <v>39</v>
      </c>
      <c r="H15" s="2">
        <v>83</v>
      </c>
      <c r="I15" s="2">
        <v>18</v>
      </c>
      <c r="J15" s="2">
        <v>55</v>
      </c>
      <c r="K15" s="2">
        <v>32</v>
      </c>
      <c r="L15" s="2">
        <v>74</v>
      </c>
      <c r="M15" s="2">
        <v>44</v>
      </c>
      <c r="N15" s="2">
        <v>23</v>
      </c>
      <c r="O15" s="2">
        <v>37</v>
      </c>
      <c r="P15" s="2">
        <v>23</v>
      </c>
      <c r="Q15" s="2">
        <v>31</v>
      </c>
      <c r="R15" s="2">
        <v>69</v>
      </c>
      <c r="S15" s="2">
        <v>10</v>
      </c>
      <c r="T15" s="2">
        <v>12</v>
      </c>
      <c r="U15" s="2">
        <v>34</v>
      </c>
      <c r="V15" s="2">
        <v>88</v>
      </c>
      <c r="W15" s="2">
        <v>83</v>
      </c>
      <c r="X15" s="2">
        <v>73</v>
      </c>
      <c r="Y15" s="2">
        <v>10</v>
      </c>
      <c r="Z15" s="2">
        <v>72</v>
      </c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</row>
    <row r="16" spans="1:84" x14ac:dyDescent="0.2">
      <c r="A16" s="2">
        <v>9</v>
      </c>
      <c r="B16" s="2">
        <v>33</v>
      </c>
      <c r="C16" s="2">
        <v>34</v>
      </c>
      <c r="D16" s="2">
        <v>23</v>
      </c>
      <c r="E16" s="2">
        <v>24</v>
      </c>
      <c r="F16" s="2">
        <v>32</v>
      </c>
      <c r="G16" s="2">
        <v>97</v>
      </c>
      <c r="H16" s="2">
        <v>23</v>
      </c>
      <c r="I16" s="2">
        <v>1</v>
      </c>
      <c r="J16" s="2">
        <v>41</v>
      </c>
      <c r="K16" s="2">
        <v>31</v>
      </c>
      <c r="L16" s="2">
        <v>14</v>
      </c>
      <c r="M16" s="2">
        <v>18</v>
      </c>
      <c r="N16" s="2">
        <v>76</v>
      </c>
      <c r="O16" s="2">
        <v>48</v>
      </c>
      <c r="P16" s="2">
        <v>67</v>
      </c>
      <c r="Q16" s="2">
        <v>54</v>
      </c>
      <c r="R16" s="2">
        <v>67</v>
      </c>
      <c r="S16" s="2">
        <v>54</v>
      </c>
      <c r="T16" s="2">
        <v>26</v>
      </c>
      <c r="U16" s="2">
        <v>83</v>
      </c>
      <c r="V16" s="2">
        <v>82</v>
      </c>
      <c r="W16" s="2">
        <v>61</v>
      </c>
      <c r="X16" s="2">
        <v>65</v>
      </c>
      <c r="Y16" s="2">
        <v>61</v>
      </c>
      <c r="Z16" s="2">
        <v>63</v>
      </c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</row>
    <row r="17" spans="1:84" x14ac:dyDescent="0.2">
      <c r="A17" s="2">
        <v>92</v>
      </c>
      <c r="B17" s="2">
        <v>39</v>
      </c>
      <c r="C17" s="2">
        <v>13</v>
      </c>
      <c r="D17" s="2">
        <v>40</v>
      </c>
      <c r="E17" s="2">
        <v>23</v>
      </c>
      <c r="F17" s="2">
        <v>14</v>
      </c>
      <c r="G17" s="2">
        <v>88</v>
      </c>
      <c r="H17" s="2">
        <v>56</v>
      </c>
      <c r="I17" s="2">
        <v>45</v>
      </c>
      <c r="J17" s="2">
        <v>8</v>
      </c>
      <c r="K17" s="2">
        <v>63</v>
      </c>
      <c r="L17" s="2">
        <v>20</v>
      </c>
      <c r="M17" s="2">
        <v>42</v>
      </c>
      <c r="N17" s="2">
        <v>48</v>
      </c>
      <c r="O17" s="2">
        <v>70</v>
      </c>
      <c r="P17" s="2">
        <v>55</v>
      </c>
      <c r="Q17" s="2">
        <v>53</v>
      </c>
      <c r="R17" s="2">
        <v>94</v>
      </c>
      <c r="S17" s="2">
        <v>11</v>
      </c>
      <c r="T17" s="2">
        <v>47</v>
      </c>
      <c r="U17" s="2">
        <v>98</v>
      </c>
      <c r="V17" s="2">
        <v>17</v>
      </c>
      <c r="W17" s="2">
        <v>72</v>
      </c>
      <c r="X17" s="2">
        <v>45</v>
      </c>
      <c r="Y17" s="2">
        <v>7</v>
      </c>
      <c r="Z17" s="2">
        <v>26</v>
      </c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</row>
    <row r="18" spans="1:84" x14ac:dyDescent="0.2">
      <c r="A18" s="2">
        <v>81</v>
      </c>
      <c r="B18" s="2">
        <v>72</v>
      </c>
      <c r="C18" s="2">
        <v>19</v>
      </c>
      <c r="D18" s="2">
        <v>39</v>
      </c>
      <c r="E18" s="2">
        <v>61</v>
      </c>
      <c r="F18" s="2">
        <v>41</v>
      </c>
      <c r="G18" s="2">
        <v>94</v>
      </c>
      <c r="H18" s="2">
        <v>59</v>
      </c>
      <c r="I18" s="2">
        <v>84</v>
      </c>
      <c r="J18" s="2">
        <v>69</v>
      </c>
      <c r="K18" s="2">
        <v>78</v>
      </c>
      <c r="L18" s="2">
        <v>15</v>
      </c>
      <c r="M18" s="2">
        <v>69</v>
      </c>
      <c r="N18" s="2">
        <v>84</v>
      </c>
      <c r="O18" s="2">
        <v>37</v>
      </c>
      <c r="P18" s="2">
        <v>2</v>
      </c>
      <c r="Q18" s="2">
        <v>33</v>
      </c>
      <c r="R18" s="2">
        <v>45</v>
      </c>
      <c r="S18" s="2">
        <v>86</v>
      </c>
      <c r="T18" s="2">
        <v>62</v>
      </c>
      <c r="U18" s="2">
        <v>5</v>
      </c>
      <c r="V18" s="2">
        <v>72</v>
      </c>
      <c r="W18" s="2">
        <v>15</v>
      </c>
      <c r="X18" s="2">
        <v>2</v>
      </c>
      <c r="Y18" s="2">
        <v>92</v>
      </c>
      <c r="Z18" s="2">
        <v>66</v>
      </c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</row>
    <row r="19" spans="1:84" x14ac:dyDescent="0.2">
      <c r="A19" s="2">
        <v>42</v>
      </c>
      <c r="B19" s="2">
        <v>66</v>
      </c>
      <c r="C19" s="2">
        <v>67</v>
      </c>
      <c r="D19" s="2">
        <v>95</v>
      </c>
      <c r="E19" s="2">
        <v>16</v>
      </c>
      <c r="F19" s="2">
        <v>99</v>
      </c>
      <c r="G19" s="2">
        <v>42</v>
      </c>
      <c r="H19" s="2">
        <v>41</v>
      </c>
      <c r="I19" s="2">
        <v>33</v>
      </c>
      <c r="J19" s="2">
        <v>8</v>
      </c>
      <c r="K19" s="2">
        <v>24</v>
      </c>
      <c r="L19" s="2">
        <v>3</v>
      </c>
      <c r="M19" s="2">
        <v>27</v>
      </c>
      <c r="N19" s="2">
        <v>48</v>
      </c>
      <c r="O19" s="2">
        <v>54</v>
      </c>
      <c r="P19" s="2">
        <v>63</v>
      </c>
      <c r="Q19" s="2">
        <v>74</v>
      </c>
      <c r="R19" s="2">
        <v>15</v>
      </c>
      <c r="S19" s="2">
        <v>82</v>
      </c>
      <c r="T19" s="2">
        <v>85</v>
      </c>
      <c r="U19" s="2">
        <v>29</v>
      </c>
      <c r="V19" s="2">
        <v>35</v>
      </c>
      <c r="W19" s="2">
        <v>61</v>
      </c>
      <c r="X19" s="2">
        <v>77</v>
      </c>
      <c r="Y19" s="2">
        <v>97</v>
      </c>
      <c r="Z19" s="2">
        <v>26</v>
      </c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</row>
    <row r="20" spans="1:84" x14ac:dyDescent="0.2">
      <c r="A20" s="2">
        <v>9</v>
      </c>
      <c r="B20" s="2">
        <v>83</v>
      </c>
      <c r="C20" s="2">
        <v>84</v>
      </c>
      <c r="D20" s="2">
        <v>30</v>
      </c>
      <c r="E20" s="2">
        <v>53</v>
      </c>
      <c r="F20" s="2">
        <v>60</v>
      </c>
      <c r="G20" s="2">
        <v>73</v>
      </c>
      <c r="H20" s="2">
        <v>14</v>
      </c>
      <c r="I20" s="2">
        <v>96</v>
      </c>
      <c r="J20" s="2">
        <v>24</v>
      </c>
      <c r="K20" s="2">
        <v>32</v>
      </c>
      <c r="L20" s="2">
        <v>29</v>
      </c>
      <c r="M20" s="2">
        <v>72</v>
      </c>
      <c r="N20" s="2">
        <v>54</v>
      </c>
      <c r="O20" s="2">
        <v>2</v>
      </c>
      <c r="P20" s="2">
        <v>30</v>
      </c>
      <c r="Q20" s="2">
        <v>34</v>
      </c>
      <c r="R20" s="2">
        <v>19</v>
      </c>
      <c r="S20" s="2">
        <v>34</v>
      </c>
      <c r="T20" s="2">
        <v>64</v>
      </c>
      <c r="U20" s="2">
        <v>28</v>
      </c>
      <c r="V20" s="2">
        <v>50</v>
      </c>
      <c r="W20" s="2">
        <v>50</v>
      </c>
      <c r="X20" s="2">
        <v>2</v>
      </c>
      <c r="Y20" s="2">
        <v>98</v>
      </c>
      <c r="Z20" s="2">
        <v>54</v>
      </c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</row>
    <row r="21" spans="1:84" x14ac:dyDescent="0.2">
      <c r="A21" s="2">
        <v>2</v>
      </c>
      <c r="B21" s="2">
        <f>A21+2</f>
        <v>4</v>
      </c>
      <c r="C21" s="2">
        <f t="shared" ref="C21:Z22" si="0">B21+2</f>
        <v>6</v>
      </c>
      <c r="D21" s="2">
        <f t="shared" si="0"/>
        <v>8</v>
      </c>
      <c r="E21" s="2">
        <f t="shared" si="0"/>
        <v>10</v>
      </c>
      <c r="F21" s="2">
        <f t="shared" si="0"/>
        <v>12</v>
      </c>
      <c r="G21" s="2">
        <f t="shared" si="0"/>
        <v>14</v>
      </c>
      <c r="H21" s="2">
        <f t="shared" si="0"/>
        <v>16</v>
      </c>
      <c r="I21" s="2">
        <f t="shared" si="0"/>
        <v>18</v>
      </c>
      <c r="J21" s="2">
        <f t="shared" si="0"/>
        <v>20</v>
      </c>
      <c r="K21" s="2">
        <f t="shared" si="0"/>
        <v>22</v>
      </c>
      <c r="L21" s="2">
        <f t="shared" si="0"/>
        <v>24</v>
      </c>
      <c r="M21" s="2">
        <f t="shared" si="0"/>
        <v>26</v>
      </c>
      <c r="N21" s="2">
        <f t="shared" si="0"/>
        <v>28</v>
      </c>
      <c r="O21" s="2">
        <f t="shared" si="0"/>
        <v>30</v>
      </c>
      <c r="P21" s="2">
        <f t="shared" si="0"/>
        <v>32</v>
      </c>
      <c r="Q21" s="2">
        <f t="shared" si="0"/>
        <v>34</v>
      </c>
      <c r="R21" s="2">
        <f t="shared" si="0"/>
        <v>36</v>
      </c>
      <c r="S21" s="2">
        <f t="shared" si="0"/>
        <v>38</v>
      </c>
      <c r="T21" s="2">
        <f t="shared" si="0"/>
        <v>40</v>
      </c>
      <c r="U21" s="2">
        <f t="shared" si="0"/>
        <v>42</v>
      </c>
      <c r="V21" s="2">
        <f t="shared" si="0"/>
        <v>44</v>
      </c>
      <c r="W21" s="2">
        <f t="shared" si="0"/>
        <v>46</v>
      </c>
      <c r="X21" s="2">
        <f t="shared" si="0"/>
        <v>48</v>
      </c>
      <c r="Y21" s="2">
        <f t="shared" si="0"/>
        <v>50</v>
      </c>
      <c r="Z21" s="2">
        <f t="shared" si="0"/>
        <v>52</v>
      </c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</row>
    <row r="22" spans="1:84" x14ac:dyDescent="0.2">
      <c r="A22" s="2">
        <v>1</v>
      </c>
      <c r="B22" s="2">
        <f>A22+2</f>
        <v>3</v>
      </c>
      <c r="C22" s="2">
        <f t="shared" si="0"/>
        <v>5</v>
      </c>
      <c r="D22" s="2">
        <f t="shared" si="0"/>
        <v>7</v>
      </c>
      <c r="E22" s="2">
        <f t="shared" si="0"/>
        <v>9</v>
      </c>
      <c r="F22" s="2">
        <f t="shared" si="0"/>
        <v>11</v>
      </c>
      <c r="G22" s="2">
        <f t="shared" si="0"/>
        <v>13</v>
      </c>
      <c r="H22" s="2">
        <f t="shared" si="0"/>
        <v>15</v>
      </c>
      <c r="I22" s="2">
        <f t="shared" si="0"/>
        <v>17</v>
      </c>
      <c r="J22" s="2">
        <f t="shared" si="0"/>
        <v>19</v>
      </c>
      <c r="K22" s="2">
        <f t="shared" si="0"/>
        <v>21</v>
      </c>
      <c r="L22" s="2">
        <f t="shared" si="0"/>
        <v>23</v>
      </c>
      <c r="M22" s="2">
        <f t="shared" si="0"/>
        <v>25</v>
      </c>
      <c r="N22" s="2">
        <f t="shared" si="0"/>
        <v>27</v>
      </c>
      <c r="O22" s="2">
        <f t="shared" si="0"/>
        <v>29</v>
      </c>
      <c r="P22" s="2">
        <f t="shared" si="0"/>
        <v>31</v>
      </c>
      <c r="Q22" s="2">
        <f t="shared" si="0"/>
        <v>33</v>
      </c>
      <c r="R22" s="2">
        <f t="shared" si="0"/>
        <v>35</v>
      </c>
      <c r="S22" s="2">
        <f t="shared" si="0"/>
        <v>37</v>
      </c>
      <c r="T22" s="2">
        <f t="shared" si="0"/>
        <v>39</v>
      </c>
      <c r="U22" s="2">
        <f t="shared" si="0"/>
        <v>41</v>
      </c>
      <c r="V22" s="2">
        <f t="shared" si="0"/>
        <v>43</v>
      </c>
      <c r="W22" s="2">
        <f t="shared" si="0"/>
        <v>45</v>
      </c>
      <c r="X22" s="2">
        <f t="shared" si="0"/>
        <v>47</v>
      </c>
      <c r="Y22" s="2">
        <f t="shared" si="0"/>
        <v>49</v>
      </c>
      <c r="Z22" s="2">
        <f t="shared" si="0"/>
        <v>51</v>
      </c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</row>
  </sheetData>
  <phoneticPr fontId="2" type="noConversion"/>
  <pageMargins left="0.75" right="0.75" top="1" bottom="1" header="0.5" footer="0.5"/>
  <pageSetup paperSize="0" orientation="portrait" horizontalDpi="4294967292" verticalDpi="4294967292"/>
  <drawing r:id="rId1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 A</dc:creator>
  <cp:lastModifiedBy>francis henniaux</cp:lastModifiedBy>
  <dcterms:created xsi:type="dcterms:W3CDTF">2024-05-19T10:24:07Z</dcterms:created>
  <dcterms:modified xsi:type="dcterms:W3CDTF">2024-05-20T05:18:24Z</dcterms:modified>
</cp:coreProperties>
</file>