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EA0A00CB-9AA6-4458-8352-44C1093DC8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2023 - Septembre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font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5:V63"/>
  <sheetViews>
    <sheetView showGridLines="0" tabSelected="1" zoomScale="115" zoomScaleNormal="115" workbookViewId="0">
      <selection activeCell="A3" sqref="A3"/>
    </sheetView>
  </sheetViews>
  <sheetFormatPr baseColWidth="10" defaultColWidth="12.7109375" defaultRowHeight="15" customHeight="1" x14ac:dyDescent="0.25"/>
  <cols>
    <col min="3" max="5" width="12.7109375" style="1"/>
    <col min="6" max="6" width="1.42578125" style="1" customWidth="1"/>
    <col min="7" max="7" width="12.7109375" style="1" customWidth="1"/>
    <col min="8" max="8" width="1.42578125" style="1" customWidth="1"/>
    <col min="9" max="9" width="12.7109375" style="1"/>
    <col min="10" max="10" width="1.42578125" style="1" customWidth="1"/>
    <col min="11" max="11" width="12.7109375" style="1" customWidth="1"/>
    <col min="12" max="12" width="1.42578125" style="1" customWidth="1"/>
    <col min="13" max="13" width="12.7109375" style="1"/>
    <col min="14" max="14" width="1.42578125" style="1" customWidth="1"/>
    <col min="15" max="15" width="12.7109375" style="1" customWidth="1"/>
    <col min="16" max="16" width="1.42578125" style="1" customWidth="1"/>
    <col min="17" max="17" width="12.7109375" style="1"/>
    <col min="18" max="18" width="1.42578125" style="1" customWidth="1"/>
    <col min="19" max="19" width="12.7109375" style="1" customWidth="1"/>
    <col min="20" max="20" width="1.42578125" style="1" customWidth="1"/>
    <col min="21" max="21" width="12.7109375" style="1"/>
    <col min="22" max="22" width="1.42578125" style="1" customWidth="1"/>
    <col min="23" max="23" width="12.7109375" customWidth="1"/>
    <col min="25" max="25" width="12.7109375" customWidth="1"/>
    <col min="27" max="27" width="12.7109375" customWidth="1"/>
    <col min="29" max="29" width="12.7109375" customWidth="1"/>
    <col min="31" max="31" width="12.7109375" customWidth="1"/>
  </cols>
  <sheetData>
    <row r="5" spans="5:22" ht="15" customHeight="1" x14ac:dyDescent="0.25"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</row>
    <row r="6" spans="5:22" ht="6" customHeight="1" x14ac:dyDescent="0.25"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</row>
    <row r="7" spans="5:22" ht="15" customHeight="1" x14ac:dyDescent="0.25"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</row>
    <row r="8" spans="5:22" ht="6" customHeight="1" x14ac:dyDescent="0.25"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</row>
    <row r="9" spans="5:22" ht="15" customHeight="1" x14ac:dyDescent="0.25"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</row>
    <row r="10" spans="5:22" ht="6" customHeight="1" x14ac:dyDescent="0.25"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</row>
    <row r="11" spans="5:22" ht="15" customHeight="1" x14ac:dyDescent="0.25"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</row>
    <row r="12" spans="5:22" ht="6" customHeight="1" x14ac:dyDescent="0.25"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</row>
    <row r="13" spans="5:22" ht="15" customHeight="1" x14ac:dyDescent="0.25"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</row>
    <row r="14" spans="5:22" ht="6" customHeight="1" x14ac:dyDescent="0.25"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</row>
    <row r="15" spans="5:22" ht="15" customHeight="1" x14ac:dyDescent="0.25"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</row>
    <row r="16" spans="5:22" ht="6" customHeight="1" x14ac:dyDescent="0.25"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</row>
    <row r="17" spans="5:22" ht="15" customHeight="1" x14ac:dyDescent="0.25"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</row>
    <row r="18" spans="5:22" ht="6" customHeight="1" x14ac:dyDescent="0.25"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</row>
    <row r="19" spans="5:22" ht="15" customHeight="1" x14ac:dyDescent="0.25"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</row>
    <row r="20" spans="5:22" ht="6" customHeight="1" x14ac:dyDescent="0.25"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</row>
    <row r="21" spans="5:22" ht="15" customHeight="1" x14ac:dyDescent="0.25"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</row>
    <row r="22" spans="5:22" ht="6" customHeight="1" x14ac:dyDescent="0.25"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</row>
    <row r="23" spans="5:22" ht="15" customHeight="1" x14ac:dyDescent="0.25"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</row>
    <row r="24" spans="5:22" ht="6" customHeight="1" x14ac:dyDescent="0.25"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</row>
    <row r="25" spans="5:22" ht="15" customHeight="1" x14ac:dyDescent="0.25"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</row>
    <row r="26" spans="5:22" ht="6" customHeight="1" x14ac:dyDescent="0.25"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</row>
    <row r="27" spans="5:22" ht="15" customHeight="1" x14ac:dyDescent="0.25"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</row>
    <row r="28" spans="5:22" ht="6" customHeight="1" x14ac:dyDescent="0.25"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</row>
    <row r="29" spans="5:22" ht="15" customHeight="1" x14ac:dyDescent="0.25"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</row>
    <row r="30" spans="5:22" ht="6" customHeight="1" x14ac:dyDescent="0.25"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</row>
    <row r="31" spans="5:22" ht="15" customHeight="1" x14ac:dyDescent="0.25"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</row>
    <row r="32" spans="5:22" ht="6" customHeight="1" x14ac:dyDescent="0.25"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</row>
    <row r="33" spans="5:22" ht="15" customHeight="1" x14ac:dyDescent="0.25"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</row>
    <row r="34" spans="5:22" ht="6" customHeight="1" x14ac:dyDescent="0.25"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</row>
    <row r="35" spans="5:22" ht="15" customHeight="1" x14ac:dyDescent="0.25"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</row>
    <row r="36" spans="5:22" ht="6" customHeight="1" x14ac:dyDescent="0.25"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</row>
    <row r="37" spans="5:22" ht="15" customHeight="1" x14ac:dyDescent="0.25"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</row>
    <row r="38" spans="5:22" ht="6" customHeight="1" x14ac:dyDescent="0.25"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</row>
    <row r="39" spans="5:22" ht="15" customHeight="1" x14ac:dyDescent="0.25"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</row>
    <row r="40" spans="5:22" ht="6" customHeight="1" x14ac:dyDescent="0.25"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</row>
    <row r="41" spans="5:22" ht="15" customHeight="1" x14ac:dyDescent="0.25"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</row>
    <row r="42" spans="5:22" ht="6" customHeight="1" x14ac:dyDescent="0.25"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</row>
    <row r="43" spans="5:22" ht="15" customHeight="1" x14ac:dyDescent="0.25"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</row>
    <row r="44" spans="5:22" ht="6" customHeight="1" x14ac:dyDescent="0.25"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</row>
    <row r="45" spans="5:22" ht="15" customHeight="1" x14ac:dyDescent="0.25"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</row>
    <row r="46" spans="5:22" ht="6" customHeight="1" x14ac:dyDescent="0.25"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</row>
    <row r="47" spans="5:22" ht="15" customHeight="1" x14ac:dyDescent="0.25"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</row>
    <row r="48" spans="5:22" ht="6" customHeight="1" x14ac:dyDescent="0.25"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</row>
    <row r="49" spans="5:22" ht="15" customHeight="1" x14ac:dyDescent="0.25"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</row>
    <row r="50" spans="5:22" ht="6" customHeight="1" x14ac:dyDescent="0.25"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</row>
    <row r="51" spans="5:22" ht="15" customHeight="1" x14ac:dyDescent="0.25"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</row>
    <row r="52" spans="5:22" ht="6" customHeight="1" x14ac:dyDescent="0.25"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</row>
    <row r="53" spans="5:22" ht="15" customHeight="1" x14ac:dyDescent="0.25"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</row>
    <row r="54" spans="5:22" ht="6" customHeight="1" x14ac:dyDescent="0.25"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</row>
    <row r="55" spans="5:22" ht="15" customHeight="1" x14ac:dyDescent="0.25"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</row>
    <row r="56" spans="5:22" ht="6" customHeight="1" x14ac:dyDescent="0.25"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</row>
    <row r="57" spans="5:22" ht="15" customHeight="1" x14ac:dyDescent="0.25"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</row>
    <row r="58" spans="5:22" ht="6" customHeight="1" x14ac:dyDescent="0.25"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</row>
    <row r="59" spans="5:22" ht="15" customHeight="1" x14ac:dyDescent="0.25"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</row>
    <row r="60" spans="5:22" ht="6" customHeight="1" x14ac:dyDescent="0.25"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</row>
    <row r="61" spans="5:22" ht="15" customHeight="1" x14ac:dyDescent="0.25"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</row>
    <row r="62" spans="5:22" ht="6" customHeight="1" x14ac:dyDescent="0.25"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</row>
    <row r="63" spans="5:22" ht="15" customHeight="1" x14ac:dyDescent="0.25"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</row>
  </sheetData>
  <phoneticPr fontId="1" type="noConversion"/>
  <dataValidations count="1">
    <dataValidation type="list" allowBlank="1" showInputMessage="1" showErrorMessage="1" sqref="D5:D6 D7:D8 D9:D10 D11:D12 D13:D14 D15:D16 D17:D18 D19:D20 D21:D22 D23:D24 D25:D26 D27:D28 D29:D30 D31:D32 D33:D34 D35:D36 D37:D38 D39:D40 D41:D42 D43:D44 D45:D46 D47:D48 D49:D50 D51:D52 D53:D54 D55:D56" xr:uid="{6E4CC91A-A76A-4599-95B8-0B45F2BD88B9}">
      <formula1>"congés,cours,entreprise,maladie"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2023 - Septembre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be</dc:creator>
  <cp:keywords/>
  <dc:description/>
  <cp:lastModifiedBy>francis henniaux</cp:lastModifiedBy>
  <cp:revision/>
  <dcterms:created xsi:type="dcterms:W3CDTF">2015-06-05T18:19:34Z</dcterms:created>
  <dcterms:modified xsi:type="dcterms:W3CDTF">2023-09-06T10:24:52Z</dcterms:modified>
  <cp:category/>
  <cp:contentStatus/>
</cp:coreProperties>
</file>