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/>
  <c r="H5"/>
  <c r="B5"/>
</calcChain>
</file>

<file path=xl/sharedStrings.xml><?xml version="1.0" encoding="utf-8"?>
<sst xmlns="http://schemas.openxmlformats.org/spreadsheetml/2006/main" count="10" uniqueCount="9">
  <si>
    <t>LEON</t>
  </si>
  <si>
    <t>PAUL</t>
  </si>
  <si>
    <t>JEAN</t>
  </si>
  <si>
    <t>FRANCOIS</t>
  </si>
  <si>
    <t>MARIE</t>
  </si>
  <si>
    <t>PIERRE</t>
  </si>
  <si>
    <t xml:space="preserve">PAUL </t>
  </si>
  <si>
    <t>MARIETTE</t>
  </si>
  <si>
    <t>LUCIEN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</si>
</sst>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selection activeCell="C8" sqref="C8:C9"/>
    </sheetView>
  </sheetViews>
  <sheetFormatPr baseColWidth="10" defaultRowHeight="15"/>
  <sheetData>
    <row r="1" spans="1:16" ht="15.75" thickBot="1">
      <c r="A1" s="1" t="s">
        <v>0</v>
      </c>
      <c r="B1" s="2"/>
      <c r="C1" s="2" t="s">
        <v>1</v>
      </c>
      <c r="D1" s="3" t="s">
        <v>2</v>
      </c>
      <c r="G1" s="1" t="s">
        <v>3</v>
      </c>
      <c r="H1" s="2"/>
      <c r="I1" s="2" t="s">
        <v>4</v>
      </c>
      <c r="J1" s="3" t="s">
        <v>5</v>
      </c>
      <c r="M1" s="1" t="s">
        <v>6</v>
      </c>
      <c r="N1" s="2" t="s">
        <v>7</v>
      </c>
      <c r="O1" s="2" t="s">
        <v>8</v>
      </c>
      <c r="P1" s="3" t="s">
        <v>2</v>
      </c>
    </row>
    <row r="5" spans="1:16">
      <c r="B5" t="str">
        <f>TRIM(IF(A1&lt;&gt;"",A1,"")&amp;" "&amp;IF(B1&lt;&gt;"",B1,"")&amp;" "&amp;IF(C1&lt;&gt;"",C1,"")&amp;" "&amp;IF(D1&lt;&gt;"",D1,""))</f>
        <v>LEON PAUL JEAN</v>
      </c>
      <c r="H5" t="str">
        <f>TRIM(IF(G1&lt;&gt;"",G1,"")&amp;" "&amp;IF(H1&lt;&gt;"",H1,"")&amp;" "&amp;IF(I1&lt;&gt;"",I1,"")&amp;" "&amp;IF(J1&lt;&gt;"",J1,""))</f>
        <v>FRANCOIS MARIE PIERRE</v>
      </c>
      <c r="N5" t="str">
        <f>TRIM(IF(M1&lt;&gt;"",M1,"")&amp;" "&amp;IF(N1&lt;&gt;"",N1,"")&amp;" "&amp;IF(O1&lt;&gt;"",O1,"")&amp;" "&amp;IF(P1&lt;&gt;"",P1,""))</f>
        <v>PAUL MARIETTE LUCIEN JEAN</v>
      </c>
    </row>
    <row r="9" spans="1:16">
      <c r="C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EPN</dc:creator>
  <cp:lastModifiedBy>FRANCIS</cp:lastModifiedBy>
  <dcterms:created xsi:type="dcterms:W3CDTF">2023-06-22T20:29:05Z</dcterms:created>
  <dcterms:modified xsi:type="dcterms:W3CDTF">2023-06-23T03:06:38Z</dcterms:modified>
</cp:coreProperties>
</file>