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4240" windowHeight="1314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<sst xmlns="http://schemas.openxmlformats.org/spreadsheetml/2006/main" count="43101" uniqueCount="11">
  <si>
    <t>Opération</t>
  </si>
  <si>
    <t>Fréquence</t>
  </si>
  <si>
    <t>XXXXXXXXXXXX</t>
  </si>
  <si>
    <t>P</t>
  </si>
  <si>
    <t>O</t>
  </si>
  <si>
    <t>A</t>
  </si>
  <si>
    <t>PL</t>
  </si>
  <si>
    <t>Planifié</t>
  </si>
  <si>
    <t>Réalisé</t>
  </si>
  <si>
    <t>Annulé</t>
  </si>
  <si>
    <t>Manque de personnel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</si>
</sst>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5B9BD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color theme="1"/>
      </font>
      <fill>
        <patternFill>
          <bgColor theme="8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33CC"/>
        </patternFill>
      </fill>
    </dxf>
    <dxf>
      <font>
        <b/>
        <i val="0"/>
        <color theme="1"/>
      </font>
      <fill>
        <patternFill>
          <bgColor rgb="FFFF66CC"/>
        </patternFill>
      </fill>
    </dxf>
    <dxf>
      <font>
        <b/>
        <i val="0"/>
        <color theme="1"/>
      </font>
      <fill>
        <patternFill>
          <bgColor rgb="FFFF5050"/>
        </patternFill>
      </fill>
    </dxf>
    <dxf>
      <font>
        <b/>
        <i val="0"/>
        <color theme="1"/>
      </font>
      <fill>
        <patternFill>
          <bgColor rgb="FF009900"/>
        </patternFill>
      </fill>
    </dxf>
    <dxf>
      <font>
        <b/>
        <i val="0"/>
        <color theme="1"/>
      </font>
      <fill>
        <patternFill>
          <bgColor rgb="FF66FFFF"/>
        </patternFill>
      </fill>
    </dxf>
    <dxf>
      <font>
        <b/>
        <i val="0"/>
        <color theme="1"/>
      </font>
      <fill>
        <patternFill>
          <bgColor rgb="FFFF33CC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/>
        </patternFill>
      </fill>
    </dxf>
    <dxf>
      <font>
        <b/>
        <i val="0"/>
        <color theme="1"/>
      </font>
      <fill>
        <patternFill>
          <bgColor rgb="FF66FFFF"/>
        </patternFill>
      </fill>
    </dxf>
    <dxf>
      <font>
        <b/>
        <i val="0"/>
        <color theme="1"/>
      </font>
      <fill>
        <patternFill>
          <bgColor rgb="FF009900"/>
        </patternFill>
      </fill>
    </dxf>
    <dxf>
      <font>
        <b/>
        <i val="0"/>
        <color theme="1"/>
      </font>
      <fill>
        <patternFill>
          <bgColor rgb="FFFF5050"/>
        </patternFill>
      </fill>
    </dxf>
    <dxf>
      <font>
        <b/>
        <i val="0"/>
        <color theme="1"/>
      </font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5B9BD5"/>
      <color rgb="FF5B69D5"/>
      <color rgb="FFFF33CC"/>
      <color rgb="FF009900"/>
      <color rgb="FF66FFFF"/>
      <color rgb="FFFF505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32"/>
  <sheetViews>
    <sheetView showFormulas="1" tabSelected="1" workbookViewId="0">
      <selection activeCell="AR20" sqref="AR20"/>
    </sheetView>
  </sheetViews>
  <sheetFormatPr baseColWidth="10" defaultRowHeight="15"/>
  <cols>
    <col min="1" max="1" width="13" customWidth="1"/>
    <col min="2" max="2" width="3.85546875" style="2" customWidth="1"/>
    <col min="3" max="54" width="2.140625" style="1" customWidth="1"/>
  </cols>
  <sheetData>
    <row r="1" spans="1:16384" s="1" customFormat="1" ht="15.75" thickBot="1">
      <c r="A1" s="31"/>
      <c r="B1" s="32"/>
      <c r="C1" s="28">
        <v>2023</v>
      </c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30"/>
    </row>
    <row r="2" spans="1:16384" s="1" customFormat="1" ht="15.75" thickBot="1">
      <c r="A2" s="12" t="s">
        <v>0</v>
      </c>
      <c r="B2" s="27" t="s">
        <v>1</v>
      </c>
      <c r="C2" s="9">
        <v>1</v>
      </c>
      <c r="D2" s="10">
        <v>2</v>
      </c>
      <c r="E2" s="10">
        <v>3</v>
      </c>
      <c r="F2" s="10">
        <v>4</v>
      </c>
      <c r="G2" s="10">
        <v>5</v>
      </c>
      <c r="H2" s="10">
        <v>6</v>
      </c>
      <c r="I2" s="10">
        <v>7</v>
      </c>
      <c r="J2" s="10">
        <v>8</v>
      </c>
      <c r="K2" s="10">
        <v>9</v>
      </c>
      <c r="L2" s="10">
        <v>10</v>
      </c>
      <c r="M2" s="10">
        <v>11</v>
      </c>
      <c r="N2" s="10">
        <v>12</v>
      </c>
      <c r="O2" s="10">
        <v>13</v>
      </c>
      <c r="P2" s="10">
        <v>14</v>
      </c>
      <c r="Q2" s="10">
        <v>15</v>
      </c>
      <c r="R2" s="10">
        <v>16</v>
      </c>
      <c r="S2" s="10">
        <v>17</v>
      </c>
      <c r="T2" s="10">
        <v>18</v>
      </c>
      <c r="U2" s="10">
        <v>19</v>
      </c>
      <c r="V2" s="10">
        <v>20</v>
      </c>
      <c r="W2" s="10">
        <v>21</v>
      </c>
      <c r="X2" s="10">
        <v>22</v>
      </c>
      <c r="Y2" s="10">
        <v>23</v>
      </c>
      <c r="Z2" s="10">
        <v>24</v>
      </c>
      <c r="AA2" s="10">
        <v>25</v>
      </c>
      <c r="AB2" s="10">
        <v>26</v>
      </c>
      <c r="AC2" s="10">
        <v>27</v>
      </c>
      <c r="AD2" s="10">
        <v>28</v>
      </c>
      <c r="AE2" s="10">
        <v>29</v>
      </c>
      <c r="AF2" s="10">
        <v>30</v>
      </c>
      <c r="AG2" s="10">
        <v>31</v>
      </c>
      <c r="AH2" s="10">
        <v>32</v>
      </c>
      <c r="AI2" s="10">
        <v>33</v>
      </c>
      <c r="AJ2" s="10">
        <v>34</v>
      </c>
      <c r="AK2" s="10">
        <v>35</v>
      </c>
      <c r="AL2" s="10">
        <v>36</v>
      </c>
      <c r="AM2" s="10">
        <v>37</v>
      </c>
      <c r="AN2" s="10">
        <v>38</v>
      </c>
      <c r="AO2" s="10">
        <v>39</v>
      </c>
      <c r="AP2" s="10">
        <v>40</v>
      </c>
      <c r="AQ2" s="10">
        <v>41</v>
      </c>
      <c r="AR2" s="10">
        <v>42</v>
      </c>
      <c r="AS2" s="10">
        <v>43</v>
      </c>
      <c r="AT2" s="10">
        <v>44</v>
      </c>
      <c r="AU2" s="10">
        <v>45</v>
      </c>
      <c r="AV2" s="10">
        <v>46</v>
      </c>
      <c r="AW2" s="10">
        <v>47</v>
      </c>
      <c r="AX2" s="10">
        <v>48</v>
      </c>
      <c r="AY2" s="10">
        <v>49</v>
      </c>
      <c r="AZ2" s="10">
        <v>50</v>
      </c>
      <c r="BA2" s="10">
        <v>51</v>
      </c>
      <c r="BB2" s="11">
        <v>52</v>
      </c>
    </row>
    <row r="3" spans="1:16384">
      <c r="A3" s="14" t="s">
        <v>2</v>
      </c>
      <c r="B3" s="17">
        <v>15</v>
      </c>
      <c r="C3" s="4"/>
      <c r="D3" s="5" t="s">
        <v>3</v>
      </c>
      <c r="E3" s="5"/>
      <c r="F3" s="5" t="s">
        <v>3</v>
      </c>
      <c r="G3" s="5"/>
      <c r="H3" s="5" t="s">
        <v>3</v>
      </c>
      <c r="I3" s="5"/>
      <c r="J3" s="5" t="s">
        <v>3</v>
      </c>
      <c r="K3" s="5"/>
      <c r="L3" s="5" t="s">
        <v>3</v>
      </c>
      <c r="M3" s="5"/>
      <c r="N3" s="5" t="s">
        <v>3</v>
      </c>
      <c r="O3" s="5"/>
      <c r="P3" s="5" t="s">
        <v>3</v>
      </c>
      <c r="Q3" s="5"/>
      <c r="R3" s="5" t="s">
        <v>3</v>
      </c>
      <c r="S3" s="5"/>
      <c r="T3" s="5" t="s">
        <v>3</v>
      </c>
      <c r="U3" s="5"/>
      <c r="V3" s="5" t="s">
        <v>3</v>
      </c>
      <c r="W3" s="5"/>
      <c r="X3" s="5" t="s">
        <v>3</v>
      </c>
      <c r="Y3" s="5"/>
      <c r="Z3" s="5" t="s">
        <v>3</v>
      </c>
      <c r="AA3" s="5"/>
      <c r="AB3" s="5" t="s">
        <v>3</v>
      </c>
      <c r="AC3" s="5"/>
      <c r="AD3" s="5" t="s">
        <v>3</v>
      </c>
      <c r="AE3" s="5"/>
      <c r="AF3" s="5" t="s">
        <v>3</v>
      </c>
      <c r="AG3" s="5"/>
      <c r="AH3" s="5" t="s">
        <v>3</v>
      </c>
      <c r="AI3" s="5"/>
      <c r="AJ3" s="5" t="s">
        <v>3</v>
      </c>
      <c r="AK3" s="5"/>
      <c r="AL3" s="5" t="s">
        <v>3</v>
      </c>
      <c r="AM3" s="5"/>
      <c r="AN3" s="5" t="s">
        <v>3</v>
      </c>
      <c r="AO3" s="5"/>
      <c r="AP3" s="5" t="s">
        <v>3</v>
      </c>
      <c r="AQ3" s="5"/>
      <c r="AR3" s="5" t="s">
        <v>3</v>
      </c>
      <c r="AS3" s="5"/>
      <c r="AT3" s="5" t="s">
        <v>3</v>
      </c>
      <c r="AU3" s="5"/>
      <c r="AV3" s="5" t="s">
        <v>3</v>
      </c>
      <c r="AW3" s="5"/>
      <c r="AX3" s="5" t="s">
        <v>3</v>
      </c>
      <c r="AY3" s="5"/>
      <c r="AZ3" s="5" t="s">
        <v>3</v>
      </c>
      <c r="BA3" s="5"/>
      <c r="BB3" s="8" t="s">
        <v>3</v>
      </c>
    </row>
    <row r="4" spans="1:16384">
      <c r="A4" s="15" t="s">
        <v>2</v>
      </c>
      <c r="B4" s="18">
        <v>7</v>
      </c>
      <c r="C4" s="6" t="s">
        <v>3</v>
      </c>
      <c r="D4" s="3" t="s">
        <v>3</v>
      </c>
      <c r="E4" s="3" t="s">
        <v>3</v>
      </c>
      <c r="F4" s="3" t="s">
        <v>3</v>
      </c>
      <c r="G4" s="3" t="s">
        <v>3</v>
      </c>
      <c r="H4" s="3" t="s">
        <v>3</v>
      </c>
      <c r="I4" s="3" t="s">
        <v>3</v>
      </c>
      <c r="J4" s="3" t="s">
        <v>5</v>
      </c>
      <c r="K4" s="3" t="s">
        <v>3</v>
      </c>
      <c r="L4" s="3" t="s">
        <v>3</v>
      </c>
      <c r="M4" s="3" t="s">
        <v>3</v>
      </c>
      <c r="N4" s="3" t="s">
        <v>3</v>
      </c>
      <c r="O4" s="3" t="s">
        <v>3</v>
      </c>
      <c r="P4" s="3" t="s">
        <v>3</v>
      </c>
      <c r="Q4" s="3" t="s">
        <v>3</v>
      </c>
      <c r="R4" s="3" t="s">
        <v>3</v>
      </c>
      <c r="S4" s="3" t="s">
        <v>3</v>
      </c>
      <c r="T4" s="3" t="s">
        <v>3</v>
      </c>
      <c r="U4" s="3" t="s">
        <v>3</v>
      </c>
      <c r="V4" s="3" t="s">
        <v>3</v>
      </c>
      <c r="W4" s="3" t="s">
        <v>3</v>
      </c>
      <c r="X4" s="3" t="s">
        <v>3</v>
      </c>
      <c r="Y4" s="3" t="s">
        <v>3</v>
      </c>
      <c r="Z4" s="3" t="s">
        <v>3</v>
      </c>
      <c r="AA4" s="3" t="s">
        <v>3</v>
      </c>
      <c r="AB4" s="3" t="s">
        <v>3</v>
      </c>
      <c r="AC4" s="3" t="s">
        <v>3</v>
      </c>
      <c r="AD4" s="3" t="s">
        <v>3</v>
      </c>
      <c r="AE4" s="3" t="s">
        <v>3</v>
      </c>
      <c r="AF4" s="3" t="s">
        <v>3</v>
      </c>
      <c r="AG4" s="3" t="s">
        <v>3</v>
      </c>
      <c r="AH4" s="3" t="s">
        <v>3</v>
      </c>
      <c r="AI4" s="3" t="s">
        <v>3</v>
      </c>
      <c r="AJ4" s="3" t="s">
        <v>3</v>
      </c>
      <c r="AK4" s="3" t="s">
        <v>3</v>
      </c>
      <c r="AL4" s="3" t="s">
        <v>3</v>
      </c>
      <c r="AM4" s="3" t="s">
        <v>3</v>
      </c>
      <c r="AN4" s="3" t="s">
        <v>3</v>
      </c>
      <c r="AO4" s="3" t="s">
        <v>3</v>
      </c>
      <c r="AP4" s="3" t="s">
        <v>3</v>
      </c>
      <c r="AQ4" s="3" t="s">
        <v>3</v>
      </c>
      <c r="AR4" s="3" t="s">
        <v>3</v>
      </c>
      <c r="AS4" s="3" t="s">
        <v>3</v>
      </c>
      <c r="AT4" s="3" t="s">
        <v>3</v>
      </c>
      <c r="AU4" s="3" t="s">
        <v>3</v>
      </c>
      <c r="AV4" s="3" t="s">
        <v>3</v>
      </c>
      <c r="AW4" s="3" t="s">
        <v>3</v>
      </c>
      <c r="AX4" s="3" t="s">
        <v>3</v>
      </c>
      <c r="AY4" s="3" t="s">
        <v>3</v>
      </c>
      <c r="AZ4" s="3" t="s">
        <v>3</v>
      </c>
      <c r="BA4" s="3" t="s">
        <v>3</v>
      </c>
      <c r="BB4" s="7" t="s">
        <v>3</v>
      </c>
      <c r="BC4" t="s">
        <v>3</v>
      </c>
      <c r="BD4" t="s">
        <v>3</v>
      </c>
      <c r="BE4" t="s">
        <v>3</v>
      </c>
      <c r="BF4" t="s">
        <v>3</v>
      </c>
      <c r="BG4" t="s">
        <v>3</v>
      </c>
      <c r="BH4" t="s">
        <v>3</v>
      </c>
      <c r="BI4" t="s">
        <v>3</v>
      </c>
      <c r="BJ4" t="s">
        <v>3</v>
      </c>
      <c r="BK4" t="s">
        <v>3</v>
      </c>
      <c r="BL4" t="s">
        <v>3</v>
      </c>
      <c r="BM4" t="s">
        <v>3</v>
      </c>
      <c r="BN4" t="s">
        <v>3</v>
      </c>
      <c r="BO4" t="s">
        <v>3</v>
      </c>
      <c r="BP4" t="s">
        <v>3</v>
      </c>
      <c r="BQ4" t="s">
        <v>3</v>
      </c>
      <c r="BR4" t="s">
        <v>3</v>
      </c>
      <c r="BS4" t="s">
        <v>3</v>
      </c>
      <c r="BT4" t="s">
        <v>3</v>
      </c>
      <c r="BU4" t="s">
        <v>3</v>
      </c>
      <c r="BV4" t="s">
        <v>3</v>
      </c>
      <c r="BW4" t="s">
        <v>3</v>
      </c>
      <c r="BX4" t="s">
        <v>3</v>
      </c>
      <c r="BY4" t="s">
        <v>3</v>
      </c>
      <c r="BZ4" t="s">
        <v>3</v>
      </c>
      <c r="CA4" t="s">
        <v>3</v>
      </c>
      <c r="CB4" t="s">
        <v>3</v>
      </c>
      <c r="CC4" t="s">
        <v>3</v>
      </c>
      <c r="CD4" t="s">
        <v>3</v>
      </c>
      <c r="CE4" t="s">
        <v>3</v>
      </c>
      <c r="CF4" t="s">
        <v>3</v>
      </c>
      <c r="CG4" t="s">
        <v>3</v>
      </c>
      <c r="CH4" t="s">
        <v>3</v>
      </c>
      <c r="CI4" t="s">
        <v>3</v>
      </c>
      <c r="CJ4" t="s">
        <v>3</v>
      </c>
      <c r="CK4" t="s">
        <v>3</v>
      </c>
      <c r="CL4" t="s">
        <v>3</v>
      </c>
      <c r="CM4" t="s">
        <v>3</v>
      </c>
      <c r="CN4" t="s">
        <v>3</v>
      </c>
      <c r="CO4" t="s">
        <v>3</v>
      </c>
      <c r="CP4" t="s">
        <v>3</v>
      </c>
      <c r="CQ4" t="s">
        <v>3</v>
      </c>
      <c r="CR4" t="s">
        <v>3</v>
      </c>
      <c r="CS4" t="s">
        <v>3</v>
      </c>
      <c r="CT4" t="s">
        <v>3</v>
      </c>
      <c r="CU4" t="s">
        <v>3</v>
      </c>
      <c r="CV4" t="s">
        <v>3</v>
      </c>
      <c r="CW4" t="s">
        <v>3</v>
      </c>
      <c r="CX4" t="s">
        <v>3</v>
      </c>
      <c r="CY4" t="s">
        <v>3</v>
      </c>
      <c r="CZ4" t="s">
        <v>3</v>
      </c>
      <c r="DA4" t="s">
        <v>3</v>
      </c>
      <c r="DB4" t="s">
        <v>3</v>
      </c>
      <c r="DC4" t="s">
        <v>3</v>
      </c>
      <c r="DD4" t="s">
        <v>3</v>
      </c>
      <c r="DE4" t="s">
        <v>3</v>
      </c>
      <c r="DF4" t="s">
        <v>3</v>
      </c>
      <c r="DG4" t="s">
        <v>3</v>
      </c>
      <c r="DH4" t="s">
        <v>3</v>
      </c>
      <c r="DI4" t="s">
        <v>3</v>
      </c>
      <c r="DJ4" t="s">
        <v>3</v>
      </c>
      <c r="DK4" t="s">
        <v>3</v>
      </c>
      <c r="DL4" t="s">
        <v>3</v>
      </c>
      <c r="DM4" t="s">
        <v>3</v>
      </c>
      <c r="DN4" t="s">
        <v>3</v>
      </c>
      <c r="DO4" t="s">
        <v>3</v>
      </c>
      <c r="DP4" t="s">
        <v>3</v>
      </c>
      <c r="DQ4" t="s">
        <v>3</v>
      </c>
      <c r="DR4" t="s">
        <v>3</v>
      </c>
      <c r="DS4" t="s">
        <v>3</v>
      </c>
      <c r="DT4" t="s">
        <v>3</v>
      </c>
      <c r="DU4" t="s">
        <v>3</v>
      </c>
      <c r="DV4" t="s">
        <v>3</v>
      </c>
      <c r="DW4" t="s">
        <v>3</v>
      </c>
      <c r="DX4" t="s">
        <v>3</v>
      </c>
      <c r="DY4" t="s">
        <v>3</v>
      </c>
      <c r="DZ4" t="s">
        <v>3</v>
      </c>
      <c r="EA4" t="s">
        <v>3</v>
      </c>
      <c r="EB4" t="s">
        <v>3</v>
      </c>
      <c r="EC4" t="s">
        <v>3</v>
      </c>
      <c r="ED4" t="s">
        <v>3</v>
      </c>
      <c r="EE4" t="s">
        <v>3</v>
      </c>
      <c r="EF4" t="s">
        <v>3</v>
      </c>
      <c r="EG4" t="s">
        <v>3</v>
      </c>
      <c r="EH4" t="s">
        <v>3</v>
      </c>
      <c r="EI4" t="s">
        <v>3</v>
      </c>
      <c r="EJ4" t="s">
        <v>3</v>
      </c>
      <c r="EK4" t="s">
        <v>3</v>
      </c>
      <c r="EL4" t="s">
        <v>3</v>
      </c>
      <c r="EM4" t="s">
        <v>3</v>
      </c>
      <c r="EN4" t="s">
        <v>3</v>
      </c>
      <c r="EO4" t="s">
        <v>3</v>
      </c>
      <c r="EP4" t="s">
        <v>3</v>
      </c>
      <c r="EQ4" t="s">
        <v>3</v>
      </c>
      <c r="ER4" t="s">
        <v>3</v>
      </c>
      <c r="ES4" t="s">
        <v>3</v>
      </c>
      <c r="ET4" t="s">
        <v>3</v>
      </c>
      <c r="EU4" t="s">
        <v>3</v>
      </c>
      <c r="EV4" t="s">
        <v>3</v>
      </c>
      <c r="EW4" t="s">
        <v>3</v>
      </c>
      <c r="EX4" t="s">
        <v>3</v>
      </c>
      <c r="EY4" t="s">
        <v>3</v>
      </c>
      <c r="EZ4" t="s">
        <v>3</v>
      </c>
      <c r="FA4" t="s">
        <v>3</v>
      </c>
      <c r="FB4" t="s">
        <v>3</v>
      </c>
      <c r="FC4" t="s">
        <v>3</v>
      </c>
      <c r="FD4" t="s">
        <v>3</v>
      </c>
      <c r="FE4" t="s">
        <v>3</v>
      </c>
      <c r="FF4" t="s">
        <v>3</v>
      </c>
      <c r="FG4" t="s">
        <v>3</v>
      </c>
      <c r="FH4" t="s">
        <v>3</v>
      </c>
      <c r="FI4" t="s">
        <v>3</v>
      </c>
      <c r="FJ4" t="s">
        <v>3</v>
      </c>
      <c r="FK4" t="s">
        <v>3</v>
      </c>
      <c r="FL4" t="s">
        <v>3</v>
      </c>
      <c r="FM4" t="s">
        <v>3</v>
      </c>
      <c r="FN4" t="s">
        <v>3</v>
      </c>
      <c r="FO4" t="s">
        <v>3</v>
      </c>
      <c r="FP4" t="s">
        <v>3</v>
      </c>
      <c r="FQ4" t="s">
        <v>3</v>
      </c>
      <c r="FR4" t="s">
        <v>3</v>
      </c>
      <c r="FS4" t="s">
        <v>3</v>
      </c>
      <c r="FT4" t="s">
        <v>3</v>
      </c>
      <c r="FU4" t="s">
        <v>3</v>
      </c>
      <c r="FV4" t="s">
        <v>3</v>
      </c>
      <c r="FW4" t="s">
        <v>3</v>
      </c>
      <c r="FX4" t="s">
        <v>3</v>
      </c>
      <c r="FY4" t="s">
        <v>3</v>
      </c>
      <c r="FZ4" t="s">
        <v>3</v>
      </c>
      <c r="GA4" t="s">
        <v>3</v>
      </c>
      <c r="GB4" t="s">
        <v>3</v>
      </c>
      <c r="GC4" t="s">
        <v>3</v>
      </c>
      <c r="GD4" t="s">
        <v>3</v>
      </c>
      <c r="GE4" t="s">
        <v>3</v>
      </c>
      <c r="GF4" t="s">
        <v>3</v>
      </c>
      <c r="GG4" t="s">
        <v>3</v>
      </c>
      <c r="GH4" t="s">
        <v>3</v>
      </c>
      <c r="GI4" t="s">
        <v>3</v>
      </c>
      <c r="GJ4" t="s">
        <v>3</v>
      </c>
      <c r="GK4" t="s">
        <v>3</v>
      </c>
      <c r="GL4" t="s">
        <v>3</v>
      </c>
      <c r="GM4" t="s">
        <v>3</v>
      </c>
      <c r="GN4" t="s">
        <v>3</v>
      </c>
      <c r="GO4" t="s">
        <v>3</v>
      </c>
      <c r="GP4" t="s">
        <v>3</v>
      </c>
      <c r="GQ4" t="s">
        <v>3</v>
      </c>
      <c r="GR4" t="s">
        <v>3</v>
      </c>
      <c r="GS4" t="s">
        <v>3</v>
      </c>
      <c r="GT4" t="s">
        <v>3</v>
      </c>
      <c r="GU4" t="s">
        <v>3</v>
      </c>
      <c r="GV4" t="s">
        <v>3</v>
      </c>
      <c r="GW4" t="s">
        <v>3</v>
      </c>
      <c r="GX4" t="s">
        <v>3</v>
      </c>
      <c r="GY4" t="s">
        <v>3</v>
      </c>
      <c r="GZ4" t="s">
        <v>3</v>
      </c>
      <c r="HA4" t="s">
        <v>3</v>
      </c>
      <c r="HB4" t="s">
        <v>3</v>
      </c>
      <c r="HC4" t="s">
        <v>3</v>
      </c>
      <c r="HD4" t="s">
        <v>3</v>
      </c>
      <c r="HE4" t="s">
        <v>3</v>
      </c>
      <c r="HF4" t="s">
        <v>3</v>
      </c>
      <c r="HG4" t="s">
        <v>3</v>
      </c>
      <c r="HH4" t="s">
        <v>3</v>
      </c>
      <c r="HI4" t="s">
        <v>3</v>
      </c>
      <c r="HJ4" t="s">
        <v>3</v>
      </c>
      <c r="HK4" t="s">
        <v>3</v>
      </c>
      <c r="HL4" t="s">
        <v>3</v>
      </c>
      <c r="HM4" t="s">
        <v>3</v>
      </c>
      <c r="HN4" t="s">
        <v>3</v>
      </c>
      <c r="HO4" t="s">
        <v>3</v>
      </c>
      <c r="HP4" t="s">
        <v>3</v>
      </c>
      <c r="HQ4" t="s">
        <v>3</v>
      </c>
      <c r="HR4" t="s">
        <v>3</v>
      </c>
      <c r="HS4" t="s">
        <v>3</v>
      </c>
      <c r="HT4" t="s">
        <v>3</v>
      </c>
      <c r="HU4" t="s">
        <v>3</v>
      </c>
      <c r="HV4" t="s">
        <v>3</v>
      </c>
      <c r="HW4" t="s">
        <v>3</v>
      </c>
      <c r="HX4" t="s">
        <v>3</v>
      </c>
      <c r="HY4" t="s">
        <v>3</v>
      </c>
      <c r="HZ4" t="s">
        <v>3</v>
      </c>
      <c r="IA4" t="s">
        <v>3</v>
      </c>
      <c r="IB4" t="s">
        <v>3</v>
      </c>
      <c r="IC4" t="s">
        <v>3</v>
      </c>
      <c r="ID4" t="s">
        <v>3</v>
      </c>
      <c r="IE4" t="s">
        <v>3</v>
      </c>
      <c r="IF4" t="s">
        <v>3</v>
      </c>
      <c r="IG4" t="s">
        <v>3</v>
      </c>
      <c r="IH4" t="s">
        <v>3</v>
      </c>
      <c r="II4" t="s">
        <v>3</v>
      </c>
      <c r="IJ4" t="s">
        <v>3</v>
      </c>
      <c r="IK4" t="s">
        <v>3</v>
      </c>
      <c r="IL4" t="s">
        <v>3</v>
      </c>
      <c r="IM4" t="s">
        <v>3</v>
      </c>
      <c r="IN4" t="s">
        <v>3</v>
      </c>
      <c r="IO4" t="s">
        <v>3</v>
      </c>
      <c r="IP4" t="s">
        <v>3</v>
      </c>
      <c r="IQ4" t="s">
        <v>3</v>
      </c>
      <c r="IR4" t="s">
        <v>3</v>
      </c>
      <c r="IS4" t="s">
        <v>3</v>
      </c>
      <c r="IT4" t="s">
        <v>3</v>
      </c>
      <c r="IU4" t="s">
        <v>3</v>
      </c>
      <c r="IV4" t="s">
        <v>3</v>
      </c>
      <c r="IW4" t="s">
        <v>3</v>
      </c>
      <c r="IX4" t="s">
        <v>3</v>
      </c>
      <c r="IY4" t="s">
        <v>3</v>
      </c>
      <c r="IZ4" t="s">
        <v>3</v>
      </c>
      <c r="JA4" t="s">
        <v>3</v>
      </c>
      <c r="JB4" t="s">
        <v>3</v>
      </c>
      <c r="JC4" t="s">
        <v>3</v>
      </c>
      <c r="JD4" t="s">
        <v>3</v>
      </c>
      <c r="JE4" t="s">
        <v>3</v>
      </c>
      <c r="JF4" t="s">
        <v>3</v>
      </c>
      <c r="JG4" t="s">
        <v>3</v>
      </c>
      <c r="JH4" t="s">
        <v>3</v>
      </c>
      <c r="JI4" t="s">
        <v>3</v>
      </c>
      <c r="JJ4" t="s">
        <v>3</v>
      </c>
      <c r="JK4" t="s">
        <v>3</v>
      </c>
      <c r="JL4" t="s">
        <v>3</v>
      </c>
      <c r="JM4" t="s">
        <v>3</v>
      </c>
      <c r="JN4" t="s">
        <v>3</v>
      </c>
      <c r="JO4" t="s">
        <v>3</v>
      </c>
      <c r="JP4" t="s">
        <v>3</v>
      </c>
      <c r="JQ4" t="s">
        <v>3</v>
      </c>
      <c r="JR4" t="s">
        <v>3</v>
      </c>
      <c r="JS4" t="s">
        <v>3</v>
      </c>
      <c r="JT4" t="s">
        <v>3</v>
      </c>
      <c r="JU4" t="s">
        <v>3</v>
      </c>
      <c r="JV4" t="s">
        <v>3</v>
      </c>
      <c r="JW4" t="s">
        <v>3</v>
      </c>
      <c r="JX4" t="s">
        <v>3</v>
      </c>
      <c r="JY4" t="s">
        <v>3</v>
      </c>
      <c r="JZ4" t="s">
        <v>3</v>
      </c>
      <c r="KA4" t="s">
        <v>3</v>
      </c>
      <c r="KB4" t="s">
        <v>3</v>
      </c>
      <c r="KC4" t="s">
        <v>3</v>
      </c>
      <c r="KD4" t="s">
        <v>3</v>
      </c>
      <c r="KE4" t="s">
        <v>3</v>
      </c>
      <c r="KF4" t="s">
        <v>3</v>
      </c>
      <c r="KG4" t="s">
        <v>3</v>
      </c>
      <c r="KH4" t="s">
        <v>3</v>
      </c>
      <c r="KI4" t="s">
        <v>3</v>
      </c>
      <c r="KJ4" t="s">
        <v>3</v>
      </c>
      <c r="KK4" t="s">
        <v>3</v>
      </c>
      <c r="KL4" t="s">
        <v>3</v>
      </c>
      <c r="KM4" t="s">
        <v>3</v>
      </c>
      <c r="KN4" t="s">
        <v>3</v>
      </c>
      <c r="KO4" t="s">
        <v>3</v>
      </c>
      <c r="KP4" t="s">
        <v>3</v>
      </c>
      <c r="KQ4" t="s">
        <v>3</v>
      </c>
      <c r="KR4" t="s">
        <v>3</v>
      </c>
      <c r="KS4" t="s">
        <v>3</v>
      </c>
      <c r="KT4" t="s">
        <v>3</v>
      </c>
      <c r="KU4" t="s">
        <v>3</v>
      </c>
      <c r="KV4" t="s">
        <v>3</v>
      </c>
      <c r="KW4" t="s">
        <v>3</v>
      </c>
      <c r="KX4" t="s">
        <v>3</v>
      </c>
      <c r="KY4" t="s">
        <v>3</v>
      </c>
      <c r="KZ4" t="s">
        <v>3</v>
      </c>
      <c r="LA4" t="s">
        <v>3</v>
      </c>
      <c r="LB4" t="s">
        <v>3</v>
      </c>
      <c r="LC4" t="s">
        <v>3</v>
      </c>
      <c r="LD4" t="s">
        <v>3</v>
      </c>
      <c r="LE4" t="s">
        <v>3</v>
      </c>
      <c r="LF4" t="s">
        <v>3</v>
      </c>
      <c r="LG4" t="s">
        <v>3</v>
      </c>
      <c r="LH4" t="s">
        <v>3</v>
      </c>
      <c r="LI4" t="s">
        <v>3</v>
      </c>
      <c r="LJ4" t="s">
        <v>3</v>
      </c>
      <c r="LK4" t="s">
        <v>3</v>
      </c>
      <c r="LL4" t="s">
        <v>3</v>
      </c>
      <c r="LM4" t="s">
        <v>3</v>
      </c>
      <c r="LN4" t="s">
        <v>3</v>
      </c>
      <c r="LO4" t="s">
        <v>3</v>
      </c>
      <c r="LP4" t="s">
        <v>3</v>
      </c>
      <c r="LQ4" t="s">
        <v>3</v>
      </c>
      <c r="LR4" t="s">
        <v>3</v>
      </c>
      <c r="LS4" t="s">
        <v>3</v>
      </c>
      <c r="LT4" t="s">
        <v>3</v>
      </c>
      <c r="LU4" t="s">
        <v>3</v>
      </c>
      <c r="LV4" t="s">
        <v>3</v>
      </c>
      <c r="LW4" t="s">
        <v>3</v>
      </c>
      <c r="LX4" t="s">
        <v>3</v>
      </c>
      <c r="LY4" t="s">
        <v>3</v>
      </c>
      <c r="LZ4" t="s">
        <v>3</v>
      </c>
      <c r="MA4" t="s">
        <v>3</v>
      </c>
      <c r="MB4" t="s">
        <v>3</v>
      </c>
      <c r="MC4" t="s">
        <v>3</v>
      </c>
      <c r="MD4" t="s">
        <v>3</v>
      </c>
      <c r="ME4" t="s">
        <v>3</v>
      </c>
      <c r="MF4" t="s">
        <v>3</v>
      </c>
      <c r="MG4" t="s">
        <v>3</v>
      </c>
      <c r="MH4" t="s">
        <v>3</v>
      </c>
      <c r="MI4" t="s">
        <v>3</v>
      </c>
      <c r="MJ4" t="s">
        <v>3</v>
      </c>
      <c r="MK4" t="s">
        <v>3</v>
      </c>
      <c r="ML4" t="s">
        <v>3</v>
      </c>
      <c r="MM4" t="s">
        <v>3</v>
      </c>
      <c r="MN4" t="s">
        <v>3</v>
      </c>
      <c r="MO4" t="s">
        <v>3</v>
      </c>
      <c r="MP4" t="s">
        <v>3</v>
      </c>
      <c r="MQ4" t="s">
        <v>3</v>
      </c>
      <c r="MR4" t="s">
        <v>3</v>
      </c>
      <c r="MS4" t="s">
        <v>3</v>
      </c>
      <c r="MT4" t="s">
        <v>3</v>
      </c>
      <c r="MU4" t="s">
        <v>3</v>
      </c>
      <c r="MV4" t="s">
        <v>3</v>
      </c>
      <c r="MW4" t="s">
        <v>3</v>
      </c>
      <c r="MX4" t="s">
        <v>3</v>
      </c>
      <c r="MY4" t="s">
        <v>3</v>
      </c>
      <c r="MZ4" t="s">
        <v>3</v>
      </c>
      <c r="NA4" t="s">
        <v>3</v>
      </c>
      <c r="NB4" t="s">
        <v>3</v>
      </c>
      <c r="NC4" t="s">
        <v>3</v>
      </c>
      <c r="ND4" t="s">
        <v>3</v>
      </c>
      <c r="NE4" t="s">
        <v>3</v>
      </c>
      <c r="NF4" t="s">
        <v>3</v>
      </c>
      <c r="NG4" t="s">
        <v>3</v>
      </c>
      <c r="NH4" t="s">
        <v>3</v>
      </c>
      <c r="NI4" t="s">
        <v>3</v>
      </c>
      <c r="NJ4" t="s">
        <v>3</v>
      </c>
      <c r="NK4" t="s">
        <v>3</v>
      </c>
      <c r="NL4" t="s">
        <v>3</v>
      </c>
      <c r="NM4" t="s">
        <v>3</v>
      </c>
      <c r="NN4" t="s">
        <v>3</v>
      </c>
      <c r="NO4" t="s">
        <v>3</v>
      </c>
      <c r="NP4" t="s">
        <v>3</v>
      </c>
      <c r="NQ4" t="s">
        <v>3</v>
      </c>
      <c r="NR4" t="s">
        <v>3</v>
      </c>
      <c r="NS4" t="s">
        <v>3</v>
      </c>
      <c r="NT4" t="s">
        <v>3</v>
      </c>
      <c r="NU4" t="s">
        <v>3</v>
      </c>
      <c r="NV4" t="s">
        <v>3</v>
      </c>
      <c r="NW4" t="s">
        <v>3</v>
      </c>
      <c r="NX4" t="s">
        <v>3</v>
      </c>
      <c r="NY4" t="s">
        <v>3</v>
      </c>
      <c r="NZ4" t="s">
        <v>3</v>
      </c>
      <c r="OA4" t="s">
        <v>3</v>
      </c>
      <c r="OB4" t="s">
        <v>3</v>
      </c>
      <c r="OC4" t="s">
        <v>3</v>
      </c>
      <c r="OD4" t="s">
        <v>3</v>
      </c>
      <c r="OE4" t="s">
        <v>3</v>
      </c>
      <c r="OF4" t="s">
        <v>3</v>
      </c>
      <c r="OG4" t="s">
        <v>3</v>
      </c>
      <c r="OH4" t="s">
        <v>3</v>
      </c>
      <c r="OI4" t="s">
        <v>3</v>
      </c>
      <c r="OJ4" t="s">
        <v>3</v>
      </c>
      <c r="OK4" t="s">
        <v>3</v>
      </c>
      <c r="OL4" t="s">
        <v>3</v>
      </c>
      <c r="OM4" t="s">
        <v>3</v>
      </c>
      <c r="ON4" t="s">
        <v>3</v>
      </c>
      <c r="OO4" t="s">
        <v>3</v>
      </c>
      <c r="OP4" t="s">
        <v>3</v>
      </c>
      <c r="OQ4" t="s">
        <v>3</v>
      </c>
      <c r="OR4" t="s">
        <v>3</v>
      </c>
      <c r="OS4" t="s">
        <v>3</v>
      </c>
      <c r="OT4" t="s">
        <v>3</v>
      </c>
      <c r="OU4" t="s">
        <v>3</v>
      </c>
      <c r="OV4" t="s">
        <v>3</v>
      </c>
      <c r="OW4" t="s">
        <v>3</v>
      </c>
      <c r="OX4" t="s">
        <v>3</v>
      </c>
      <c r="OY4" t="s">
        <v>3</v>
      </c>
      <c r="OZ4" t="s">
        <v>3</v>
      </c>
      <c r="PA4" t="s">
        <v>3</v>
      </c>
      <c r="PB4" t="s">
        <v>3</v>
      </c>
      <c r="PC4" t="s">
        <v>3</v>
      </c>
      <c r="PD4" t="s">
        <v>3</v>
      </c>
      <c r="PE4" t="s">
        <v>3</v>
      </c>
      <c r="PF4" t="s">
        <v>3</v>
      </c>
      <c r="PG4" t="s">
        <v>3</v>
      </c>
      <c r="PH4" t="s">
        <v>3</v>
      </c>
      <c r="PI4" t="s">
        <v>3</v>
      </c>
      <c r="PJ4" t="s">
        <v>3</v>
      </c>
      <c r="PK4" t="s">
        <v>3</v>
      </c>
      <c r="PL4" t="s">
        <v>3</v>
      </c>
      <c r="PM4" t="s">
        <v>3</v>
      </c>
      <c r="PN4" t="s">
        <v>3</v>
      </c>
      <c r="PO4" t="s">
        <v>3</v>
      </c>
      <c r="PP4" t="s">
        <v>3</v>
      </c>
      <c r="PQ4" t="s">
        <v>3</v>
      </c>
      <c r="PR4" t="s">
        <v>3</v>
      </c>
      <c r="PS4" t="s">
        <v>3</v>
      </c>
      <c r="PT4" t="s">
        <v>3</v>
      </c>
      <c r="PU4" t="s">
        <v>3</v>
      </c>
      <c r="PV4" t="s">
        <v>3</v>
      </c>
      <c r="PW4" t="s">
        <v>3</v>
      </c>
      <c r="PX4" t="s">
        <v>3</v>
      </c>
      <c r="PY4" t="s">
        <v>3</v>
      </c>
      <c r="PZ4" t="s">
        <v>3</v>
      </c>
      <c r="QA4" t="s">
        <v>3</v>
      </c>
      <c r="QB4" t="s">
        <v>3</v>
      </c>
      <c r="QC4" t="s">
        <v>3</v>
      </c>
      <c r="QD4" t="s">
        <v>3</v>
      </c>
      <c r="QE4" t="s">
        <v>3</v>
      </c>
      <c r="QF4" t="s">
        <v>3</v>
      </c>
      <c r="QG4" t="s">
        <v>3</v>
      </c>
      <c r="QH4" t="s">
        <v>3</v>
      </c>
      <c r="QI4" t="s">
        <v>3</v>
      </c>
      <c r="QJ4" t="s">
        <v>3</v>
      </c>
      <c r="QK4" t="s">
        <v>3</v>
      </c>
      <c r="QL4" t="s">
        <v>3</v>
      </c>
      <c r="QM4" t="s">
        <v>3</v>
      </c>
      <c r="QN4" t="s">
        <v>3</v>
      </c>
      <c r="QO4" t="s">
        <v>3</v>
      </c>
      <c r="QP4" t="s">
        <v>3</v>
      </c>
      <c r="QQ4" t="s">
        <v>3</v>
      </c>
      <c r="QR4" t="s">
        <v>3</v>
      </c>
      <c r="QS4" t="s">
        <v>3</v>
      </c>
      <c r="QT4" t="s">
        <v>3</v>
      </c>
      <c r="QU4" t="s">
        <v>3</v>
      </c>
      <c r="QV4" t="s">
        <v>3</v>
      </c>
      <c r="QW4" t="s">
        <v>3</v>
      </c>
      <c r="QX4" t="s">
        <v>3</v>
      </c>
      <c r="QY4" t="s">
        <v>3</v>
      </c>
      <c r="QZ4" t="s">
        <v>3</v>
      </c>
      <c r="RA4" t="s">
        <v>3</v>
      </c>
      <c r="RB4" t="s">
        <v>3</v>
      </c>
      <c r="RC4" t="s">
        <v>3</v>
      </c>
      <c r="RD4" t="s">
        <v>3</v>
      </c>
      <c r="RE4" t="s">
        <v>3</v>
      </c>
      <c r="RF4" t="s">
        <v>3</v>
      </c>
      <c r="RG4" t="s">
        <v>3</v>
      </c>
      <c r="RH4" t="s">
        <v>3</v>
      </c>
      <c r="RI4" t="s">
        <v>3</v>
      </c>
      <c r="RJ4" t="s">
        <v>3</v>
      </c>
      <c r="RK4" t="s">
        <v>3</v>
      </c>
      <c r="RL4" t="s">
        <v>3</v>
      </c>
      <c r="RM4" t="s">
        <v>3</v>
      </c>
      <c r="RN4" t="s">
        <v>3</v>
      </c>
      <c r="RO4" t="s">
        <v>3</v>
      </c>
      <c r="RP4" t="s">
        <v>3</v>
      </c>
      <c r="RQ4" t="s">
        <v>3</v>
      </c>
      <c r="RR4" t="s">
        <v>3</v>
      </c>
      <c r="RS4" t="s">
        <v>3</v>
      </c>
      <c r="RT4" t="s">
        <v>3</v>
      </c>
      <c r="RU4" t="s">
        <v>3</v>
      </c>
      <c r="RV4" t="s">
        <v>3</v>
      </c>
      <c r="RW4" t="s">
        <v>3</v>
      </c>
      <c r="RX4" t="s">
        <v>3</v>
      </c>
      <c r="RY4" t="s">
        <v>3</v>
      </c>
      <c r="RZ4" t="s">
        <v>3</v>
      </c>
      <c r="SA4" t="s">
        <v>3</v>
      </c>
      <c r="SB4" t="s">
        <v>3</v>
      </c>
      <c r="SC4" t="s">
        <v>3</v>
      </c>
      <c r="SD4" t="s">
        <v>3</v>
      </c>
      <c r="SE4" t="s">
        <v>3</v>
      </c>
      <c r="SF4" t="s">
        <v>3</v>
      </c>
      <c r="SG4" t="s">
        <v>3</v>
      </c>
      <c r="SH4" t="s">
        <v>3</v>
      </c>
      <c r="SI4" t="s">
        <v>3</v>
      </c>
      <c r="SJ4" t="s">
        <v>3</v>
      </c>
      <c r="SK4" t="s">
        <v>3</v>
      </c>
      <c r="SL4" t="s">
        <v>3</v>
      </c>
      <c r="SM4" t="s">
        <v>3</v>
      </c>
      <c r="SN4" t="s">
        <v>3</v>
      </c>
      <c r="SO4" t="s">
        <v>3</v>
      </c>
      <c r="SP4" t="s">
        <v>3</v>
      </c>
      <c r="SQ4" t="s">
        <v>3</v>
      </c>
      <c r="SR4" t="s">
        <v>3</v>
      </c>
      <c r="SS4" t="s">
        <v>3</v>
      </c>
      <c r="ST4" t="s">
        <v>3</v>
      </c>
      <c r="SU4" t="s">
        <v>3</v>
      </c>
      <c r="SV4" t="s">
        <v>3</v>
      </c>
      <c r="SW4" t="s">
        <v>3</v>
      </c>
      <c r="SX4" t="s">
        <v>3</v>
      </c>
      <c r="SY4" t="s">
        <v>3</v>
      </c>
      <c r="SZ4" t="s">
        <v>3</v>
      </c>
      <c r="TA4" t="s">
        <v>3</v>
      </c>
      <c r="TB4" t="s">
        <v>3</v>
      </c>
      <c r="TC4" t="s">
        <v>3</v>
      </c>
      <c r="TD4" t="s">
        <v>3</v>
      </c>
      <c r="TE4" t="s">
        <v>3</v>
      </c>
      <c r="TF4" t="s">
        <v>3</v>
      </c>
      <c r="TG4" t="s">
        <v>3</v>
      </c>
      <c r="TH4" t="s">
        <v>3</v>
      </c>
      <c r="TI4" t="s">
        <v>3</v>
      </c>
      <c r="TJ4" t="s">
        <v>3</v>
      </c>
      <c r="TK4" t="s">
        <v>3</v>
      </c>
      <c r="TL4" t="s">
        <v>3</v>
      </c>
      <c r="TM4" t="s">
        <v>3</v>
      </c>
      <c r="TN4" t="s">
        <v>3</v>
      </c>
      <c r="TO4" t="s">
        <v>3</v>
      </c>
      <c r="TP4" t="s">
        <v>3</v>
      </c>
      <c r="TQ4" t="s">
        <v>3</v>
      </c>
      <c r="TR4" t="s">
        <v>3</v>
      </c>
      <c r="TS4" t="s">
        <v>3</v>
      </c>
      <c r="TT4" t="s">
        <v>3</v>
      </c>
      <c r="TU4" t="s">
        <v>3</v>
      </c>
      <c r="TV4" t="s">
        <v>3</v>
      </c>
      <c r="TW4" t="s">
        <v>3</v>
      </c>
      <c r="TX4" t="s">
        <v>3</v>
      </c>
      <c r="TY4" t="s">
        <v>3</v>
      </c>
      <c r="TZ4" t="s">
        <v>3</v>
      </c>
      <c r="UA4" t="s">
        <v>3</v>
      </c>
      <c r="UB4" t="s">
        <v>3</v>
      </c>
      <c r="UC4" t="s">
        <v>3</v>
      </c>
      <c r="UD4" t="s">
        <v>3</v>
      </c>
      <c r="UE4" t="s">
        <v>3</v>
      </c>
      <c r="UF4" t="s">
        <v>3</v>
      </c>
      <c r="UG4" t="s">
        <v>3</v>
      </c>
      <c r="UH4" t="s">
        <v>3</v>
      </c>
      <c r="UI4" t="s">
        <v>3</v>
      </c>
      <c r="UJ4" t="s">
        <v>3</v>
      </c>
      <c r="UK4" t="s">
        <v>3</v>
      </c>
      <c r="UL4" t="s">
        <v>3</v>
      </c>
      <c r="UM4" t="s">
        <v>3</v>
      </c>
      <c r="UN4" t="s">
        <v>3</v>
      </c>
      <c r="UO4" t="s">
        <v>3</v>
      </c>
      <c r="UP4" t="s">
        <v>3</v>
      </c>
      <c r="UQ4" t="s">
        <v>3</v>
      </c>
      <c r="UR4" t="s">
        <v>3</v>
      </c>
      <c r="US4" t="s">
        <v>3</v>
      </c>
      <c r="UT4" t="s">
        <v>3</v>
      </c>
      <c r="UU4" t="s">
        <v>3</v>
      </c>
      <c r="UV4" t="s">
        <v>3</v>
      </c>
      <c r="UW4" t="s">
        <v>3</v>
      </c>
      <c r="UX4" t="s">
        <v>3</v>
      </c>
      <c r="UY4" t="s">
        <v>3</v>
      </c>
      <c r="UZ4" t="s">
        <v>3</v>
      </c>
      <c r="VA4" t="s">
        <v>3</v>
      </c>
      <c r="VB4" t="s">
        <v>3</v>
      </c>
      <c r="VC4" t="s">
        <v>3</v>
      </c>
      <c r="VD4" t="s">
        <v>3</v>
      </c>
      <c r="VE4" t="s">
        <v>3</v>
      </c>
      <c r="VF4" t="s">
        <v>3</v>
      </c>
      <c r="VG4" t="s">
        <v>3</v>
      </c>
      <c r="VH4" t="s">
        <v>3</v>
      </c>
      <c r="VI4" t="s">
        <v>3</v>
      </c>
      <c r="VJ4" t="s">
        <v>3</v>
      </c>
      <c r="VK4" t="s">
        <v>3</v>
      </c>
      <c r="VL4" t="s">
        <v>3</v>
      </c>
      <c r="VM4" t="s">
        <v>3</v>
      </c>
      <c r="VN4" t="s">
        <v>3</v>
      </c>
      <c r="VO4" t="s">
        <v>3</v>
      </c>
      <c r="VP4" t="s">
        <v>3</v>
      </c>
      <c r="VQ4" t="s">
        <v>3</v>
      </c>
      <c r="VR4" t="s">
        <v>3</v>
      </c>
      <c r="VS4" t="s">
        <v>3</v>
      </c>
      <c r="VT4" t="s">
        <v>3</v>
      </c>
      <c r="VU4" t="s">
        <v>3</v>
      </c>
      <c r="VV4" t="s">
        <v>3</v>
      </c>
      <c r="VW4" t="s">
        <v>3</v>
      </c>
      <c r="VX4" t="s">
        <v>3</v>
      </c>
      <c r="VY4" t="s">
        <v>3</v>
      </c>
      <c r="VZ4" t="s">
        <v>3</v>
      </c>
      <c r="WA4" t="s">
        <v>3</v>
      </c>
      <c r="WB4" t="s">
        <v>3</v>
      </c>
      <c r="WC4" t="s">
        <v>3</v>
      </c>
      <c r="WD4" t="s">
        <v>3</v>
      </c>
      <c r="WE4" t="s">
        <v>3</v>
      </c>
      <c r="WF4" t="s">
        <v>3</v>
      </c>
      <c r="WG4" t="s">
        <v>3</v>
      </c>
      <c r="WH4" t="s">
        <v>3</v>
      </c>
      <c r="WI4" t="s">
        <v>3</v>
      </c>
      <c r="WJ4" t="s">
        <v>3</v>
      </c>
      <c r="WK4" t="s">
        <v>3</v>
      </c>
      <c r="WL4" t="s">
        <v>3</v>
      </c>
      <c r="WM4" t="s">
        <v>3</v>
      </c>
      <c r="WN4" t="s">
        <v>3</v>
      </c>
      <c r="WO4" t="s">
        <v>3</v>
      </c>
      <c r="WP4" t="s">
        <v>3</v>
      </c>
      <c r="WQ4" t="s">
        <v>3</v>
      </c>
      <c r="WR4" t="s">
        <v>3</v>
      </c>
      <c r="WS4" t="s">
        <v>3</v>
      </c>
      <c r="WT4" t="s">
        <v>3</v>
      </c>
      <c r="WU4" t="s">
        <v>3</v>
      </c>
      <c r="WV4" t="s">
        <v>3</v>
      </c>
      <c r="WW4" t="s">
        <v>3</v>
      </c>
      <c r="WX4" t="s">
        <v>3</v>
      </c>
      <c r="WY4" t="s">
        <v>3</v>
      </c>
      <c r="WZ4" t="s">
        <v>3</v>
      </c>
      <c r="XA4" t="s">
        <v>3</v>
      </c>
      <c r="XB4" t="s">
        <v>3</v>
      </c>
      <c r="XC4" t="s">
        <v>3</v>
      </c>
      <c r="XD4" t="s">
        <v>3</v>
      </c>
      <c r="XE4" t="s">
        <v>3</v>
      </c>
      <c r="XF4" t="s">
        <v>3</v>
      </c>
      <c r="XG4" t="s">
        <v>3</v>
      </c>
      <c r="XH4" t="s">
        <v>3</v>
      </c>
      <c r="XI4" t="s">
        <v>3</v>
      </c>
      <c r="XJ4" t="s">
        <v>3</v>
      </c>
      <c r="XK4" t="s">
        <v>3</v>
      </c>
      <c r="XL4" t="s">
        <v>3</v>
      </c>
      <c r="XM4" t="s">
        <v>3</v>
      </c>
      <c r="XN4" t="s">
        <v>3</v>
      </c>
      <c r="XO4" t="s">
        <v>3</v>
      </c>
      <c r="XP4" t="s">
        <v>3</v>
      </c>
      <c r="XQ4" t="s">
        <v>3</v>
      </c>
      <c r="XR4" t="s">
        <v>3</v>
      </c>
      <c r="XS4" t="s">
        <v>3</v>
      </c>
      <c r="XT4" t="s">
        <v>3</v>
      </c>
      <c r="XU4" t="s">
        <v>3</v>
      </c>
      <c r="XV4" t="s">
        <v>3</v>
      </c>
      <c r="XW4" t="s">
        <v>3</v>
      </c>
      <c r="XX4" t="s">
        <v>3</v>
      </c>
      <c r="XY4" t="s">
        <v>3</v>
      </c>
      <c r="XZ4" t="s">
        <v>3</v>
      </c>
      <c r="YA4" t="s">
        <v>3</v>
      </c>
      <c r="YB4" t="s">
        <v>3</v>
      </c>
      <c r="YC4" t="s">
        <v>3</v>
      </c>
      <c r="YD4" t="s">
        <v>3</v>
      </c>
      <c r="YE4" t="s">
        <v>3</v>
      </c>
      <c r="YF4" t="s">
        <v>3</v>
      </c>
      <c r="YG4" t="s">
        <v>3</v>
      </c>
      <c r="YH4" t="s">
        <v>3</v>
      </c>
      <c r="YI4" t="s">
        <v>3</v>
      </c>
      <c r="YJ4" t="s">
        <v>3</v>
      </c>
      <c r="YK4" t="s">
        <v>3</v>
      </c>
      <c r="YL4" t="s">
        <v>3</v>
      </c>
      <c r="YM4" t="s">
        <v>3</v>
      </c>
      <c r="YN4" t="s">
        <v>3</v>
      </c>
      <c r="YO4" t="s">
        <v>3</v>
      </c>
      <c r="YP4" t="s">
        <v>3</v>
      </c>
      <c r="YQ4" t="s">
        <v>3</v>
      </c>
      <c r="YR4" t="s">
        <v>3</v>
      </c>
      <c r="YS4" t="s">
        <v>3</v>
      </c>
      <c r="YT4" t="s">
        <v>3</v>
      </c>
      <c r="YU4" t="s">
        <v>3</v>
      </c>
      <c r="YV4" t="s">
        <v>3</v>
      </c>
      <c r="YW4" t="s">
        <v>3</v>
      </c>
      <c r="YX4" t="s">
        <v>3</v>
      </c>
      <c r="YY4" t="s">
        <v>3</v>
      </c>
      <c r="YZ4" t="s">
        <v>3</v>
      </c>
      <c r="ZA4" t="s">
        <v>3</v>
      </c>
      <c r="ZB4" t="s">
        <v>3</v>
      </c>
      <c r="ZC4" t="s">
        <v>3</v>
      </c>
      <c r="ZD4" t="s">
        <v>3</v>
      </c>
      <c r="ZE4" t="s">
        <v>3</v>
      </c>
      <c r="ZF4" t="s">
        <v>3</v>
      </c>
      <c r="ZG4" t="s">
        <v>3</v>
      </c>
      <c r="ZH4" t="s">
        <v>3</v>
      </c>
      <c r="ZI4" t="s">
        <v>3</v>
      </c>
      <c r="ZJ4" t="s">
        <v>3</v>
      </c>
      <c r="ZK4" t="s">
        <v>3</v>
      </c>
      <c r="ZL4" t="s">
        <v>3</v>
      </c>
      <c r="ZM4" t="s">
        <v>3</v>
      </c>
      <c r="ZN4" t="s">
        <v>3</v>
      </c>
      <c r="ZO4" t="s">
        <v>3</v>
      </c>
      <c r="ZP4" t="s">
        <v>3</v>
      </c>
      <c r="ZQ4" t="s">
        <v>3</v>
      </c>
      <c r="ZR4" t="s">
        <v>3</v>
      </c>
      <c r="ZS4" t="s">
        <v>3</v>
      </c>
      <c r="ZT4" t="s">
        <v>3</v>
      </c>
      <c r="ZU4" t="s">
        <v>3</v>
      </c>
      <c r="ZV4" t="s">
        <v>3</v>
      </c>
      <c r="ZW4" t="s">
        <v>3</v>
      </c>
      <c r="ZX4" t="s">
        <v>3</v>
      </c>
      <c r="ZY4" t="s">
        <v>3</v>
      </c>
      <c r="ZZ4" t="s">
        <v>3</v>
      </c>
      <c r="AAA4" t="s">
        <v>3</v>
      </c>
      <c r="AAB4" t="s">
        <v>3</v>
      </c>
      <c r="AAC4" t="s">
        <v>3</v>
      </c>
      <c r="AAD4" t="s">
        <v>3</v>
      </c>
      <c r="AAE4" t="s">
        <v>3</v>
      </c>
      <c r="AAF4" t="s">
        <v>3</v>
      </c>
      <c r="AAG4" t="s">
        <v>3</v>
      </c>
      <c r="AAH4" t="s">
        <v>3</v>
      </c>
      <c r="AAI4" t="s">
        <v>3</v>
      </c>
      <c r="AAJ4" t="s">
        <v>3</v>
      </c>
      <c r="AAK4" t="s">
        <v>3</v>
      </c>
      <c r="AAL4" t="s">
        <v>3</v>
      </c>
      <c r="AAM4" t="s">
        <v>3</v>
      </c>
      <c r="AAN4" t="s">
        <v>3</v>
      </c>
      <c r="AAO4" t="s">
        <v>3</v>
      </c>
      <c r="AAP4" t="s">
        <v>3</v>
      </c>
      <c r="AAQ4" t="s">
        <v>3</v>
      </c>
      <c r="AAR4" t="s">
        <v>3</v>
      </c>
      <c r="AAS4" t="s">
        <v>3</v>
      </c>
      <c r="AAT4" t="s">
        <v>3</v>
      </c>
      <c r="AAU4" t="s">
        <v>3</v>
      </c>
      <c r="AAV4" t="s">
        <v>3</v>
      </c>
      <c r="AAW4" t="s">
        <v>3</v>
      </c>
      <c r="AAX4" t="s">
        <v>3</v>
      </c>
      <c r="AAY4" t="s">
        <v>3</v>
      </c>
      <c r="AAZ4" t="s">
        <v>3</v>
      </c>
      <c r="ABA4" t="s">
        <v>3</v>
      </c>
      <c r="ABB4" t="s">
        <v>3</v>
      </c>
      <c r="ABC4" t="s">
        <v>3</v>
      </c>
      <c r="ABD4" t="s">
        <v>3</v>
      </c>
      <c r="ABE4" t="s">
        <v>3</v>
      </c>
      <c r="ABF4" t="s">
        <v>3</v>
      </c>
      <c r="ABG4" t="s">
        <v>3</v>
      </c>
      <c r="ABH4" t="s">
        <v>3</v>
      </c>
      <c r="ABI4" t="s">
        <v>3</v>
      </c>
      <c r="ABJ4" t="s">
        <v>3</v>
      </c>
      <c r="ABK4" t="s">
        <v>3</v>
      </c>
      <c r="ABL4" t="s">
        <v>3</v>
      </c>
      <c r="ABM4" t="s">
        <v>3</v>
      </c>
      <c r="ABN4" t="s">
        <v>3</v>
      </c>
      <c r="ABO4" t="s">
        <v>3</v>
      </c>
      <c r="ABP4" t="s">
        <v>3</v>
      </c>
      <c r="ABQ4" t="s">
        <v>3</v>
      </c>
      <c r="ABR4" t="s">
        <v>3</v>
      </c>
      <c r="ABS4" t="s">
        <v>3</v>
      </c>
      <c r="ABT4" t="s">
        <v>3</v>
      </c>
      <c r="ABU4" t="s">
        <v>3</v>
      </c>
      <c r="ABV4" t="s">
        <v>3</v>
      </c>
      <c r="ABW4" t="s">
        <v>3</v>
      </c>
      <c r="ABX4" t="s">
        <v>3</v>
      </c>
      <c r="ABY4" t="s">
        <v>3</v>
      </c>
      <c r="ABZ4" t="s">
        <v>3</v>
      </c>
      <c r="ACA4" t="s">
        <v>3</v>
      </c>
      <c r="ACB4" t="s">
        <v>3</v>
      </c>
      <c r="ACC4" t="s">
        <v>3</v>
      </c>
      <c r="ACD4" t="s">
        <v>3</v>
      </c>
      <c r="ACE4" t="s">
        <v>3</v>
      </c>
      <c r="ACF4" t="s">
        <v>3</v>
      </c>
      <c r="ACG4" t="s">
        <v>3</v>
      </c>
      <c r="ACH4" t="s">
        <v>3</v>
      </c>
      <c r="ACI4" t="s">
        <v>3</v>
      </c>
      <c r="ACJ4" t="s">
        <v>3</v>
      </c>
      <c r="ACK4" t="s">
        <v>3</v>
      </c>
      <c r="ACL4" t="s">
        <v>3</v>
      </c>
      <c r="ACM4" t="s">
        <v>3</v>
      </c>
      <c r="ACN4" t="s">
        <v>3</v>
      </c>
      <c r="ACO4" t="s">
        <v>3</v>
      </c>
      <c r="ACP4" t="s">
        <v>3</v>
      </c>
      <c r="ACQ4" t="s">
        <v>3</v>
      </c>
      <c r="ACR4" t="s">
        <v>3</v>
      </c>
      <c r="ACS4" t="s">
        <v>3</v>
      </c>
      <c r="ACT4" t="s">
        <v>3</v>
      </c>
      <c r="ACU4" t="s">
        <v>3</v>
      </c>
      <c r="ACV4" t="s">
        <v>3</v>
      </c>
      <c r="ACW4" t="s">
        <v>3</v>
      </c>
      <c r="ACX4" t="s">
        <v>3</v>
      </c>
      <c r="ACY4" t="s">
        <v>3</v>
      </c>
      <c r="ACZ4" t="s">
        <v>3</v>
      </c>
      <c r="ADA4" t="s">
        <v>3</v>
      </c>
      <c r="ADB4" t="s">
        <v>3</v>
      </c>
      <c r="ADC4" t="s">
        <v>3</v>
      </c>
      <c r="ADD4" t="s">
        <v>3</v>
      </c>
      <c r="ADE4" t="s">
        <v>3</v>
      </c>
      <c r="ADF4" t="s">
        <v>3</v>
      </c>
      <c r="ADG4" t="s">
        <v>3</v>
      </c>
      <c r="ADH4" t="s">
        <v>3</v>
      </c>
      <c r="ADI4" t="s">
        <v>3</v>
      </c>
      <c r="ADJ4" t="s">
        <v>3</v>
      </c>
      <c r="ADK4" t="s">
        <v>3</v>
      </c>
      <c r="ADL4" t="s">
        <v>3</v>
      </c>
      <c r="ADM4" t="s">
        <v>3</v>
      </c>
      <c r="ADN4" t="s">
        <v>3</v>
      </c>
      <c r="ADO4" t="s">
        <v>3</v>
      </c>
      <c r="ADP4" t="s">
        <v>3</v>
      </c>
      <c r="ADQ4" t="s">
        <v>3</v>
      </c>
      <c r="ADR4" t="s">
        <v>3</v>
      </c>
      <c r="ADS4" t="s">
        <v>3</v>
      </c>
      <c r="ADT4" t="s">
        <v>3</v>
      </c>
      <c r="ADU4" t="s">
        <v>3</v>
      </c>
      <c r="ADV4" t="s">
        <v>3</v>
      </c>
      <c r="ADW4" t="s">
        <v>3</v>
      </c>
      <c r="ADX4" t="s">
        <v>3</v>
      </c>
      <c r="ADY4" t="s">
        <v>3</v>
      </c>
      <c r="ADZ4" t="s">
        <v>3</v>
      </c>
      <c r="AEA4" t="s">
        <v>3</v>
      </c>
      <c r="AEB4" t="s">
        <v>3</v>
      </c>
      <c r="AEC4" t="s">
        <v>3</v>
      </c>
      <c r="AED4" t="s">
        <v>3</v>
      </c>
      <c r="AEE4" t="s">
        <v>3</v>
      </c>
      <c r="AEF4" t="s">
        <v>3</v>
      </c>
      <c r="AEG4" t="s">
        <v>3</v>
      </c>
      <c r="AEH4" t="s">
        <v>3</v>
      </c>
      <c r="AEI4" t="s">
        <v>3</v>
      </c>
      <c r="AEJ4" t="s">
        <v>3</v>
      </c>
      <c r="AEK4" t="s">
        <v>3</v>
      </c>
      <c r="AEL4" t="s">
        <v>3</v>
      </c>
      <c r="AEM4" t="s">
        <v>3</v>
      </c>
      <c r="AEN4" t="s">
        <v>3</v>
      </c>
      <c r="AEO4" t="s">
        <v>3</v>
      </c>
      <c r="AEP4" t="s">
        <v>3</v>
      </c>
      <c r="AEQ4" t="s">
        <v>3</v>
      </c>
      <c r="AER4" t="s">
        <v>3</v>
      </c>
      <c r="AES4" t="s">
        <v>3</v>
      </c>
      <c r="AET4" t="s">
        <v>3</v>
      </c>
      <c r="AEU4" t="s">
        <v>3</v>
      </c>
      <c r="AEV4" t="s">
        <v>3</v>
      </c>
      <c r="AEW4" t="s">
        <v>3</v>
      </c>
      <c r="AEX4" t="s">
        <v>3</v>
      </c>
      <c r="AEY4" t="s">
        <v>3</v>
      </c>
      <c r="AEZ4" t="s">
        <v>3</v>
      </c>
      <c r="AFA4" t="s">
        <v>3</v>
      </c>
      <c r="AFB4" t="s">
        <v>3</v>
      </c>
      <c r="AFC4" t="s">
        <v>3</v>
      </c>
      <c r="AFD4" t="s">
        <v>3</v>
      </c>
      <c r="AFE4" t="s">
        <v>3</v>
      </c>
      <c r="AFF4" t="s">
        <v>3</v>
      </c>
      <c r="AFG4" t="s">
        <v>3</v>
      </c>
      <c r="AFH4" t="s">
        <v>3</v>
      </c>
      <c r="AFI4" t="s">
        <v>3</v>
      </c>
      <c r="AFJ4" t="s">
        <v>3</v>
      </c>
      <c r="AFK4" t="s">
        <v>3</v>
      </c>
      <c r="AFL4" t="s">
        <v>3</v>
      </c>
      <c r="AFM4" t="s">
        <v>3</v>
      </c>
      <c r="AFN4" t="s">
        <v>3</v>
      </c>
      <c r="AFO4" t="s">
        <v>3</v>
      </c>
      <c r="AFP4" t="s">
        <v>3</v>
      </c>
      <c r="AFQ4" t="s">
        <v>3</v>
      </c>
      <c r="AFR4" t="s">
        <v>3</v>
      </c>
      <c r="AFS4" t="s">
        <v>3</v>
      </c>
      <c r="AFT4" t="s">
        <v>3</v>
      </c>
      <c r="AFU4" t="s">
        <v>3</v>
      </c>
      <c r="AFV4" t="s">
        <v>3</v>
      </c>
      <c r="AFW4" t="s">
        <v>3</v>
      </c>
      <c r="AFX4" t="s">
        <v>3</v>
      </c>
      <c r="AFY4" t="s">
        <v>3</v>
      </c>
      <c r="AFZ4" t="s">
        <v>3</v>
      </c>
      <c r="AGA4" t="s">
        <v>3</v>
      </c>
      <c r="AGB4" t="s">
        <v>3</v>
      </c>
      <c r="AGC4" t="s">
        <v>3</v>
      </c>
      <c r="AGD4" t="s">
        <v>3</v>
      </c>
      <c r="AGE4" t="s">
        <v>3</v>
      </c>
      <c r="AGF4" t="s">
        <v>3</v>
      </c>
      <c r="AGG4" t="s">
        <v>3</v>
      </c>
      <c r="AGH4" t="s">
        <v>3</v>
      </c>
      <c r="AGI4" t="s">
        <v>3</v>
      </c>
      <c r="AGJ4" t="s">
        <v>3</v>
      </c>
      <c r="AGK4" t="s">
        <v>3</v>
      </c>
      <c r="AGL4" t="s">
        <v>3</v>
      </c>
      <c r="AGM4" t="s">
        <v>3</v>
      </c>
      <c r="AGN4" t="s">
        <v>3</v>
      </c>
      <c r="AGO4" t="s">
        <v>3</v>
      </c>
      <c r="AGP4" t="s">
        <v>3</v>
      </c>
      <c r="AGQ4" t="s">
        <v>3</v>
      </c>
      <c r="AGR4" t="s">
        <v>3</v>
      </c>
      <c r="AGS4" t="s">
        <v>3</v>
      </c>
      <c r="AGT4" t="s">
        <v>3</v>
      </c>
      <c r="AGU4" t="s">
        <v>3</v>
      </c>
      <c r="AGV4" t="s">
        <v>3</v>
      </c>
      <c r="AGW4" t="s">
        <v>3</v>
      </c>
      <c r="AGX4" t="s">
        <v>3</v>
      </c>
      <c r="AGY4" t="s">
        <v>3</v>
      </c>
      <c r="AGZ4" t="s">
        <v>3</v>
      </c>
      <c r="AHA4" t="s">
        <v>3</v>
      </c>
      <c r="AHB4" t="s">
        <v>3</v>
      </c>
      <c r="AHC4" t="s">
        <v>3</v>
      </c>
      <c r="AHD4" t="s">
        <v>3</v>
      </c>
      <c r="AHE4" t="s">
        <v>3</v>
      </c>
      <c r="AHF4" t="s">
        <v>3</v>
      </c>
      <c r="AHG4" t="s">
        <v>3</v>
      </c>
      <c r="AHH4" t="s">
        <v>3</v>
      </c>
      <c r="AHI4" t="s">
        <v>3</v>
      </c>
      <c r="AHJ4" t="s">
        <v>3</v>
      </c>
      <c r="AHK4" t="s">
        <v>3</v>
      </c>
      <c r="AHL4" t="s">
        <v>3</v>
      </c>
      <c r="AHM4" t="s">
        <v>3</v>
      </c>
      <c r="AHN4" t="s">
        <v>3</v>
      </c>
      <c r="AHO4" t="s">
        <v>3</v>
      </c>
      <c r="AHP4" t="s">
        <v>3</v>
      </c>
      <c r="AHQ4" t="s">
        <v>3</v>
      </c>
      <c r="AHR4" t="s">
        <v>3</v>
      </c>
      <c r="AHS4" t="s">
        <v>3</v>
      </c>
      <c r="AHT4" t="s">
        <v>3</v>
      </c>
      <c r="AHU4" t="s">
        <v>3</v>
      </c>
      <c r="AHV4" t="s">
        <v>3</v>
      </c>
      <c r="AHW4" t="s">
        <v>3</v>
      </c>
      <c r="AHX4" t="s">
        <v>3</v>
      </c>
      <c r="AHY4" t="s">
        <v>3</v>
      </c>
      <c r="AHZ4" t="s">
        <v>3</v>
      </c>
      <c r="AIA4" t="s">
        <v>3</v>
      </c>
      <c r="AIB4" t="s">
        <v>3</v>
      </c>
      <c r="AIC4" t="s">
        <v>3</v>
      </c>
      <c r="AID4" t="s">
        <v>3</v>
      </c>
      <c r="AIE4" t="s">
        <v>3</v>
      </c>
      <c r="AIF4" t="s">
        <v>3</v>
      </c>
      <c r="AIG4" t="s">
        <v>3</v>
      </c>
      <c r="AIH4" t="s">
        <v>3</v>
      </c>
      <c r="AII4" t="s">
        <v>3</v>
      </c>
      <c r="AIJ4" t="s">
        <v>3</v>
      </c>
      <c r="AIK4" t="s">
        <v>3</v>
      </c>
      <c r="AIL4" t="s">
        <v>3</v>
      </c>
      <c r="AIM4" t="s">
        <v>3</v>
      </c>
      <c r="AIN4" t="s">
        <v>3</v>
      </c>
      <c r="AIO4" t="s">
        <v>3</v>
      </c>
      <c r="AIP4" t="s">
        <v>3</v>
      </c>
      <c r="AIQ4" t="s">
        <v>3</v>
      </c>
      <c r="AIR4" t="s">
        <v>3</v>
      </c>
      <c r="AIS4" t="s">
        <v>3</v>
      </c>
      <c r="AIT4" t="s">
        <v>3</v>
      </c>
      <c r="AIU4" t="s">
        <v>3</v>
      </c>
      <c r="AIV4" t="s">
        <v>3</v>
      </c>
      <c r="AIW4" t="s">
        <v>3</v>
      </c>
      <c r="AIX4" t="s">
        <v>3</v>
      </c>
      <c r="AIY4" t="s">
        <v>3</v>
      </c>
      <c r="AIZ4" t="s">
        <v>3</v>
      </c>
      <c r="AJA4" t="s">
        <v>3</v>
      </c>
      <c r="AJB4" t="s">
        <v>3</v>
      </c>
      <c r="AJC4" t="s">
        <v>3</v>
      </c>
      <c r="AJD4" t="s">
        <v>3</v>
      </c>
      <c r="AJE4" t="s">
        <v>3</v>
      </c>
      <c r="AJF4" t="s">
        <v>3</v>
      </c>
      <c r="AJG4" t="s">
        <v>3</v>
      </c>
      <c r="AJH4" t="s">
        <v>3</v>
      </c>
      <c r="AJI4" t="s">
        <v>3</v>
      </c>
      <c r="AJJ4" t="s">
        <v>3</v>
      </c>
      <c r="AJK4" t="s">
        <v>3</v>
      </c>
      <c r="AJL4" t="s">
        <v>3</v>
      </c>
      <c r="AJM4" t="s">
        <v>3</v>
      </c>
      <c r="AJN4" t="s">
        <v>3</v>
      </c>
      <c r="AJO4" t="s">
        <v>3</v>
      </c>
      <c r="AJP4" t="s">
        <v>3</v>
      </c>
      <c r="AJQ4" t="s">
        <v>3</v>
      </c>
      <c r="AJR4" t="s">
        <v>3</v>
      </c>
      <c r="AJS4" t="s">
        <v>3</v>
      </c>
      <c r="AJT4" t="s">
        <v>3</v>
      </c>
      <c r="AJU4" t="s">
        <v>3</v>
      </c>
      <c r="AJV4" t="s">
        <v>3</v>
      </c>
      <c r="AJW4" t="s">
        <v>3</v>
      </c>
      <c r="AJX4" t="s">
        <v>3</v>
      </c>
      <c r="AJY4" t="s">
        <v>3</v>
      </c>
      <c r="AJZ4" t="s">
        <v>3</v>
      </c>
      <c r="AKA4" t="s">
        <v>3</v>
      </c>
      <c r="AKB4" t="s">
        <v>3</v>
      </c>
      <c r="AKC4" t="s">
        <v>3</v>
      </c>
      <c r="AKD4" t="s">
        <v>3</v>
      </c>
      <c r="AKE4" t="s">
        <v>3</v>
      </c>
      <c r="AKF4" t="s">
        <v>3</v>
      </c>
      <c r="AKG4" t="s">
        <v>3</v>
      </c>
      <c r="AKH4" t="s">
        <v>3</v>
      </c>
      <c r="AKI4" t="s">
        <v>3</v>
      </c>
      <c r="AKJ4" t="s">
        <v>3</v>
      </c>
      <c r="AKK4" t="s">
        <v>3</v>
      </c>
      <c r="AKL4" t="s">
        <v>3</v>
      </c>
      <c r="AKM4" t="s">
        <v>3</v>
      </c>
      <c r="AKN4" t="s">
        <v>3</v>
      </c>
      <c r="AKO4" t="s">
        <v>3</v>
      </c>
      <c r="AKP4" t="s">
        <v>3</v>
      </c>
      <c r="AKQ4" t="s">
        <v>3</v>
      </c>
      <c r="AKR4" t="s">
        <v>3</v>
      </c>
      <c r="AKS4" t="s">
        <v>3</v>
      </c>
      <c r="AKT4" t="s">
        <v>3</v>
      </c>
      <c r="AKU4" t="s">
        <v>3</v>
      </c>
      <c r="AKV4" t="s">
        <v>3</v>
      </c>
      <c r="AKW4" t="s">
        <v>3</v>
      </c>
      <c r="AKX4" t="s">
        <v>3</v>
      </c>
      <c r="AKY4" t="s">
        <v>3</v>
      </c>
      <c r="AKZ4" t="s">
        <v>3</v>
      </c>
      <c r="ALA4" t="s">
        <v>3</v>
      </c>
      <c r="ALB4" t="s">
        <v>3</v>
      </c>
      <c r="ALC4" t="s">
        <v>3</v>
      </c>
      <c r="ALD4" t="s">
        <v>3</v>
      </c>
      <c r="ALE4" t="s">
        <v>3</v>
      </c>
      <c r="ALF4" t="s">
        <v>3</v>
      </c>
      <c r="ALG4" t="s">
        <v>3</v>
      </c>
      <c r="ALH4" t="s">
        <v>3</v>
      </c>
      <c r="ALI4" t="s">
        <v>3</v>
      </c>
      <c r="ALJ4" t="s">
        <v>3</v>
      </c>
      <c r="ALK4" t="s">
        <v>3</v>
      </c>
      <c r="ALL4" t="s">
        <v>3</v>
      </c>
      <c r="ALM4" t="s">
        <v>3</v>
      </c>
      <c r="ALN4" t="s">
        <v>3</v>
      </c>
      <c r="ALO4" t="s">
        <v>3</v>
      </c>
      <c r="ALP4" t="s">
        <v>3</v>
      </c>
      <c r="ALQ4" t="s">
        <v>3</v>
      </c>
      <c r="ALR4" t="s">
        <v>3</v>
      </c>
      <c r="ALS4" t="s">
        <v>3</v>
      </c>
      <c r="ALT4" t="s">
        <v>3</v>
      </c>
      <c r="ALU4" t="s">
        <v>3</v>
      </c>
      <c r="ALV4" t="s">
        <v>3</v>
      </c>
      <c r="ALW4" t="s">
        <v>3</v>
      </c>
      <c r="ALX4" t="s">
        <v>3</v>
      </c>
      <c r="ALY4" t="s">
        <v>3</v>
      </c>
      <c r="ALZ4" t="s">
        <v>3</v>
      </c>
      <c r="AMA4" t="s">
        <v>3</v>
      </c>
      <c r="AMB4" t="s">
        <v>3</v>
      </c>
      <c r="AMC4" t="s">
        <v>3</v>
      </c>
      <c r="AMD4" t="s">
        <v>3</v>
      </c>
      <c r="AME4" t="s">
        <v>3</v>
      </c>
      <c r="AMF4" t="s">
        <v>3</v>
      </c>
      <c r="AMG4" t="s">
        <v>3</v>
      </c>
      <c r="AMH4" t="s">
        <v>3</v>
      </c>
      <c r="AMI4" t="s">
        <v>3</v>
      </c>
      <c r="AMJ4" t="s">
        <v>3</v>
      </c>
      <c r="AMK4" t="s">
        <v>3</v>
      </c>
      <c r="AML4" t="s">
        <v>3</v>
      </c>
      <c r="AMM4" t="s">
        <v>3</v>
      </c>
      <c r="AMN4" t="s">
        <v>3</v>
      </c>
      <c r="AMO4" t="s">
        <v>3</v>
      </c>
      <c r="AMP4" t="s">
        <v>3</v>
      </c>
      <c r="AMQ4" t="s">
        <v>3</v>
      </c>
      <c r="AMR4" t="s">
        <v>3</v>
      </c>
      <c r="AMS4" t="s">
        <v>3</v>
      </c>
      <c r="AMT4" t="s">
        <v>3</v>
      </c>
      <c r="AMU4" t="s">
        <v>3</v>
      </c>
      <c r="AMV4" t="s">
        <v>3</v>
      </c>
      <c r="AMW4" t="s">
        <v>3</v>
      </c>
      <c r="AMX4" t="s">
        <v>3</v>
      </c>
      <c r="AMY4" t="s">
        <v>3</v>
      </c>
      <c r="AMZ4" t="s">
        <v>3</v>
      </c>
      <c r="ANA4" t="s">
        <v>3</v>
      </c>
      <c r="ANB4" t="s">
        <v>3</v>
      </c>
      <c r="ANC4" t="s">
        <v>3</v>
      </c>
      <c r="AND4" t="s">
        <v>3</v>
      </c>
      <c r="ANE4" t="s">
        <v>3</v>
      </c>
      <c r="ANF4" t="s">
        <v>3</v>
      </c>
      <c r="ANG4" t="s">
        <v>3</v>
      </c>
      <c r="ANH4" t="s">
        <v>3</v>
      </c>
      <c r="ANI4" t="s">
        <v>3</v>
      </c>
      <c r="ANJ4" t="s">
        <v>3</v>
      </c>
      <c r="ANK4" t="s">
        <v>3</v>
      </c>
      <c r="ANL4" t="s">
        <v>3</v>
      </c>
      <c r="ANM4" t="s">
        <v>3</v>
      </c>
      <c r="ANN4" t="s">
        <v>3</v>
      </c>
      <c r="ANO4" t="s">
        <v>3</v>
      </c>
      <c r="ANP4" t="s">
        <v>3</v>
      </c>
      <c r="ANQ4" t="s">
        <v>3</v>
      </c>
      <c r="ANR4" t="s">
        <v>3</v>
      </c>
      <c r="ANS4" t="s">
        <v>3</v>
      </c>
      <c r="ANT4" t="s">
        <v>3</v>
      </c>
      <c r="ANU4" t="s">
        <v>3</v>
      </c>
      <c r="ANV4" t="s">
        <v>3</v>
      </c>
      <c r="ANW4" t="s">
        <v>3</v>
      </c>
      <c r="ANX4" t="s">
        <v>3</v>
      </c>
      <c r="ANY4" t="s">
        <v>3</v>
      </c>
      <c r="ANZ4" t="s">
        <v>3</v>
      </c>
      <c r="AOA4" t="s">
        <v>3</v>
      </c>
      <c r="AOB4" t="s">
        <v>3</v>
      </c>
      <c r="AOC4" t="s">
        <v>3</v>
      </c>
      <c r="AOD4" t="s">
        <v>3</v>
      </c>
      <c r="AOE4" t="s">
        <v>3</v>
      </c>
      <c r="AOF4" t="s">
        <v>3</v>
      </c>
      <c r="AOG4" t="s">
        <v>3</v>
      </c>
      <c r="AOH4" t="s">
        <v>3</v>
      </c>
      <c r="AOI4" t="s">
        <v>3</v>
      </c>
      <c r="AOJ4" t="s">
        <v>3</v>
      </c>
      <c r="AOK4" t="s">
        <v>3</v>
      </c>
      <c r="AOL4" t="s">
        <v>3</v>
      </c>
      <c r="AOM4" t="s">
        <v>3</v>
      </c>
      <c r="AON4" t="s">
        <v>3</v>
      </c>
      <c r="AOO4" t="s">
        <v>3</v>
      </c>
      <c r="AOP4" t="s">
        <v>3</v>
      </c>
      <c r="AOQ4" t="s">
        <v>3</v>
      </c>
      <c r="AOR4" t="s">
        <v>3</v>
      </c>
      <c r="AOS4" t="s">
        <v>3</v>
      </c>
      <c r="AOT4" t="s">
        <v>3</v>
      </c>
      <c r="AOU4" t="s">
        <v>3</v>
      </c>
      <c r="AOV4" t="s">
        <v>3</v>
      </c>
      <c r="AOW4" t="s">
        <v>3</v>
      </c>
      <c r="AOX4" t="s">
        <v>3</v>
      </c>
      <c r="AOY4" t="s">
        <v>3</v>
      </c>
      <c r="AOZ4" t="s">
        <v>3</v>
      </c>
      <c r="APA4" t="s">
        <v>3</v>
      </c>
      <c r="APB4" t="s">
        <v>3</v>
      </c>
      <c r="APC4" t="s">
        <v>3</v>
      </c>
      <c r="APD4" t="s">
        <v>3</v>
      </c>
      <c r="APE4" t="s">
        <v>3</v>
      </c>
      <c r="APF4" t="s">
        <v>3</v>
      </c>
      <c r="APG4" t="s">
        <v>3</v>
      </c>
      <c r="APH4" t="s">
        <v>3</v>
      </c>
      <c r="API4" t="s">
        <v>3</v>
      </c>
      <c r="APJ4" t="s">
        <v>3</v>
      </c>
      <c r="APK4" t="s">
        <v>3</v>
      </c>
      <c r="APL4" t="s">
        <v>3</v>
      </c>
      <c r="APM4" t="s">
        <v>3</v>
      </c>
      <c r="APN4" t="s">
        <v>3</v>
      </c>
      <c r="APO4" t="s">
        <v>3</v>
      </c>
      <c r="APP4" t="s">
        <v>3</v>
      </c>
      <c r="APQ4" t="s">
        <v>3</v>
      </c>
      <c r="APR4" t="s">
        <v>3</v>
      </c>
      <c r="APS4" t="s">
        <v>3</v>
      </c>
      <c r="APT4" t="s">
        <v>3</v>
      </c>
      <c r="APU4" t="s">
        <v>3</v>
      </c>
      <c r="APV4" t="s">
        <v>3</v>
      </c>
      <c r="APW4" t="s">
        <v>3</v>
      </c>
      <c r="APX4" t="s">
        <v>3</v>
      </c>
      <c r="APY4" t="s">
        <v>3</v>
      </c>
      <c r="APZ4" t="s">
        <v>3</v>
      </c>
      <c r="AQA4" t="s">
        <v>3</v>
      </c>
      <c r="AQB4" t="s">
        <v>3</v>
      </c>
      <c r="AQC4" t="s">
        <v>3</v>
      </c>
      <c r="AQD4" t="s">
        <v>3</v>
      </c>
      <c r="AQE4" t="s">
        <v>3</v>
      </c>
      <c r="AQF4" t="s">
        <v>3</v>
      </c>
      <c r="AQG4" t="s">
        <v>3</v>
      </c>
      <c r="AQH4" t="s">
        <v>3</v>
      </c>
      <c r="AQI4" t="s">
        <v>3</v>
      </c>
      <c r="AQJ4" t="s">
        <v>3</v>
      </c>
      <c r="AQK4" t="s">
        <v>3</v>
      </c>
      <c r="AQL4" t="s">
        <v>3</v>
      </c>
      <c r="AQM4" t="s">
        <v>3</v>
      </c>
      <c r="AQN4" t="s">
        <v>3</v>
      </c>
      <c r="AQO4" t="s">
        <v>3</v>
      </c>
      <c r="AQP4" t="s">
        <v>3</v>
      </c>
      <c r="AQQ4" t="s">
        <v>3</v>
      </c>
      <c r="AQR4" t="s">
        <v>3</v>
      </c>
      <c r="AQS4" t="s">
        <v>3</v>
      </c>
      <c r="AQT4" t="s">
        <v>3</v>
      </c>
      <c r="AQU4" t="s">
        <v>3</v>
      </c>
      <c r="AQV4" t="s">
        <v>3</v>
      </c>
      <c r="AQW4" t="s">
        <v>3</v>
      </c>
      <c r="AQX4" t="s">
        <v>3</v>
      </c>
      <c r="AQY4" t="s">
        <v>3</v>
      </c>
      <c r="AQZ4" t="s">
        <v>3</v>
      </c>
      <c r="ARA4" t="s">
        <v>3</v>
      </c>
      <c r="ARB4" t="s">
        <v>3</v>
      </c>
      <c r="ARC4" t="s">
        <v>3</v>
      </c>
      <c r="ARD4" t="s">
        <v>3</v>
      </c>
      <c r="ARE4" t="s">
        <v>3</v>
      </c>
      <c r="ARF4" t="s">
        <v>3</v>
      </c>
      <c r="ARG4" t="s">
        <v>3</v>
      </c>
      <c r="ARH4" t="s">
        <v>3</v>
      </c>
      <c r="ARI4" t="s">
        <v>3</v>
      </c>
      <c r="ARJ4" t="s">
        <v>3</v>
      </c>
      <c r="ARK4" t="s">
        <v>3</v>
      </c>
      <c r="ARL4" t="s">
        <v>3</v>
      </c>
      <c r="ARM4" t="s">
        <v>3</v>
      </c>
      <c r="ARN4" t="s">
        <v>3</v>
      </c>
      <c r="ARO4" t="s">
        <v>3</v>
      </c>
      <c r="ARP4" t="s">
        <v>3</v>
      </c>
      <c r="ARQ4" t="s">
        <v>3</v>
      </c>
      <c r="ARR4" t="s">
        <v>3</v>
      </c>
      <c r="ARS4" t="s">
        <v>3</v>
      </c>
      <c r="ART4" t="s">
        <v>3</v>
      </c>
      <c r="ARU4" t="s">
        <v>3</v>
      </c>
      <c r="ARV4" t="s">
        <v>3</v>
      </c>
      <c r="ARW4" t="s">
        <v>3</v>
      </c>
      <c r="ARX4" t="s">
        <v>3</v>
      </c>
      <c r="ARY4" t="s">
        <v>3</v>
      </c>
      <c r="ARZ4" t="s">
        <v>3</v>
      </c>
      <c r="ASA4" t="s">
        <v>3</v>
      </c>
      <c r="ASB4" t="s">
        <v>3</v>
      </c>
      <c r="ASC4" t="s">
        <v>3</v>
      </c>
      <c r="ASD4" t="s">
        <v>3</v>
      </c>
      <c r="ASE4" t="s">
        <v>3</v>
      </c>
      <c r="ASF4" t="s">
        <v>3</v>
      </c>
      <c r="ASG4" t="s">
        <v>3</v>
      </c>
      <c r="ASH4" t="s">
        <v>3</v>
      </c>
      <c r="ASI4" t="s">
        <v>3</v>
      </c>
      <c r="ASJ4" t="s">
        <v>3</v>
      </c>
      <c r="ASK4" t="s">
        <v>3</v>
      </c>
      <c r="ASL4" t="s">
        <v>3</v>
      </c>
      <c r="ASM4" t="s">
        <v>3</v>
      </c>
      <c r="ASN4" t="s">
        <v>3</v>
      </c>
      <c r="ASO4" t="s">
        <v>3</v>
      </c>
      <c r="ASP4" t="s">
        <v>3</v>
      </c>
      <c r="ASQ4" t="s">
        <v>3</v>
      </c>
      <c r="ASR4" t="s">
        <v>3</v>
      </c>
      <c r="ASS4" t="s">
        <v>3</v>
      </c>
      <c r="AST4" t="s">
        <v>3</v>
      </c>
      <c r="ASU4" t="s">
        <v>3</v>
      </c>
      <c r="ASV4" t="s">
        <v>3</v>
      </c>
      <c r="ASW4" t="s">
        <v>3</v>
      </c>
      <c r="ASX4" t="s">
        <v>3</v>
      </c>
      <c r="ASY4" t="s">
        <v>3</v>
      </c>
      <c r="ASZ4" t="s">
        <v>3</v>
      </c>
      <c r="ATA4" t="s">
        <v>3</v>
      </c>
      <c r="ATB4" t="s">
        <v>3</v>
      </c>
      <c r="ATC4" t="s">
        <v>3</v>
      </c>
      <c r="ATD4" t="s">
        <v>3</v>
      </c>
      <c r="ATE4" t="s">
        <v>3</v>
      </c>
      <c r="ATF4" t="s">
        <v>3</v>
      </c>
      <c r="ATG4" t="s">
        <v>3</v>
      </c>
      <c r="ATH4" t="s">
        <v>3</v>
      </c>
      <c r="ATI4" t="s">
        <v>3</v>
      </c>
      <c r="ATJ4" t="s">
        <v>3</v>
      </c>
      <c r="ATK4" t="s">
        <v>3</v>
      </c>
      <c r="ATL4" t="s">
        <v>3</v>
      </c>
      <c r="ATM4" t="s">
        <v>3</v>
      </c>
      <c r="ATN4" t="s">
        <v>3</v>
      </c>
      <c r="ATO4" t="s">
        <v>3</v>
      </c>
      <c r="ATP4" t="s">
        <v>3</v>
      </c>
      <c r="ATQ4" t="s">
        <v>3</v>
      </c>
      <c r="ATR4" t="s">
        <v>3</v>
      </c>
      <c r="ATS4" t="s">
        <v>3</v>
      </c>
      <c r="ATT4" t="s">
        <v>3</v>
      </c>
      <c r="ATU4" t="s">
        <v>3</v>
      </c>
      <c r="ATV4" t="s">
        <v>3</v>
      </c>
      <c r="ATW4" t="s">
        <v>3</v>
      </c>
      <c r="ATX4" t="s">
        <v>3</v>
      </c>
      <c r="ATY4" t="s">
        <v>3</v>
      </c>
      <c r="ATZ4" t="s">
        <v>3</v>
      </c>
      <c r="AUA4" t="s">
        <v>3</v>
      </c>
      <c r="AUB4" t="s">
        <v>3</v>
      </c>
      <c r="AUC4" t="s">
        <v>3</v>
      </c>
      <c r="AUD4" t="s">
        <v>3</v>
      </c>
      <c r="AUE4" t="s">
        <v>3</v>
      </c>
      <c r="AUF4" t="s">
        <v>3</v>
      </c>
      <c r="AUG4" t="s">
        <v>3</v>
      </c>
      <c r="AUH4" t="s">
        <v>3</v>
      </c>
      <c r="AUI4" t="s">
        <v>3</v>
      </c>
      <c r="AUJ4" t="s">
        <v>3</v>
      </c>
      <c r="AUK4" t="s">
        <v>3</v>
      </c>
      <c r="AUL4" t="s">
        <v>3</v>
      </c>
      <c r="AUM4" t="s">
        <v>3</v>
      </c>
      <c r="AUN4" t="s">
        <v>3</v>
      </c>
      <c r="AUO4" t="s">
        <v>3</v>
      </c>
      <c r="AUP4" t="s">
        <v>3</v>
      </c>
      <c r="AUQ4" t="s">
        <v>3</v>
      </c>
      <c r="AUR4" t="s">
        <v>3</v>
      </c>
      <c r="AUS4" t="s">
        <v>3</v>
      </c>
      <c r="AUT4" t="s">
        <v>3</v>
      </c>
      <c r="AUU4" t="s">
        <v>3</v>
      </c>
      <c r="AUV4" t="s">
        <v>3</v>
      </c>
      <c r="AUW4" t="s">
        <v>3</v>
      </c>
      <c r="AUX4" t="s">
        <v>3</v>
      </c>
      <c r="AUY4" t="s">
        <v>3</v>
      </c>
      <c r="AUZ4" t="s">
        <v>3</v>
      </c>
      <c r="AVA4" t="s">
        <v>3</v>
      </c>
      <c r="AVB4" t="s">
        <v>3</v>
      </c>
      <c r="AVC4" t="s">
        <v>3</v>
      </c>
      <c r="AVD4" t="s">
        <v>3</v>
      </c>
      <c r="AVE4" t="s">
        <v>3</v>
      </c>
      <c r="AVF4" t="s">
        <v>3</v>
      </c>
      <c r="AVG4" t="s">
        <v>3</v>
      </c>
      <c r="AVH4" t="s">
        <v>3</v>
      </c>
      <c r="AVI4" t="s">
        <v>3</v>
      </c>
      <c r="AVJ4" t="s">
        <v>3</v>
      </c>
      <c r="AVK4" t="s">
        <v>3</v>
      </c>
      <c r="AVL4" t="s">
        <v>3</v>
      </c>
      <c r="AVM4" t="s">
        <v>3</v>
      </c>
      <c r="AVN4" t="s">
        <v>3</v>
      </c>
      <c r="AVO4" t="s">
        <v>3</v>
      </c>
      <c r="AVP4" t="s">
        <v>3</v>
      </c>
      <c r="AVQ4" t="s">
        <v>3</v>
      </c>
      <c r="AVR4" t="s">
        <v>3</v>
      </c>
      <c r="AVS4" t="s">
        <v>3</v>
      </c>
      <c r="AVT4" t="s">
        <v>3</v>
      </c>
      <c r="AVU4" t="s">
        <v>3</v>
      </c>
      <c r="AVV4" t="s">
        <v>3</v>
      </c>
      <c r="AVW4" t="s">
        <v>3</v>
      </c>
      <c r="AVX4" t="s">
        <v>3</v>
      </c>
      <c r="AVY4" t="s">
        <v>3</v>
      </c>
      <c r="AVZ4" t="s">
        <v>3</v>
      </c>
      <c r="AWA4" t="s">
        <v>3</v>
      </c>
      <c r="AWB4" t="s">
        <v>3</v>
      </c>
      <c r="AWC4" t="s">
        <v>3</v>
      </c>
      <c r="AWD4" t="s">
        <v>3</v>
      </c>
      <c r="AWE4" t="s">
        <v>3</v>
      </c>
      <c r="AWF4" t="s">
        <v>3</v>
      </c>
      <c r="AWG4" t="s">
        <v>3</v>
      </c>
      <c r="AWH4" t="s">
        <v>3</v>
      </c>
      <c r="AWI4" t="s">
        <v>3</v>
      </c>
      <c r="AWJ4" t="s">
        <v>3</v>
      </c>
      <c r="AWK4" t="s">
        <v>3</v>
      </c>
      <c r="AWL4" t="s">
        <v>3</v>
      </c>
      <c r="AWM4" t="s">
        <v>3</v>
      </c>
      <c r="AWN4" t="s">
        <v>3</v>
      </c>
      <c r="AWO4" t="s">
        <v>3</v>
      </c>
      <c r="AWP4" t="s">
        <v>3</v>
      </c>
      <c r="AWQ4" t="s">
        <v>3</v>
      </c>
      <c r="AWR4" t="s">
        <v>3</v>
      </c>
      <c r="AWS4" t="s">
        <v>3</v>
      </c>
      <c r="AWT4" t="s">
        <v>3</v>
      </c>
      <c r="AWU4" t="s">
        <v>3</v>
      </c>
      <c r="AWV4" t="s">
        <v>3</v>
      </c>
      <c r="AWW4" t="s">
        <v>3</v>
      </c>
      <c r="AWX4" t="s">
        <v>3</v>
      </c>
      <c r="AWY4" t="s">
        <v>3</v>
      </c>
      <c r="AWZ4" t="s">
        <v>3</v>
      </c>
      <c r="AXA4" t="s">
        <v>3</v>
      </c>
      <c r="AXB4" t="s">
        <v>3</v>
      </c>
      <c r="AXC4" t="s">
        <v>3</v>
      </c>
      <c r="AXD4" t="s">
        <v>3</v>
      </c>
      <c r="AXE4" t="s">
        <v>3</v>
      </c>
      <c r="AXF4" t="s">
        <v>3</v>
      </c>
      <c r="AXG4" t="s">
        <v>3</v>
      </c>
      <c r="AXH4" t="s">
        <v>3</v>
      </c>
      <c r="AXI4" t="s">
        <v>3</v>
      </c>
      <c r="AXJ4" t="s">
        <v>3</v>
      </c>
      <c r="AXK4" t="s">
        <v>3</v>
      </c>
      <c r="AXL4" t="s">
        <v>3</v>
      </c>
      <c r="AXM4" t="s">
        <v>3</v>
      </c>
      <c r="AXN4" t="s">
        <v>3</v>
      </c>
      <c r="AXO4" t="s">
        <v>3</v>
      </c>
      <c r="AXP4" t="s">
        <v>3</v>
      </c>
      <c r="AXQ4" t="s">
        <v>3</v>
      </c>
      <c r="AXR4" t="s">
        <v>3</v>
      </c>
      <c r="AXS4" t="s">
        <v>3</v>
      </c>
      <c r="AXT4" t="s">
        <v>3</v>
      </c>
      <c r="AXU4" t="s">
        <v>3</v>
      </c>
      <c r="AXV4" t="s">
        <v>3</v>
      </c>
      <c r="AXW4" t="s">
        <v>3</v>
      </c>
      <c r="AXX4" t="s">
        <v>3</v>
      </c>
      <c r="AXY4" t="s">
        <v>3</v>
      </c>
      <c r="AXZ4" t="s">
        <v>3</v>
      </c>
      <c r="AYA4" t="s">
        <v>3</v>
      </c>
      <c r="AYB4" t="s">
        <v>3</v>
      </c>
      <c r="AYC4" t="s">
        <v>3</v>
      </c>
      <c r="AYD4" t="s">
        <v>3</v>
      </c>
      <c r="AYE4" t="s">
        <v>3</v>
      </c>
      <c r="AYF4" t="s">
        <v>3</v>
      </c>
      <c r="AYG4" t="s">
        <v>3</v>
      </c>
      <c r="AYH4" t="s">
        <v>3</v>
      </c>
      <c r="AYI4" t="s">
        <v>3</v>
      </c>
      <c r="AYJ4" t="s">
        <v>3</v>
      </c>
      <c r="AYK4" t="s">
        <v>3</v>
      </c>
      <c r="AYL4" t="s">
        <v>3</v>
      </c>
      <c r="AYM4" t="s">
        <v>3</v>
      </c>
      <c r="AYN4" t="s">
        <v>3</v>
      </c>
      <c r="AYO4" t="s">
        <v>3</v>
      </c>
      <c r="AYP4" t="s">
        <v>3</v>
      </c>
      <c r="AYQ4" t="s">
        <v>3</v>
      </c>
      <c r="AYR4" t="s">
        <v>3</v>
      </c>
      <c r="AYS4" t="s">
        <v>3</v>
      </c>
      <c r="AYT4" t="s">
        <v>3</v>
      </c>
      <c r="AYU4" t="s">
        <v>3</v>
      </c>
      <c r="AYV4" t="s">
        <v>3</v>
      </c>
      <c r="AYW4" t="s">
        <v>3</v>
      </c>
      <c r="AYX4" t="s">
        <v>3</v>
      </c>
      <c r="AYY4" t="s">
        <v>3</v>
      </c>
      <c r="AYZ4" t="s">
        <v>3</v>
      </c>
      <c r="AZA4" t="s">
        <v>3</v>
      </c>
      <c r="AZB4" t="s">
        <v>3</v>
      </c>
      <c r="AZC4" t="s">
        <v>3</v>
      </c>
      <c r="AZD4" t="s">
        <v>3</v>
      </c>
      <c r="AZE4" t="s">
        <v>3</v>
      </c>
      <c r="AZF4" t="s">
        <v>3</v>
      </c>
      <c r="AZG4" t="s">
        <v>3</v>
      </c>
      <c r="AZH4" t="s">
        <v>3</v>
      </c>
      <c r="AZI4" t="s">
        <v>3</v>
      </c>
      <c r="AZJ4" t="s">
        <v>3</v>
      </c>
      <c r="AZK4" t="s">
        <v>3</v>
      </c>
      <c r="AZL4" t="s">
        <v>3</v>
      </c>
      <c r="AZM4" t="s">
        <v>3</v>
      </c>
      <c r="AZN4" t="s">
        <v>3</v>
      </c>
      <c r="AZO4" t="s">
        <v>3</v>
      </c>
      <c r="AZP4" t="s">
        <v>3</v>
      </c>
      <c r="AZQ4" t="s">
        <v>3</v>
      </c>
      <c r="AZR4" t="s">
        <v>3</v>
      </c>
      <c r="AZS4" t="s">
        <v>3</v>
      </c>
      <c r="AZT4" t="s">
        <v>3</v>
      </c>
      <c r="AZU4" t="s">
        <v>3</v>
      </c>
      <c r="AZV4" t="s">
        <v>3</v>
      </c>
      <c r="AZW4" t="s">
        <v>3</v>
      </c>
      <c r="AZX4" t="s">
        <v>3</v>
      </c>
      <c r="AZY4" t="s">
        <v>3</v>
      </c>
      <c r="AZZ4" t="s">
        <v>3</v>
      </c>
      <c r="BAA4" t="s">
        <v>3</v>
      </c>
      <c r="BAB4" t="s">
        <v>3</v>
      </c>
      <c r="BAC4" t="s">
        <v>3</v>
      </c>
      <c r="BAD4" t="s">
        <v>3</v>
      </c>
      <c r="BAE4" t="s">
        <v>3</v>
      </c>
      <c r="BAF4" t="s">
        <v>3</v>
      </c>
      <c r="BAG4" t="s">
        <v>3</v>
      </c>
      <c r="BAH4" t="s">
        <v>3</v>
      </c>
      <c r="BAI4" t="s">
        <v>3</v>
      </c>
      <c r="BAJ4" t="s">
        <v>3</v>
      </c>
      <c r="BAK4" t="s">
        <v>3</v>
      </c>
      <c r="BAL4" t="s">
        <v>3</v>
      </c>
      <c r="BAM4" t="s">
        <v>3</v>
      </c>
      <c r="BAN4" t="s">
        <v>3</v>
      </c>
      <c r="BAO4" t="s">
        <v>3</v>
      </c>
      <c r="BAP4" t="s">
        <v>3</v>
      </c>
      <c r="BAQ4" t="s">
        <v>3</v>
      </c>
      <c r="BAR4" t="s">
        <v>3</v>
      </c>
      <c r="BAS4" t="s">
        <v>3</v>
      </c>
      <c r="BAT4" t="s">
        <v>3</v>
      </c>
      <c r="BAU4" t="s">
        <v>3</v>
      </c>
      <c r="BAV4" t="s">
        <v>3</v>
      </c>
      <c r="BAW4" t="s">
        <v>3</v>
      </c>
      <c r="BAX4" t="s">
        <v>3</v>
      </c>
      <c r="BAY4" t="s">
        <v>3</v>
      </c>
      <c r="BAZ4" t="s">
        <v>3</v>
      </c>
      <c r="BBA4" t="s">
        <v>3</v>
      </c>
      <c r="BBB4" t="s">
        <v>3</v>
      </c>
      <c r="BBC4" t="s">
        <v>3</v>
      </c>
      <c r="BBD4" t="s">
        <v>3</v>
      </c>
      <c r="BBE4" t="s">
        <v>3</v>
      </c>
      <c r="BBF4" t="s">
        <v>3</v>
      </c>
      <c r="BBG4" t="s">
        <v>3</v>
      </c>
      <c r="BBH4" t="s">
        <v>3</v>
      </c>
      <c r="BBI4" t="s">
        <v>3</v>
      </c>
      <c r="BBJ4" t="s">
        <v>3</v>
      </c>
      <c r="BBK4" t="s">
        <v>3</v>
      </c>
      <c r="BBL4" t="s">
        <v>3</v>
      </c>
      <c r="BBM4" t="s">
        <v>3</v>
      </c>
      <c r="BBN4" t="s">
        <v>3</v>
      </c>
      <c r="BBO4" t="s">
        <v>3</v>
      </c>
      <c r="BBP4" t="s">
        <v>3</v>
      </c>
      <c r="BBQ4" t="s">
        <v>3</v>
      </c>
      <c r="BBR4" t="s">
        <v>3</v>
      </c>
      <c r="BBS4" t="s">
        <v>3</v>
      </c>
      <c r="BBT4" t="s">
        <v>3</v>
      </c>
      <c r="BBU4" t="s">
        <v>3</v>
      </c>
      <c r="BBV4" t="s">
        <v>3</v>
      </c>
      <c r="BBW4" t="s">
        <v>3</v>
      </c>
      <c r="BBX4" t="s">
        <v>3</v>
      </c>
      <c r="BBY4" t="s">
        <v>3</v>
      </c>
      <c r="BBZ4" t="s">
        <v>3</v>
      </c>
      <c r="BCA4" t="s">
        <v>3</v>
      </c>
      <c r="BCB4" t="s">
        <v>3</v>
      </c>
      <c r="BCC4" t="s">
        <v>3</v>
      </c>
      <c r="BCD4" t="s">
        <v>3</v>
      </c>
      <c r="BCE4" t="s">
        <v>3</v>
      </c>
      <c r="BCF4" t="s">
        <v>3</v>
      </c>
      <c r="BCG4" t="s">
        <v>3</v>
      </c>
      <c r="BCH4" t="s">
        <v>3</v>
      </c>
      <c r="BCI4" t="s">
        <v>3</v>
      </c>
      <c r="BCJ4" t="s">
        <v>3</v>
      </c>
      <c r="BCK4" t="s">
        <v>3</v>
      </c>
      <c r="BCL4" t="s">
        <v>3</v>
      </c>
      <c r="BCM4" t="s">
        <v>3</v>
      </c>
      <c r="BCN4" t="s">
        <v>3</v>
      </c>
      <c r="BCO4" t="s">
        <v>3</v>
      </c>
      <c r="BCP4" t="s">
        <v>3</v>
      </c>
      <c r="BCQ4" t="s">
        <v>3</v>
      </c>
      <c r="BCR4" t="s">
        <v>3</v>
      </c>
      <c r="BCS4" t="s">
        <v>3</v>
      </c>
      <c r="BCT4" t="s">
        <v>3</v>
      </c>
      <c r="BCU4" t="s">
        <v>3</v>
      </c>
      <c r="BCV4" t="s">
        <v>3</v>
      </c>
      <c r="BCW4" t="s">
        <v>3</v>
      </c>
      <c r="BCX4" t="s">
        <v>3</v>
      </c>
      <c r="BCY4" t="s">
        <v>3</v>
      </c>
      <c r="BCZ4" t="s">
        <v>3</v>
      </c>
      <c r="BDA4" t="s">
        <v>3</v>
      </c>
      <c r="BDB4" t="s">
        <v>3</v>
      </c>
      <c r="BDC4" t="s">
        <v>3</v>
      </c>
      <c r="BDD4" t="s">
        <v>3</v>
      </c>
      <c r="BDE4" t="s">
        <v>3</v>
      </c>
      <c r="BDF4" t="s">
        <v>3</v>
      </c>
      <c r="BDG4" t="s">
        <v>3</v>
      </c>
      <c r="BDH4" t="s">
        <v>3</v>
      </c>
      <c r="BDI4" t="s">
        <v>3</v>
      </c>
      <c r="BDJ4" t="s">
        <v>3</v>
      </c>
      <c r="BDK4" t="s">
        <v>3</v>
      </c>
      <c r="BDL4" t="s">
        <v>3</v>
      </c>
      <c r="BDM4" t="s">
        <v>3</v>
      </c>
      <c r="BDN4" t="s">
        <v>3</v>
      </c>
      <c r="BDO4" t="s">
        <v>3</v>
      </c>
      <c r="BDP4" t="s">
        <v>3</v>
      </c>
      <c r="BDQ4" t="s">
        <v>3</v>
      </c>
      <c r="BDR4" t="s">
        <v>3</v>
      </c>
      <c r="BDS4" t="s">
        <v>3</v>
      </c>
      <c r="BDT4" t="s">
        <v>3</v>
      </c>
      <c r="BDU4" t="s">
        <v>3</v>
      </c>
      <c r="BDV4" t="s">
        <v>3</v>
      </c>
      <c r="BDW4" t="s">
        <v>3</v>
      </c>
      <c r="BDX4" t="s">
        <v>3</v>
      </c>
      <c r="BDY4" t="s">
        <v>3</v>
      </c>
      <c r="BDZ4" t="s">
        <v>3</v>
      </c>
      <c r="BEA4" t="s">
        <v>3</v>
      </c>
      <c r="BEB4" t="s">
        <v>3</v>
      </c>
      <c r="BEC4" t="s">
        <v>3</v>
      </c>
      <c r="BED4" t="s">
        <v>3</v>
      </c>
      <c r="BEE4" t="s">
        <v>3</v>
      </c>
      <c r="BEF4" t="s">
        <v>3</v>
      </c>
      <c r="BEG4" t="s">
        <v>3</v>
      </c>
      <c r="BEH4" t="s">
        <v>3</v>
      </c>
      <c r="BEI4" t="s">
        <v>3</v>
      </c>
      <c r="BEJ4" t="s">
        <v>3</v>
      </c>
      <c r="BEK4" t="s">
        <v>3</v>
      </c>
      <c r="BEL4" t="s">
        <v>3</v>
      </c>
      <c r="BEM4" t="s">
        <v>3</v>
      </c>
      <c r="BEN4" t="s">
        <v>3</v>
      </c>
      <c r="BEO4" t="s">
        <v>3</v>
      </c>
      <c r="BEP4" t="s">
        <v>3</v>
      </c>
      <c r="BEQ4" t="s">
        <v>3</v>
      </c>
      <c r="BER4" t="s">
        <v>3</v>
      </c>
      <c r="BES4" t="s">
        <v>3</v>
      </c>
      <c r="BET4" t="s">
        <v>3</v>
      </c>
      <c r="BEU4" t="s">
        <v>3</v>
      </c>
      <c r="BEV4" t="s">
        <v>3</v>
      </c>
      <c r="BEW4" t="s">
        <v>3</v>
      </c>
      <c r="BEX4" t="s">
        <v>3</v>
      </c>
      <c r="BEY4" t="s">
        <v>3</v>
      </c>
      <c r="BEZ4" t="s">
        <v>3</v>
      </c>
      <c r="BFA4" t="s">
        <v>3</v>
      </c>
      <c r="BFB4" t="s">
        <v>3</v>
      </c>
      <c r="BFC4" t="s">
        <v>3</v>
      </c>
      <c r="BFD4" t="s">
        <v>3</v>
      </c>
      <c r="BFE4" t="s">
        <v>3</v>
      </c>
      <c r="BFF4" t="s">
        <v>3</v>
      </c>
      <c r="BFG4" t="s">
        <v>3</v>
      </c>
      <c r="BFH4" t="s">
        <v>3</v>
      </c>
      <c r="BFI4" t="s">
        <v>3</v>
      </c>
      <c r="BFJ4" t="s">
        <v>3</v>
      </c>
      <c r="BFK4" t="s">
        <v>3</v>
      </c>
      <c r="BFL4" t="s">
        <v>3</v>
      </c>
      <c r="BFM4" t="s">
        <v>3</v>
      </c>
      <c r="BFN4" t="s">
        <v>3</v>
      </c>
      <c r="BFO4" t="s">
        <v>3</v>
      </c>
      <c r="BFP4" t="s">
        <v>3</v>
      </c>
      <c r="BFQ4" t="s">
        <v>3</v>
      </c>
      <c r="BFR4" t="s">
        <v>3</v>
      </c>
      <c r="BFS4" t="s">
        <v>3</v>
      </c>
      <c r="BFT4" t="s">
        <v>3</v>
      </c>
      <c r="BFU4" t="s">
        <v>3</v>
      </c>
      <c r="BFV4" t="s">
        <v>3</v>
      </c>
      <c r="BFW4" t="s">
        <v>3</v>
      </c>
      <c r="BFX4" t="s">
        <v>3</v>
      </c>
      <c r="BFY4" t="s">
        <v>3</v>
      </c>
      <c r="BFZ4" t="s">
        <v>3</v>
      </c>
      <c r="BGA4" t="s">
        <v>3</v>
      </c>
      <c r="BGB4" t="s">
        <v>3</v>
      </c>
      <c r="BGC4" t="s">
        <v>3</v>
      </c>
      <c r="BGD4" t="s">
        <v>3</v>
      </c>
      <c r="BGE4" t="s">
        <v>3</v>
      </c>
      <c r="BGF4" t="s">
        <v>3</v>
      </c>
      <c r="BGG4" t="s">
        <v>3</v>
      </c>
      <c r="BGH4" t="s">
        <v>3</v>
      </c>
      <c r="BGI4" t="s">
        <v>3</v>
      </c>
      <c r="BGJ4" t="s">
        <v>3</v>
      </c>
      <c r="BGK4" t="s">
        <v>3</v>
      </c>
      <c r="BGL4" t="s">
        <v>3</v>
      </c>
      <c r="BGM4" t="s">
        <v>3</v>
      </c>
      <c r="BGN4" t="s">
        <v>3</v>
      </c>
      <c r="BGO4" t="s">
        <v>3</v>
      </c>
      <c r="BGP4" t="s">
        <v>3</v>
      </c>
      <c r="BGQ4" t="s">
        <v>3</v>
      </c>
      <c r="BGR4" t="s">
        <v>3</v>
      </c>
      <c r="BGS4" t="s">
        <v>3</v>
      </c>
      <c r="BGT4" t="s">
        <v>3</v>
      </c>
      <c r="BGU4" t="s">
        <v>3</v>
      </c>
      <c r="BGV4" t="s">
        <v>3</v>
      </c>
      <c r="BGW4" t="s">
        <v>3</v>
      </c>
      <c r="BGX4" t="s">
        <v>3</v>
      </c>
      <c r="BGY4" t="s">
        <v>3</v>
      </c>
      <c r="BGZ4" t="s">
        <v>3</v>
      </c>
      <c r="BHA4" t="s">
        <v>3</v>
      </c>
      <c r="BHB4" t="s">
        <v>3</v>
      </c>
      <c r="BHC4" t="s">
        <v>3</v>
      </c>
      <c r="BHD4" t="s">
        <v>3</v>
      </c>
      <c r="BHE4" t="s">
        <v>3</v>
      </c>
      <c r="BHF4" t="s">
        <v>3</v>
      </c>
      <c r="BHG4" t="s">
        <v>3</v>
      </c>
      <c r="BHH4" t="s">
        <v>3</v>
      </c>
      <c r="BHI4" t="s">
        <v>3</v>
      </c>
      <c r="BHJ4" t="s">
        <v>3</v>
      </c>
      <c r="BHK4" t="s">
        <v>3</v>
      </c>
      <c r="BHL4" t="s">
        <v>3</v>
      </c>
      <c r="BHM4" t="s">
        <v>3</v>
      </c>
      <c r="BHN4" t="s">
        <v>3</v>
      </c>
      <c r="BHO4" t="s">
        <v>3</v>
      </c>
      <c r="BHP4" t="s">
        <v>3</v>
      </c>
      <c r="BHQ4" t="s">
        <v>3</v>
      </c>
      <c r="BHR4" t="s">
        <v>3</v>
      </c>
      <c r="BHS4" t="s">
        <v>3</v>
      </c>
      <c r="BHT4" t="s">
        <v>3</v>
      </c>
      <c r="BHU4" t="s">
        <v>3</v>
      </c>
      <c r="BHV4" t="s">
        <v>3</v>
      </c>
      <c r="BHW4" t="s">
        <v>3</v>
      </c>
      <c r="BHX4" t="s">
        <v>3</v>
      </c>
      <c r="BHY4" t="s">
        <v>3</v>
      </c>
      <c r="BHZ4" t="s">
        <v>3</v>
      </c>
      <c r="BIA4" t="s">
        <v>3</v>
      </c>
      <c r="BIB4" t="s">
        <v>3</v>
      </c>
      <c r="BIC4" t="s">
        <v>3</v>
      </c>
      <c r="BID4" t="s">
        <v>3</v>
      </c>
      <c r="BIE4" t="s">
        <v>3</v>
      </c>
      <c r="BIF4" t="s">
        <v>3</v>
      </c>
      <c r="BIG4" t="s">
        <v>3</v>
      </c>
      <c r="BIH4" t="s">
        <v>3</v>
      </c>
      <c r="BII4" t="s">
        <v>3</v>
      </c>
      <c r="BIJ4" t="s">
        <v>3</v>
      </c>
      <c r="BIK4" t="s">
        <v>3</v>
      </c>
      <c r="BIL4" t="s">
        <v>3</v>
      </c>
      <c r="BIM4" t="s">
        <v>3</v>
      </c>
      <c r="BIN4" t="s">
        <v>3</v>
      </c>
      <c r="BIO4" t="s">
        <v>3</v>
      </c>
      <c r="BIP4" t="s">
        <v>3</v>
      </c>
      <c r="BIQ4" t="s">
        <v>3</v>
      </c>
      <c r="BIR4" t="s">
        <v>3</v>
      </c>
      <c r="BIS4" t="s">
        <v>3</v>
      </c>
      <c r="BIT4" t="s">
        <v>3</v>
      </c>
      <c r="BIU4" t="s">
        <v>3</v>
      </c>
      <c r="BIV4" t="s">
        <v>3</v>
      </c>
      <c r="BIW4" t="s">
        <v>3</v>
      </c>
      <c r="BIX4" t="s">
        <v>3</v>
      </c>
      <c r="BIY4" t="s">
        <v>3</v>
      </c>
      <c r="BIZ4" t="s">
        <v>3</v>
      </c>
      <c r="BJA4" t="s">
        <v>3</v>
      </c>
      <c r="BJB4" t="s">
        <v>3</v>
      </c>
      <c r="BJC4" t="s">
        <v>3</v>
      </c>
      <c r="BJD4" t="s">
        <v>3</v>
      </c>
      <c r="BJE4" t="s">
        <v>3</v>
      </c>
      <c r="BJF4" t="s">
        <v>3</v>
      </c>
      <c r="BJG4" t="s">
        <v>3</v>
      </c>
      <c r="BJH4" t="s">
        <v>3</v>
      </c>
      <c r="BJI4" t="s">
        <v>3</v>
      </c>
      <c r="BJJ4" t="s">
        <v>3</v>
      </c>
      <c r="BJK4" t="s">
        <v>3</v>
      </c>
      <c r="BJL4" t="s">
        <v>3</v>
      </c>
      <c r="BJM4" t="s">
        <v>3</v>
      </c>
      <c r="BJN4" t="s">
        <v>3</v>
      </c>
      <c r="BJO4" t="s">
        <v>3</v>
      </c>
      <c r="BJP4" t="s">
        <v>3</v>
      </c>
      <c r="BJQ4" t="s">
        <v>3</v>
      </c>
      <c r="BJR4" t="s">
        <v>3</v>
      </c>
      <c r="BJS4" t="s">
        <v>3</v>
      </c>
      <c r="BJT4" t="s">
        <v>3</v>
      </c>
      <c r="BJU4" t="s">
        <v>3</v>
      </c>
      <c r="BJV4" t="s">
        <v>3</v>
      </c>
      <c r="BJW4" t="s">
        <v>3</v>
      </c>
      <c r="BJX4" t="s">
        <v>3</v>
      </c>
      <c r="BJY4" t="s">
        <v>3</v>
      </c>
      <c r="BJZ4" t="s">
        <v>3</v>
      </c>
      <c r="BKA4" t="s">
        <v>3</v>
      </c>
      <c r="BKB4" t="s">
        <v>3</v>
      </c>
      <c r="BKC4" t="s">
        <v>3</v>
      </c>
      <c r="BKD4" t="s">
        <v>3</v>
      </c>
      <c r="BKE4" t="s">
        <v>3</v>
      </c>
      <c r="BKF4" t="s">
        <v>3</v>
      </c>
      <c r="BKG4" t="s">
        <v>3</v>
      </c>
      <c r="BKH4" t="s">
        <v>3</v>
      </c>
      <c r="BKI4" t="s">
        <v>3</v>
      </c>
      <c r="BKJ4" t="s">
        <v>3</v>
      </c>
      <c r="BKK4" t="s">
        <v>3</v>
      </c>
      <c r="BKL4" t="s">
        <v>3</v>
      </c>
      <c r="BKM4" t="s">
        <v>3</v>
      </c>
      <c r="BKN4" t="s">
        <v>3</v>
      </c>
      <c r="BKO4" t="s">
        <v>3</v>
      </c>
      <c r="BKP4" t="s">
        <v>3</v>
      </c>
      <c r="BKQ4" t="s">
        <v>3</v>
      </c>
      <c r="BKR4" t="s">
        <v>3</v>
      </c>
      <c r="BKS4" t="s">
        <v>3</v>
      </c>
      <c r="BKT4" t="s">
        <v>3</v>
      </c>
      <c r="BKU4" t="s">
        <v>3</v>
      </c>
      <c r="BKV4" t="s">
        <v>3</v>
      </c>
      <c r="BKW4" t="s">
        <v>3</v>
      </c>
      <c r="BKX4" t="s">
        <v>3</v>
      </c>
      <c r="BKY4" t="s">
        <v>3</v>
      </c>
      <c r="BKZ4" t="s">
        <v>3</v>
      </c>
      <c r="BLA4" t="s">
        <v>3</v>
      </c>
      <c r="BLB4" t="s">
        <v>3</v>
      </c>
      <c r="BLC4" t="s">
        <v>3</v>
      </c>
      <c r="BLD4" t="s">
        <v>3</v>
      </c>
      <c r="BLE4" t="s">
        <v>3</v>
      </c>
      <c r="BLF4" t="s">
        <v>3</v>
      </c>
      <c r="BLG4" t="s">
        <v>3</v>
      </c>
      <c r="BLH4" t="s">
        <v>3</v>
      </c>
      <c r="BLI4" t="s">
        <v>3</v>
      </c>
      <c r="BLJ4" t="s">
        <v>3</v>
      </c>
      <c r="BLK4" t="s">
        <v>3</v>
      </c>
      <c r="BLL4" t="s">
        <v>3</v>
      </c>
      <c r="BLM4" t="s">
        <v>3</v>
      </c>
      <c r="BLN4" t="s">
        <v>3</v>
      </c>
      <c r="BLO4" t="s">
        <v>3</v>
      </c>
      <c r="BLP4" t="s">
        <v>3</v>
      </c>
      <c r="BLQ4" t="s">
        <v>3</v>
      </c>
      <c r="BLR4" t="s">
        <v>3</v>
      </c>
      <c r="BLS4" t="s">
        <v>3</v>
      </c>
      <c r="BLT4" t="s">
        <v>3</v>
      </c>
      <c r="BLU4" t="s">
        <v>3</v>
      </c>
      <c r="BLV4" t="s">
        <v>3</v>
      </c>
      <c r="BLW4" t="s">
        <v>3</v>
      </c>
      <c r="BLX4" t="s">
        <v>3</v>
      </c>
      <c r="BLY4" t="s">
        <v>3</v>
      </c>
      <c r="BLZ4" t="s">
        <v>3</v>
      </c>
      <c r="BMA4" t="s">
        <v>3</v>
      </c>
      <c r="BMB4" t="s">
        <v>3</v>
      </c>
      <c r="BMC4" t="s">
        <v>3</v>
      </c>
      <c r="BMD4" t="s">
        <v>3</v>
      </c>
      <c r="BME4" t="s">
        <v>3</v>
      </c>
      <c r="BMF4" t="s">
        <v>3</v>
      </c>
      <c r="BMG4" t="s">
        <v>3</v>
      </c>
      <c r="BMH4" t="s">
        <v>3</v>
      </c>
      <c r="BMI4" t="s">
        <v>3</v>
      </c>
      <c r="BMJ4" t="s">
        <v>3</v>
      </c>
      <c r="BMK4" t="s">
        <v>3</v>
      </c>
      <c r="BML4" t="s">
        <v>3</v>
      </c>
      <c r="BMM4" t="s">
        <v>3</v>
      </c>
      <c r="BMN4" t="s">
        <v>3</v>
      </c>
      <c r="BMO4" t="s">
        <v>3</v>
      </c>
      <c r="BMP4" t="s">
        <v>3</v>
      </c>
      <c r="BMQ4" t="s">
        <v>3</v>
      </c>
      <c r="BMR4" t="s">
        <v>3</v>
      </c>
      <c r="BMS4" t="s">
        <v>3</v>
      </c>
      <c r="BMT4" t="s">
        <v>3</v>
      </c>
      <c r="BMU4" t="s">
        <v>3</v>
      </c>
      <c r="BMV4" t="s">
        <v>3</v>
      </c>
      <c r="BMW4" t="s">
        <v>3</v>
      </c>
      <c r="BMX4" t="s">
        <v>3</v>
      </c>
      <c r="BMY4" t="s">
        <v>3</v>
      </c>
      <c r="BMZ4" t="s">
        <v>3</v>
      </c>
      <c r="BNA4" t="s">
        <v>3</v>
      </c>
      <c r="BNB4" t="s">
        <v>3</v>
      </c>
      <c r="BNC4" t="s">
        <v>3</v>
      </c>
      <c r="BND4" t="s">
        <v>3</v>
      </c>
      <c r="BNE4" t="s">
        <v>3</v>
      </c>
      <c r="BNF4" t="s">
        <v>3</v>
      </c>
      <c r="BNG4" t="s">
        <v>3</v>
      </c>
      <c r="BNH4" t="s">
        <v>3</v>
      </c>
      <c r="BNI4" t="s">
        <v>3</v>
      </c>
      <c r="BNJ4" t="s">
        <v>3</v>
      </c>
      <c r="BNK4" t="s">
        <v>3</v>
      </c>
      <c r="BNL4" t="s">
        <v>3</v>
      </c>
      <c r="BNM4" t="s">
        <v>3</v>
      </c>
      <c r="BNN4" t="s">
        <v>3</v>
      </c>
      <c r="BNO4" t="s">
        <v>3</v>
      </c>
      <c r="BNP4" t="s">
        <v>3</v>
      </c>
      <c r="BNQ4" t="s">
        <v>3</v>
      </c>
      <c r="BNR4" t="s">
        <v>3</v>
      </c>
      <c r="BNS4" t="s">
        <v>3</v>
      </c>
      <c r="BNT4" t="s">
        <v>3</v>
      </c>
      <c r="BNU4" t="s">
        <v>3</v>
      </c>
      <c r="BNV4" t="s">
        <v>3</v>
      </c>
      <c r="BNW4" t="s">
        <v>3</v>
      </c>
      <c r="BNX4" t="s">
        <v>3</v>
      </c>
      <c r="BNY4" t="s">
        <v>3</v>
      </c>
      <c r="BNZ4" t="s">
        <v>3</v>
      </c>
      <c r="BOA4" t="s">
        <v>3</v>
      </c>
      <c r="BOB4" t="s">
        <v>3</v>
      </c>
      <c r="BOC4" t="s">
        <v>3</v>
      </c>
      <c r="BOD4" t="s">
        <v>3</v>
      </c>
      <c r="BOE4" t="s">
        <v>3</v>
      </c>
      <c r="BOF4" t="s">
        <v>3</v>
      </c>
      <c r="BOG4" t="s">
        <v>3</v>
      </c>
      <c r="BOH4" t="s">
        <v>3</v>
      </c>
      <c r="BOI4" t="s">
        <v>3</v>
      </c>
      <c r="BOJ4" t="s">
        <v>3</v>
      </c>
      <c r="BOK4" t="s">
        <v>3</v>
      </c>
      <c r="BOL4" t="s">
        <v>3</v>
      </c>
      <c r="BOM4" t="s">
        <v>3</v>
      </c>
      <c r="BON4" t="s">
        <v>3</v>
      </c>
      <c r="BOO4" t="s">
        <v>3</v>
      </c>
      <c r="BOP4" t="s">
        <v>3</v>
      </c>
      <c r="BOQ4" t="s">
        <v>3</v>
      </c>
      <c r="BOR4" t="s">
        <v>3</v>
      </c>
      <c r="BOS4" t="s">
        <v>3</v>
      </c>
      <c r="BOT4" t="s">
        <v>3</v>
      </c>
      <c r="BOU4" t="s">
        <v>3</v>
      </c>
      <c r="BOV4" t="s">
        <v>3</v>
      </c>
      <c r="BOW4" t="s">
        <v>3</v>
      </c>
      <c r="BOX4" t="s">
        <v>3</v>
      </c>
      <c r="BOY4" t="s">
        <v>3</v>
      </c>
      <c r="BOZ4" t="s">
        <v>3</v>
      </c>
      <c r="BPA4" t="s">
        <v>3</v>
      </c>
      <c r="BPB4" t="s">
        <v>3</v>
      </c>
      <c r="BPC4" t="s">
        <v>3</v>
      </c>
      <c r="BPD4" t="s">
        <v>3</v>
      </c>
      <c r="BPE4" t="s">
        <v>3</v>
      </c>
      <c r="BPF4" t="s">
        <v>3</v>
      </c>
      <c r="BPG4" t="s">
        <v>3</v>
      </c>
      <c r="BPH4" t="s">
        <v>3</v>
      </c>
      <c r="BPI4" t="s">
        <v>3</v>
      </c>
      <c r="BPJ4" t="s">
        <v>3</v>
      </c>
      <c r="BPK4" t="s">
        <v>3</v>
      </c>
      <c r="BPL4" t="s">
        <v>3</v>
      </c>
      <c r="BPM4" t="s">
        <v>3</v>
      </c>
      <c r="BPN4" t="s">
        <v>3</v>
      </c>
      <c r="BPO4" t="s">
        <v>3</v>
      </c>
      <c r="BPP4" t="s">
        <v>3</v>
      </c>
      <c r="BPQ4" t="s">
        <v>3</v>
      </c>
      <c r="BPR4" t="s">
        <v>3</v>
      </c>
      <c r="BPS4" t="s">
        <v>3</v>
      </c>
      <c r="BPT4" t="s">
        <v>3</v>
      </c>
      <c r="BPU4" t="s">
        <v>3</v>
      </c>
      <c r="BPV4" t="s">
        <v>3</v>
      </c>
      <c r="BPW4" t="s">
        <v>3</v>
      </c>
      <c r="BPX4" t="s">
        <v>3</v>
      </c>
      <c r="BPY4" t="s">
        <v>3</v>
      </c>
      <c r="BPZ4" t="s">
        <v>3</v>
      </c>
      <c r="BQA4" t="s">
        <v>3</v>
      </c>
      <c r="BQB4" t="s">
        <v>3</v>
      </c>
      <c r="BQC4" t="s">
        <v>3</v>
      </c>
      <c r="BQD4" t="s">
        <v>3</v>
      </c>
      <c r="BQE4" t="s">
        <v>3</v>
      </c>
      <c r="BQF4" t="s">
        <v>3</v>
      </c>
      <c r="BQG4" t="s">
        <v>3</v>
      </c>
      <c r="BQH4" t="s">
        <v>3</v>
      </c>
      <c r="BQI4" t="s">
        <v>3</v>
      </c>
      <c r="BQJ4" t="s">
        <v>3</v>
      </c>
      <c r="BQK4" t="s">
        <v>3</v>
      </c>
      <c r="BQL4" t="s">
        <v>3</v>
      </c>
      <c r="BQM4" t="s">
        <v>3</v>
      </c>
      <c r="BQN4" t="s">
        <v>3</v>
      </c>
      <c r="BQO4" t="s">
        <v>3</v>
      </c>
      <c r="BQP4" t="s">
        <v>3</v>
      </c>
      <c r="BQQ4" t="s">
        <v>3</v>
      </c>
      <c r="BQR4" t="s">
        <v>3</v>
      </c>
      <c r="BQS4" t="s">
        <v>3</v>
      </c>
      <c r="BQT4" t="s">
        <v>3</v>
      </c>
      <c r="BQU4" t="s">
        <v>3</v>
      </c>
      <c r="BQV4" t="s">
        <v>3</v>
      </c>
      <c r="BQW4" t="s">
        <v>3</v>
      </c>
      <c r="BQX4" t="s">
        <v>3</v>
      </c>
      <c r="BQY4" t="s">
        <v>3</v>
      </c>
      <c r="BQZ4" t="s">
        <v>3</v>
      </c>
      <c r="BRA4" t="s">
        <v>3</v>
      </c>
      <c r="BRB4" t="s">
        <v>3</v>
      </c>
      <c r="BRC4" t="s">
        <v>3</v>
      </c>
      <c r="BRD4" t="s">
        <v>3</v>
      </c>
      <c r="BRE4" t="s">
        <v>3</v>
      </c>
      <c r="BRF4" t="s">
        <v>3</v>
      </c>
      <c r="BRG4" t="s">
        <v>3</v>
      </c>
      <c r="BRH4" t="s">
        <v>3</v>
      </c>
      <c r="BRI4" t="s">
        <v>3</v>
      </c>
      <c r="BRJ4" t="s">
        <v>3</v>
      </c>
      <c r="BRK4" t="s">
        <v>3</v>
      </c>
      <c r="BRL4" t="s">
        <v>3</v>
      </c>
      <c r="BRM4" t="s">
        <v>3</v>
      </c>
      <c r="BRN4" t="s">
        <v>3</v>
      </c>
      <c r="BRO4" t="s">
        <v>3</v>
      </c>
      <c r="BRP4" t="s">
        <v>3</v>
      </c>
      <c r="BRQ4" t="s">
        <v>3</v>
      </c>
      <c r="BRR4" t="s">
        <v>3</v>
      </c>
      <c r="BRS4" t="s">
        <v>3</v>
      </c>
      <c r="BRT4" t="s">
        <v>3</v>
      </c>
      <c r="BRU4" t="s">
        <v>3</v>
      </c>
      <c r="BRV4" t="s">
        <v>3</v>
      </c>
      <c r="BRW4" t="s">
        <v>3</v>
      </c>
      <c r="BRX4" t="s">
        <v>3</v>
      </c>
      <c r="BRY4" t="s">
        <v>3</v>
      </c>
      <c r="BRZ4" t="s">
        <v>3</v>
      </c>
      <c r="BSA4" t="s">
        <v>3</v>
      </c>
      <c r="BSB4" t="s">
        <v>3</v>
      </c>
      <c r="BSC4" t="s">
        <v>3</v>
      </c>
      <c r="BSD4" t="s">
        <v>3</v>
      </c>
      <c r="BSE4" t="s">
        <v>3</v>
      </c>
      <c r="BSF4" t="s">
        <v>3</v>
      </c>
      <c r="BSG4" t="s">
        <v>3</v>
      </c>
      <c r="BSH4" t="s">
        <v>3</v>
      </c>
      <c r="BSI4" t="s">
        <v>3</v>
      </c>
      <c r="BSJ4" t="s">
        <v>3</v>
      </c>
      <c r="BSK4" t="s">
        <v>3</v>
      </c>
      <c r="BSL4" t="s">
        <v>3</v>
      </c>
      <c r="BSM4" t="s">
        <v>3</v>
      </c>
      <c r="BSN4" t="s">
        <v>3</v>
      </c>
      <c r="BSO4" t="s">
        <v>3</v>
      </c>
      <c r="BSP4" t="s">
        <v>3</v>
      </c>
      <c r="BSQ4" t="s">
        <v>3</v>
      </c>
      <c r="BSR4" t="s">
        <v>3</v>
      </c>
      <c r="BSS4" t="s">
        <v>3</v>
      </c>
      <c r="BST4" t="s">
        <v>3</v>
      </c>
      <c r="BSU4" t="s">
        <v>3</v>
      </c>
      <c r="BSV4" t="s">
        <v>3</v>
      </c>
      <c r="BSW4" t="s">
        <v>3</v>
      </c>
      <c r="BSX4" t="s">
        <v>3</v>
      </c>
      <c r="BSY4" t="s">
        <v>3</v>
      </c>
      <c r="BSZ4" t="s">
        <v>3</v>
      </c>
      <c r="BTA4" t="s">
        <v>3</v>
      </c>
      <c r="BTB4" t="s">
        <v>3</v>
      </c>
      <c r="BTC4" t="s">
        <v>3</v>
      </c>
      <c r="BTD4" t="s">
        <v>3</v>
      </c>
      <c r="BTE4" t="s">
        <v>3</v>
      </c>
      <c r="BTF4" t="s">
        <v>3</v>
      </c>
      <c r="BTG4" t="s">
        <v>3</v>
      </c>
      <c r="BTH4" t="s">
        <v>3</v>
      </c>
      <c r="BTI4" t="s">
        <v>3</v>
      </c>
      <c r="BTJ4" t="s">
        <v>3</v>
      </c>
      <c r="BTK4" t="s">
        <v>3</v>
      </c>
      <c r="BTL4" t="s">
        <v>3</v>
      </c>
      <c r="BTM4" t="s">
        <v>3</v>
      </c>
      <c r="BTN4" t="s">
        <v>3</v>
      </c>
      <c r="BTO4" t="s">
        <v>3</v>
      </c>
      <c r="BTP4" t="s">
        <v>3</v>
      </c>
      <c r="BTQ4" t="s">
        <v>3</v>
      </c>
      <c r="BTR4" t="s">
        <v>3</v>
      </c>
      <c r="BTS4" t="s">
        <v>3</v>
      </c>
      <c r="BTT4" t="s">
        <v>3</v>
      </c>
      <c r="BTU4" t="s">
        <v>3</v>
      </c>
      <c r="BTV4" t="s">
        <v>3</v>
      </c>
      <c r="BTW4" t="s">
        <v>3</v>
      </c>
      <c r="BTX4" t="s">
        <v>3</v>
      </c>
      <c r="BTY4" t="s">
        <v>3</v>
      </c>
      <c r="BTZ4" t="s">
        <v>3</v>
      </c>
      <c r="BUA4" t="s">
        <v>3</v>
      </c>
      <c r="BUB4" t="s">
        <v>3</v>
      </c>
      <c r="BUC4" t="s">
        <v>3</v>
      </c>
      <c r="BUD4" t="s">
        <v>3</v>
      </c>
      <c r="BUE4" t="s">
        <v>3</v>
      </c>
      <c r="BUF4" t="s">
        <v>3</v>
      </c>
      <c r="BUG4" t="s">
        <v>3</v>
      </c>
      <c r="BUH4" t="s">
        <v>3</v>
      </c>
      <c r="BUI4" t="s">
        <v>3</v>
      </c>
      <c r="BUJ4" t="s">
        <v>3</v>
      </c>
      <c r="BUK4" t="s">
        <v>3</v>
      </c>
      <c r="BUL4" t="s">
        <v>3</v>
      </c>
      <c r="BUM4" t="s">
        <v>3</v>
      </c>
      <c r="BUN4" t="s">
        <v>3</v>
      </c>
      <c r="BUO4" t="s">
        <v>3</v>
      </c>
      <c r="BUP4" t="s">
        <v>3</v>
      </c>
      <c r="BUQ4" t="s">
        <v>3</v>
      </c>
      <c r="BUR4" t="s">
        <v>3</v>
      </c>
      <c r="BUS4" t="s">
        <v>3</v>
      </c>
      <c r="BUT4" t="s">
        <v>3</v>
      </c>
      <c r="BUU4" t="s">
        <v>3</v>
      </c>
      <c r="BUV4" t="s">
        <v>3</v>
      </c>
      <c r="BUW4" t="s">
        <v>3</v>
      </c>
      <c r="BUX4" t="s">
        <v>3</v>
      </c>
      <c r="BUY4" t="s">
        <v>3</v>
      </c>
      <c r="BUZ4" t="s">
        <v>3</v>
      </c>
      <c r="BVA4" t="s">
        <v>3</v>
      </c>
      <c r="BVB4" t="s">
        <v>3</v>
      </c>
      <c r="BVC4" t="s">
        <v>3</v>
      </c>
      <c r="BVD4" t="s">
        <v>3</v>
      </c>
      <c r="BVE4" t="s">
        <v>3</v>
      </c>
      <c r="BVF4" t="s">
        <v>3</v>
      </c>
      <c r="BVG4" t="s">
        <v>3</v>
      </c>
      <c r="BVH4" t="s">
        <v>3</v>
      </c>
      <c r="BVI4" t="s">
        <v>3</v>
      </c>
      <c r="BVJ4" t="s">
        <v>3</v>
      </c>
      <c r="BVK4" t="s">
        <v>3</v>
      </c>
      <c r="BVL4" t="s">
        <v>3</v>
      </c>
      <c r="BVM4" t="s">
        <v>3</v>
      </c>
      <c r="BVN4" t="s">
        <v>3</v>
      </c>
      <c r="BVO4" t="s">
        <v>3</v>
      </c>
      <c r="BVP4" t="s">
        <v>3</v>
      </c>
      <c r="BVQ4" t="s">
        <v>3</v>
      </c>
      <c r="BVR4" t="s">
        <v>3</v>
      </c>
      <c r="BVS4" t="s">
        <v>3</v>
      </c>
      <c r="BVT4" t="s">
        <v>3</v>
      </c>
      <c r="BVU4" t="s">
        <v>3</v>
      </c>
      <c r="BVV4" t="s">
        <v>3</v>
      </c>
      <c r="BVW4" t="s">
        <v>3</v>
      </c>
      <c r="BVX4" t="s">
        <v>3</v>
      </c>
      <c r="BVY4" t="s">
        <v>3</v>
      </c>
      <c r="BVZ4" t="s">
        <v>3</v>
      </c>
      <c r="BWA4" t="s">
        <v>3</v>
      </c>
      <c r="BWB4" t="s">
        <v>3</v>
      </c>
      <c r="BWC4" t="s">
        <v>3</v>
      </c>
      <c r="BWD4" t="s">
        <v>3</v>
      </c>
      <c r="BWE4" t="s">
        <v>3</v>
      </c>
      <c r="BWF4" t="s">
        <v>3</v>
      </c>
      <c r="BWG4" t="s">
        <v>3</v>
      </c>
      <c r="BWH4" t="s">
        <v>3</v>
      </c>
      <c r="BWI4" t="s">
        <v>3</v>
      </c>
      <c r="BWJ4" t="s">
        <v>3</v>
      </c>
      <c r="BWK4" t="s">
        <v>3</v>
      </c>
      <c r="BWL4" t="s">
        <v>3</v>
      </c>
      <c r="BWM4" t="s">
        <v>3</v>
      </c>
      <c r="BWN4" t="s">
        <v>3</v>
      </c>
      <c r="BWO4" t="s">
        <v>3</v>
      </c>
      <c r="BWP4" t="s">
        <v>3</v>
      </c>
      <c r="BWQ4" t="s">
        <v>3</v>
      </c>
      <c r="BWR4" t="s">
        <v>3</v>
      </c>
      <c r="BWS4" t="s">
        <v>3</v>
      </c>
      <c r="BWT4" t="s">
        <v>3</v>
      </c>
      <c r="BWU4" t="s">
        <v>3</v>
      </c>
      <c r="BWV4" t="s">
        <v>3</v>
      </c>
      <c r="BWW4" t="s">
        <v>3</v>
      </c>
      <c r="BWX4" t="s">
        <v>3</v>
      </c>
      <c r="BWY4" t="s">
        <v>3</v>
      </c>
      <c r="BWZ4" t="s">
        <v>3</v>
      </c>
      <c r="BXA4" t="s">
        <v>3</v>
      </c>
      <c r="BXB4" t="s">
        <v>3</v>
      </c>
      <c r="BXC4" t="s">
        <v>3</v>
      </c>
      <c r="BXD4" t="s">
        <v>3</v>
      </c>
      <c r="BXE4" t="s">
        <v>3</v>
      </c>
      <c r="BXF4" t="s">
        <v>3</v>
      </c>
      <c r="BXG4" t="s">
        <v>3</v>
      </c>
      <c r="BXH4" t="s">
        <v>3</v>
      </c>
      <c r="BXI4" t="s">
        <v>3</v>
      </c>
      <c r="BXJ4" t="s">
        <v>3</v>
      </c>
      <c r="BXK4" t="s">
        <v>3</v>
      </c>
      <c r="BXL4" t="s">
        <v>3</v>
      </c>
      <c r="BXM4" t="s">
        <v>3</v>
      </c>
      <c r="BXN4" t="s">
        <v>3</v>
      </c>
      <c r="BXO4" t="s">
        <v>3</v>
      </c>
      <c r="BXP4" t="s">
        <v>3</v>
      </c>
      <c r="BXQ4" t="s">
        <v>3</v>
      </c>
      <c r="BXR4" t="s">
        <v>3</v>
      </c>
      <c r="BXS4" t="s">
        <v>3</v>
      </c>
      <c r="BXT4" t="s">
        <v>3</v>
      </c>
      <c r="BXU4" t="s">
        <v>3</v>
      </c>
      <c r="BXV4" t="s">
        <v>3</v>
      </c>
      <c r="BXW4" t="s">
        <v>3</v>
      </c>
      <c r="BXX4" t="s">
        <v>3</v>
      </c>
      <c r="BXY4" t="s">
        <v>3</v>
      </c>
      <c r="BXZ4" t="s">
        <v>3</v>
      </c>
      <c r="BYA4" t="s">
        <v>3</v>
      </c>
      <c r="BYB4" t="s">
        <v>3</v>
      </c>
      <c r="BYC4" t="s">
        <v>3</v>
      </c>
      <c r="BYD4" t="s">
        <v>3</v>
      </c>
      <c r="BYE4" t="s">
        <v>3</v>
      </c>
      <c r="BYF4" t="s">
        <v>3</v>
      </c>
      <c r="BYG4" t="s">
        <v>3</v>
      </c>
      <c r="BYH4" t="s">
        <v>3</v>
      </c>
      <c r="BYI4" t="s">
        <v>3</v>
      </c>
      <c r="BYJ4" t="s">
        <v>3</v>
      </c>
      <c r="BYK4" t="s">
        <v>3</v>
      </c>
      <c r="BYL4" t="s">
        <v>3</v>
      </c>
      <c r="BYM4" t="s">
        <v>3</v>
      </c>
      <c r="BYN4" t="s">
        <v>3</v>
      </c>
      <c r="BYO4" t="s">
        <v>3</v>
      </c>
      <c r="BYP4" t="s">
        <v>3</v>
      </c>
      <c r="BYQ4" t="s">
        <v>3</v>
      </c>
      <c r="BYR4" t="s">
        <v>3</v>
      </c>
      <c r="BYS4" t="s">
        <v>3</v>
      </c>
      <c r="BYT4" t="s">
        <v>3</v>
      </c>
      <c r="BYU4" t="s">
        <v>3</v>
      </c>
      <c r="BYV4" t="s">
        <v>3</v>
      </c>
      <c r="BYW4" t="s">
        <v>3</v>
      </c>
      <c r="BYX4" t="s">
        <v>3</v>
      </c>
      <c r="BYY4" t="s">
        <v>3</v>
      </c>
      <c r="BYZ4" t="s">
        <v>3</v>
      </c>
      <c r="BZA4" t="s">
        <v>3</v>
      </c>
      <c r="BZB4" t="s">
        <v>3</v>
      </c>
      <c r="BZC4" t="s">
        <v>3</v>
      </c>
      <c r="BZD4" t="s">
        <v>3</v>
      </c>
      <c r="BZE4" t="s">
        <v>3</v>
      </c>
      <c r="BZF4" t="s">
        <v>3</v>
      </c>
      <c r="BZG4" t="s">
        <v>3</v>
      </c>
      <c r="BZH4" t="s">
        <v>3</v>
      </c>
      <c r="BZI4" t="s">
        <v>3</v>
      </c>
      <c r="BZJ4" t="s">
        <v>3</v>
      </c>
      <c r="BZK4" t="s">
        <v>3</v>
      </c>
      <c r="BZL4" t="s">
        <v>3</v>
      </c>
      <c r="BZM4" t="s">
        <v>3</v>
      </c>
      <c r="BZN4" t="s">
        <v>3</v>
      </c>
      <c r="BZO4" t="s">
        <v>3</v>
      </c>
      <c r="BZP4" t="s">
        <v>3</v>
      </c>
      <c r="BZQ4" t="s">
        <v>3</v>
      </c>
      <c r="BZR4" t="s">
        <v>3</v>
      </c>
      <c r="BZS4" t="s">
        <v>3</v>
      </c>
      <c r="BZT4" t="s">
        <v>3</v>
      </c>
      <c r="BZU4" t="s">
        <v>3</v>
      </c>
      <c r="BZV4" t="s">
        <v>3</v>
      </c>
      <c r="BZW4" t="s">
        <v>3</v>
      </c>
      <c r="BZX4" t="s">
        <v>3</v>
      </c>
      <c r="BZY4" t="s">
        <v>3</v>
      </c>
      <c r="BZZ4" t="s">
        <v>3</v>
      </c>
      <c r="CAA4" t="s">
        <v>3</v>
      </c>
      <c r="CAB4" t="s">
        <v>3</v>
      </c>
      <c r="CAC4" t="s">
        <v>3</v>
      </c>
      <c r="CAD4" t="s">
        <v>3</v>
      </c>
      <c r="CAE4" t="s">
        <v>3</v>
      </c>
      <c r="CAF4" t="s">
        <v>3</v>
      </c>
      <c r="CAG4" t="s">
        <v>3</v>
      </c>
      <c r="CAH4" t="s">
        <v>3</v>
      </c>
      <c r="CAI4" t="s">
        <v>3</v>
      </c>
      <c r="CAJ4" t="s">
        <v>3</v>
      </c>
      <c r="CAK4" t="s">
        <v>3</v>
      </c>
      <c r="CAL4" t="s">
        <v>3</v>
      </c>
      <c r="CAM4" t="s">
        <v>3</v>
      </c>
      <c r="CAN4" t="s">
        <v>3</v>
      </c>
      <c r="CAO4" t="s">
        <v>3</v>
      </c>
      <c r="CAP4" t="s">
        <v>3</v>
      </c>
      <c r="CAQ4" t="s">
        <v>3</v>
      </c>
      <c r="CAR4" t="s">
        <v>3</v>
      </c>
      <c r="CAS4" t="s">
        <v>3</v>
      </c>
      <c r="CAT4" t="s">
        <v>3</v>
      </c>
      <c r="CAU4" t="s">
        <v>3</v>
      </c>
      <c r="CAV4" t="s">
        <v>3</v>
      </c>
      <c r="CAW4" t="s">
        <v>3</v>
      </c>
      <c r="CAX4" t="s">
        <v>3</v>
      </c>
      <c r="CAY4" t="s">
        <v>3</v>
      </c>
      <c r="CAZ4" t="s">
        <v>3</v>
      </c>
      <c r="CBA4" t="s">
        <v>3</v>
      </c>
      <c r="CBB4" t="s">
        <v>3</v>
      </c>
      <c r="CBC4" t="s">
        <v>3</v>
      </c>
      <c r="CBD4" t="s">
        <v>3</v>
      </c>
      <c r="CBE4" t="s">
        <v>3</v>
      </c>
      <c r="CBF4" t="s">
        <v>3</v>
      </c>
      <c r="CBG4" t="s">
        <v>3</v>
      </c>
      <c r="CBH4" t="s">
        <v>3</v>
      </c>
      <c r="CBI4" t="s">
        <v>3</v>
      </c>
      <c r="CBJ4" t="s">
        <v>3</v>
      </c>
      <c r="CBK4" t="s">
        <v>3</v>
      </c>
      <c r="CBL4" t="s">
        <v>3</v>
      </c>
      <c r="CBM4" t="s">
        <v>3</v>
      </c>
      <c r="CBN4" t="s">
        <v>3</v>
      </c>
      <c r="CBO4" t="s">
        <v>3</v>
      </c>
      <c r="CBP4" t="s">
        <v>3</v>
      </c>
      <c r="CBQ4" t="s">
        <v>3</v>
      </c>
      <c r="CBR4" t="s">
        <v>3</v>
      </c>
      <c r="CBS4" t="s">
        <v>3</v>
      </c>
      <c r="CBT4" t="s">
        <v>3</v>
      </c>
      <c r="CBU4" t="s">
        <v>3</v>
      </c>
      <c r="CBV4" t="s">
        <v>3</v>
      </c>
      <c r="CBW4" t="s">
        <v>3</v>
      </c>
      <c r="CBX4" t="s">
        <v>3</v>
      </c>
      <c r="CBY4" t="s">
        <v>3</v>
      </c>
      <c r="CBZ4" t="s">
        <v>3</v>
      </c>
      <c r="CCA4" t="s">
        <v>3</v>
      </c>
      <c r="CCB4" t="s">
        <v>3</v>
      </c>
      <c r="CCC4" t="s">
        <v>3</v>
      </c>
      <c r="CCD4" t="s">
        <v>3</v>
      </c>
      <c r="CCE4" t="s">
        <v>3</v>
      </c>
      <c r="CCF4" t="s">
        <v>3</v>
      </c>
      <c r="CCG4" t="s">
        <v>3</v>
      </c>
      <c r="CCH4" t="s">
        <v>3</v>
      </c>
      <c r="CCI4" t="s">
        <v>3</v>
      </c>
      <c r="CCJ4" t="s">
        <v>3</v>
      </c>
      <c r="CCK4" t="s">
        <v>3</v>
      </c>
      <c r="CCL4" t="s">
        <v>3</v>
      </c>
      <c r="CCM4" t="s">
        <v>3</v>
      </c>
      <c r="CCN4" t="s">
        <v>3</v>
      </c>
      <c r="CCO4" t="s">
        <v>3</v>
      </c>
      <c r="CCP4" t="s">
        <v>3</v>
      </c>
      <c r="CCQ4" t="s">
        <v>3</v>
      </c>
      <c r="CCR4" t="s">
        <v>3</v>
      </c>
      <c r="CCS4" t="s">
        <v>3</v>
      </c>
      <c r="CCT4" t="s">
        <v>3</v>
      </c>
      <c r="CCU4" t="s">
        <v>3</v>
      </c>
      <c r="CCV4" t="s">
        <v>3</v>
      </c>
      <c r="CCW4" t="s">
        <v>3</v>
      </c>
      <c r="CCX4" t="s">
        <v>3</v>
      </c>
      <c r="CCY4" t="s">
        <v>3</v>
      </c>
      <c r="CCZ4" t="s">
        <v>3</v>
      </c>
      <c r="CDA4" t="s">
        <v>3</v>
      </c>
      <c r="CDB4" t="s">
        <v>3</v>
      </c>
      <c r="CDC4" t="s">
        <v>3</v>
      </c>
      <c r="CDD4" t="s">
        <v>3</v>
      </c>
      <c r="CDE4" t="s">
        <v>3</v>
      </c>
      <c r="CDF4" t="s">
        <v>3</v>
      </c>
      <c r="CDG4" t="s">
        <v>3</v>
      </c>
      <c r="CDH4" t="s">
        <v>3</v>
      </c>
      <c r="CDI4" t="s">
        <v>3</v>
      </c>
      <c r="CDJ4" t="s">
        <v>3</v>
      </c>
      <c r="CDK4" t="s">
        <v>3</v>
      </c>
      <c r="CDL4" t="s">
        <v>3</v>
      </c>
      <c r="CDM4" t="s">
        <v>3</v>
      </c>
      <c r="CDN4" t="s">
        <v>3</v>
      </c>
      <c r="CDO4" t="s">
        <v>3</v>
      </c>
      <c r="CDP4" t="s">
        <v>3</v>
      </c>
      <c r="CDQ4" t="s">
        <v>3</v>
      </c>
      <c r="CDR4" t="s">
        <v>3</v>
      </c>
      <c r="CDS4" t="s">
        <v>3</v>
      </c>
      <c r="CDT4" t="s">
        <v>3</v>
      </c>
      <c r="CDU4" t="s">
        <v>3</v>
      </c>
      <c r="CDV4" t="s">
        <v>3</v>
      </c>
      <c r="CDW4" t="s">
        <v>3</v>
      </c>
      <c r="CDX4" t="s">
        <v>3</v>
      </c>
      <c r="CDY4" t="s">
        <v>3</v>
      </c>
      <c r="CDZ4" t="s">
        <v>3</v>
      </c>
      <c r="CEA4" t="s">
        <v>3</v>
      </c>
      <c r="CEB4" t="s">
        <v>3</v>
      </c>
      <c r="CEC4" t="s">
        <v>3</v>
      </c>
      <c r="CED4" t="s">
        <v>3</v>
      </c>
      <c r="CEE4" t="s">
        <v>3</v>
      </c>
      <c r="CEF4" t="s">
        <v>3</v>
      </c>
      <c r="CEG4" t="s">
        <v>3</v>
      </c>
      <c r="CEH4" t="s">
        <v>3</v>
      </c>
      <c r="CEI4" t="s">
        <v>3</v>
      </c>
      <c r="CEJ4" t="s">
        <v>3</v>
      </c>
      <c r="CEK4" t="s">
        <v>3</v>
      </c>
      <c r="CEL4" t="s">
        <v>3</v>
      </c>
      <c r="CEM4" t="s">
        <v>3</v>
      </c>
      <c r="CEN4" t="s">
        <v>3</v>
      </c>
      <c r="CEO4" t="s">
        <v>3</v>
      </c>
      <c r="CEP4" t="s">
        <v>3</v>
      </c>
      <c r="CEQ4" t="s">
        <v>3</v>
      </c>
      <c r="CER4" t="s">
        <v>3</v>
      </c>
      <c r="CES4" t="s">
        <v>3</v>
      </c>
      <c r="CET4" t="s">
        <v>3</v>
      </c>
      <c r="CEU4" t="s">
        <v>3</v>
      </c>
      <c r="CEV4" t="s">
        <v>3</v>
      </c>
      <c r="CEW4" t="s">
        <v>3</v>
      </c>
      <c r="CEX4" t="s">
        <v>3</v>
      </c>
      <c r="CEY4" t="s">
        <v>3</v>
      </c>
      <c r="CEZ4" t="s">
        <v>3</v>
      </c>
      <c r="CFA4" t="s">
        <v>3</v>
      </c>
      <c r="CFB4" t="s">
        <v>3</v>
      </c>
      <c r="CFC4" t="s">
        <v>3</v>
      </c>
      <c r="CFD4" t="s">
        <v>3</v>
      </c>
      <c r="CFE4" t="s">
        <v>3</v>
      </c>
      <c r="CFF4" t="s">
        <v>3</v>
      </c>
      <c r="CFG4" t="s">
        <v>3</v>
      </c>
      <c r="CFH4" t="s">
        <v>3</v>
      </c>
      <c r="CFI4" t="s">
        <v>3</v>
      </c>
      <c r="CFJ4" t="s">
        <v>3</v>
      </c>
      <c r="CFK4" t="s">
        <v>3</v>
      </c>
      <c r="CFL4" t="s">
        <v>3</v>
      </c>
      <c r="CFM4" t="s">
        <v>3</v>
      </c>
      <c r="CFN4" t="s">
        <v>3</v>
      </c>
      <c r="CFO4" t="s">
        <v>3</v>
      </c>
      <c r="CFP4" t="s">
        <v>3</v>
      </c>
      <c r="CFQ4" t="s">
        <v>3</v>
      </c>
      <c r="CFR4" t="s">
        <v>3</v>
      </c>
      <c r="CFS4" t="s">
        <v>3</v>
      </c>
      <c r="CFT4" t="s">
        <v>3</v>
      </c>
      <c r="CFU4" t="s">
        <v>3</v>
      </c>
      <c r="CFV4" t="s">
        <v>3</v>
      </c>
      <c r="CFW4" t="s">
        <v>3</v>
      </c>
      <c r="CFX4" t="s">
        <v>3</v>
      </c>
      <c r="CFY4" t="s">
        <v>3</v>
      </c>
      <c r="CFZ4" t="s">
        <v>3</v>
      </c>
      <c r="CGA4" t="s">
        <v>3</v>
      </c>
      <c r="CGB4" t="s">
        <v>3</v>
      </c>
      <c r="CGC4" t="s">
        <v>3</v>
      </c>
      <c r="CGD4" t="s">
        <v>3</v>
      </c>
      <c r="CGE4" t="s">
        <v>3</v>
      </c>
      <c r="CGF4" t="s">
        <v>3</v>
      </c>
      <c r="CGG4" t="s">
        <v>3</v>
      </c>
      <c r="CGH4" t="s">
        <v>3</v>
      </c>
      <c r="CGI4" t="s">
        <v>3</v>
      </c>
      <c r="CGJ4" t="s">
        <v>3</v>
      </c>
      <c r="CGK4" t="s">
        <v>3</v>
      </c>
      <c r="CGL4" t="s">
        <v>3</v>
      </c>
      <c r="CGM4" t="s">
        <v>3</v>
      </c>
      <c r="CGN4" t="s">
        <v>3</v>
      </c>
      <c r="CGO4" t="s">
        <v>3</v>
      </c>
      <c r="CGP4" t="s">
        <v>3</v>
      </c>
      <c r="CGQ4" t="s">
        <v>3</v>
      </c>
      <c r="CGR4" t="s">
        <v>3</v>
      </c>
      <c r="CGS4" t="s">
        <v>3</v>
      </c>
      <c r="CGT4" t="s">
        <v>3</v>
      </c>
      <c r="CGU4" t="s">
        <v>3</v>
      </c>
      <c r="CGV4" t="s">
        <v>3</v>
      </c>
      <c r="CGW4" t="s">
        <v>3</v>
      </c>
      <c r="CGX4" t="s">
        <v>3</v>
      </c>
      <c r="CGY4" t="s">
        <v>3</v>
      </c>
      <c r="CGZ4" t="s">
        <v>3</v>
      </c>
      <c r="CHA4" t="s">
        <v>3</v>
      </c>
      <c r="CHB4" t="s">
        <v>3</v>
      </c>
      <c r="CHC4" t="s">
        <v>3</v>
      </c>
      <c r="CHD4" t="s">
        <v>3</v>
      </c>
      <c r="CHE4" t="s">
        <v>3</v>
      </c>
      <c r="CHF4" t="s">
        <v>3</v>
      </c>
      <c r="CHG4" t="s">
        <v>3</v>
      </c>
      <c r="CHH4" t="s">
        <v>3</v>
      </c>
      <c r="CHI4" t="s">
        <v>3</v>
      </c>
      <c r="CHJ4" t="s">
        <v>3</v>
      </c>
      <c r="CHK4" t="s">
        <v>3</v>
      </c>
      <c r="CHL4" t="s">
        <v>3</v>
      </c>
      <c r="CHM4" t="s">
        <v>3</v>
      </c>
      <c r="CHN4" t="s">
        <v>3</v>
      </c>
      <c r="CHO4" t="s">
        <v>3</v>
      </c>
      <c r="CHP4" t="s">
        <v>3</v>
      </c>
      <c r="CHQ4" t="s">
        <v>3</v>
      </c>
      <c r="CHR4" t="s">
        <v>3</v>
      </c>
      <c r="CHS4" t="s">
        <v>3</v>
      </c>
      <c r="CHT4" t="s">
        <v>3</v>
      </c>
      <c r="CHU4" t="s">
        <v>3</v>
      </c>
      <c r="CHV4" t="s">
        <v>3</v>
      </c>
      <c r="CHW4" t="s">
        <v>3</v>
      </c>
      <c r="CHX4" t="s">
        <v>3</v>
      </c>
      <c r="CHY4" t="s">
        <v>3</v>
      </c>
      <c r="CHZ4" t="s">
        <v>3</v>
      </c>
      <c r="CIA4" t="s">
        <v>3</v>
      </c>
      <c r="CIB4" t="s">
        <v>3</v>
      </c>
      <c r="CIC4" t="s">
        <v>3</v>
      </c>
      <c r="CID4" t="s">
        <v>3</v>
      </c>
      <c r="CIE4" t="s">
        <v>3</v>
      </c>
      <c r="CIF4" t="s">
        <v>3</v>
      </c>
      <c r="CIG4" t="s">
        <v>3</v>
      </c>
      <c r="CIH4" t="s">
        <v>3</v>
      </c>
      <c r="CII4" t="s">
        <v>3</v>
      </c>
      <c r="CIJ4" t="s">
        <v>3</v>
      </c>
      <c r="CIK4" t="s">
        <v>3</v>
      </c>
      <c r="CIL4" t="s">
        <v>3</v>
      </c>
      <c r="CIM4" t="s">
        <v>3</v>
      </c>
      <c r="CIN4" t="s">
        <v>3</v>
      </c>
      <c r="CIO4" t="s">
        <v>3</v>
      </c>
      <c r="CIP4" t="s">
        <v>3</v>
      </c>
      <c r="CIQ4" t="s">
        <v>3</v>
      </c>
      <c r="CIR4" t="s">
        <v>3</v>
      </c>
      <c r="CIS4" t="s">
        <v>3</v>
      </c>
      <c r="CIT4" t="s">
        <v>3</v>
      </c>
      <c r="CIU4" t="s">
        <v>3</v>
      </c>
      <c r="CIV4" t="s">
        <v>3</v>
      </c>
      <c r="CIW4" t="s">
        <v>3</v>
      </c>
      <c r="CIX4" t="s">
        <v>3</v>
      </c>
      <c r="CIY4" t="s">
        <v>3</v>
      </c>
      <c r="CIZ4" t="s">
        <v>3</v>
      </c>
      <c r="CJA4" t="s">
        <v>3</v>
      </c>
      <c r="CJB4" t="s">
        <v>3</v>
      </c>
      <c r="CJC4" t="s">
        <v>3</v>
      </c>
      <c r="CJD4" t="s">
        <v>3</v>
      </c>
      <c r="CJE4" t="s">
        <v>3</v>
      </c>
      <c r="CJF4" t="s">
        <v>3</v>
      </c>
      <c r="CJG4" t="s">
        <v>3</v>
      </c>
      <c r="CJH4" t="s">
        <v>3</v>
      </c>
      <c r="CJI4" t="s">
        <v>3</v>
      </c>
      <c r="CJJ4" t="s">
        <v>3</v>
      </c>
      <c r="CJK4" t="s">
        <v>3</v>
      </c>
      <c r="CJL4" t="s">
        <v>3</v>
      </c>
      <c r="CJM4" t="s">
        <v>3</v>
      </c>
      <c r="CJN4" t="s">
        <v>3</v>
      </c>
      <c r="CJO4" t="s">
        <v>3</v>
      </c>
      <c r="CJP4" t="s">
        <v>3</v>
      </c>
      <c r="CJQ4" t="s">
        <v>3</v>
      </c>
      <c r="CJR4" t="s">
        <v>3</v>
      </c>
      <c r="CJS4" t="s">
        <v>3</v>
      </c>
      <c r="CJT4" t="s">
        <v>3</v>
      </c>
      <c r="CJU4" t="s">
        <v>3</v>
      </c>
      <c r="CJV4" t="s">
        <v>3</v>
      </c>
      <c r="CJW4" t="s">
        <v>3</v>
      </c>
      <c r="CJX4" t="s">
        <v>3</v>
      </c>
      <c r="CJY4" t="s">
        <v>3</v>
      </c>
      <c r="CJZ4" t="s">
        <v>3</v>
      </c>
      <c r="CKA4" t="s">
        <v>3</v>
      </c>
      <c r="CKB4" t="s">
        <v>3</v>
      </c>
      <c r="CKC4" t="s">
        <v>3</v>
      </c>
      <c r="CKD4" t="s">
        <v>3</v>
      </c>
      <c r="CKE4" t="s">
        <v>3</v>
      </c>
      <c r="CKF4" t="s">
        <v>3</v>
      </c>
      <c r="CKG4" t="s">
        <v>3</v>
      </c>
      <c r="CKH4" t="s">
        <v>3</v>
      </c>
      <c r="CKI4" t="s">
        <v>3</v>
      </c>
      <c r="CKJ4" t="s">
        <v>3</v>
      </c>
      <c r="CKK4" t="s">
        <v>3</v>
      </c>
      <c r="CKL4" t="s">
        <v>3</v>
      </c>
      <c r="CKM4" t="s">
        <v>3</v>
      </c>
      <c r="CKN4" t="s">
        <v>3</v>
      </c>
      <c r="CKO4" t="s">
        <v>3</v>
      </c>
      <c r="CKP4" t="s">
        <v>3</v>
      </c>
      <c r="CKQ4" t="s">
        <v>3</v>
      </c>
      <c r="CKR4" t="s">
        <v>3</v>
      </c>
      <c r="CKS4" t="s">
        <v>3</v>
      </c>
      <c r="CKT4" t="s">
        <v>3</v>
      </c>
      <c r="CKU4" t="s">
        <v>3</v>
      </c>
      <c r="CKV4" t="s">
        <v>3</v>
      </c>
      <c r="CKW4" t="s">
        <v>3</v>
      </c>
      <c r="CKX4" t="s">
        <v>3</v>
      </c>
      <c r="CKY4" t="s">
        <v>3</v>
      </c>
      <c r="CKZ4" t="s">
        <v>3</v>
      </c>
      <c r="CLA4" t="s">
        <v>3</v>
      </c>
      <c r="CLB4" t="s">
        <v>3</v>
      </c>
      <c r="CLC4" t="s">
        <v>3</v>
      </c>
      <c r="CLD4" t="s">
        <v>3</v>
      </c>
      <c r="CLE4" t="s">
        <v>3</v>
      </c>
      <c r="CLF4" t="s">
        <v>3</v>
      </c>
      <c r="CLG4" t="s">
        <v>3</v>
      </c>
      <c r="CLH4" t="s">
        <v>3</v>
      </c>
      <c r="CLI4" t="s">
        <v>3</v>
      </c>
      <c r="CLJ4" t="s">
        <v>3</v>
      </c>
      <c r="CLK4" t="s">
        <v>3</v>
      </c>
      <c r="CLL4" t="s">
        <v>3</v>
      </c>
      <c r="CLM4" t="s">
        <v>3</v>
      </c>
      <c r="CLN4" t="s">
        <v>3</v>
      </c>
      <c r="CLO4" t="s">
        <v>3</v>
      </c>
      <c r="CLP4" t="s">
        <v>3</v>
      </c>
      <c r="CLQ4" t="s">
        <v>3</v>
      </c>
      <c r="CLR4" t="s">
        <v>3</v>
      </c>
      <c r="CLS4" t="s">
        <v>3</v>
      </c>
      <c r="CLT4" t="s">
        <v>3</v>
      </c>
      <c r="CLU4" t="s">
        <v>3</v>
      </c>
      <c r="CLV4" t="s">
        <v>3</v>
      </c>
      <c r="CLW4" t="s">
        <v>3</v>
      </c>
      <c r="CLX4" t="s">
        <v>3</v>
      </c>
      <c r="CLY4" t="s">
        <v>3</v>
      </c>
      <c r="CLZ4" t="s">
        <v>3</v>
      </c>
      <c r="CMA4" t="s">
        <v>3</v>
      </c>
      <c r="CMB4" t="s">
        <v>3</v>
      </c>
      <c r="CMC4" t="s">
        <v>3</v>
      </c>
      <c r="CMD4" t="s">
        <v>3</v>
      </c>
      <c r="CME4" t="s">
        <v>3</v>
      </c>
      <c r="CMF4" t="s">
        <v>3</v>
      </c>
      <c r="CMG4" t="s">
        <v>3</v>
      </c>
      <c r="CMH4" t="s">
        <v>3</v>
      </c>
      <c r="CMI4" t="s">
        <v>3</v>
      </c>
      <c r="CMJ4" t="s">
        <v>3</v>
      </c>
      <c r="CMK4" t="s">
        <v>3</v>
      </c>
      <c r="CML4" t="s">
        <v>3</v>
      </c>
      <c r="CMM4" t="s">
        <v>3</v>
      </c>
      <c r="CMN4" t="s">
        <v>3</v>
      </c>
      <c r="CMO4" t="s">
        <v>3</v>
      </c>
      <c r="CMP4" t="s">
        <v>3</v>
      </c>
      <c r="CMQ4" t="s">
        <v>3</v>
      </c>
      <c r="CMR4" t="s">
        <v>3</v>
      </c>
      <c r="CMS4" t="s">
        <v>3</v>
      </c>
      <c r="CMT4" t="s">
        <v>3</v>
      </c>
      <c r="CMU4" t="s">
        <v>3</v>
      </c>
      <c r="CMV4" t="s">
        <v>3</v>
      </c>
      <c r="CMW4" t="s">
        <v>3</v>
      </c>
      <c r="CMX4" t="s">
        <v>3</v>
      </c>
      <c r="CMY4" t="s">
        <v>3</v>
      </c>
      <c r="CMZ4" t="s">
        <v>3</v>
      </c>
      <c r="CNA4" t="s">
        <v>3</v>
      </c>
      <c r="CNB4" t="s">
        <v>3</v>
      </c>
      <c r="CNC4" t="s">
        <v>3</v>
      </c>
      <c r="CND4" t="s">
        <v>3</v>
      </c>
      <c r="CNE4" t="s">
        <v>3</v>
      </c>
      <c r="CNF4" t="s">
        <v>3</v>
      </c>
      <c r="CNG4" t="s">
        <v>3</v>
      </c>
      <c r="CNH4" t="s">
        <v>3</v>
      </c>
      <c r="CNI4" t="s">
        <v>3</v>
      </c>
      <c r="CNJ4" t="s">
        <v>3</v>
      </c>
      <c r="CNK4" t="s">
        <v>3</v>
      </c>
      <c r="CNL4" t="s">
        <v>3</v>
      </c>
      <c r="CNM4" t="s">
        <v>3</v>
      </c>
      <c r="CNN4" t="s">
        <v>3</v>
      </c>
      <c r="CNO4" t="s">
        <v>3</v>
      </c>
      <c r="CNP4" t="s">
        <v>3</v>
      </c>
      <c r="CNQ4" t="s">
        <v>3</v>
      </c>
      <c r="CNR4" t="s">
        <v>3</v>
      </c>
      <c r="CNS4" t="s">
        <v>3</v>
      </c>
      <c r="CNT4" t="s">
        <v>3</v>
      </c>
      <c r="CNU4" t="s">
        <v>3</v>
      </c>
      <c r="CNV4" t="s">
        <v>3</v>
      </c>
      <c r="CNW4" t="s">
        <v>3</v>
      </c>
      <c r="CNX4" t="s">
        <v>3</v>
      </c>
      <c r="CNY4" t="s">
        <v>3</v>
      </c>
      <c r="CNZ4" t="s">
        <v>3</v>
      </c>
      <c r="COA4" t="s">
        <v>3</v>
      </c>
      <c r="COB4" t="s">
        <v>3</v>
      </c>
      <c r="COC4" t="s">
        <v>3</v>
      </c>
      <c r="COD4" t="s">
        <v>3</v>
      </c>
      <c r="COE4" t="s">
        <v>3</v>
      </c>
      <c r="COF4" t="s">
        <v>3</v>
      </c>
      <c r="COG4" t="s">
        <v>3</v>
      </c>
      <c r="COH4" t="s">
        <v>3</v>
      </c>
      <c r="COI4" t="s">
        <v>3</v>
      </c>
      <c r="COJ4" t="s">
        <v>3</v>
      </c>
      <c r="COK4" t="s">
        <v>3</v>
      </c>
      <c r="COL4" t="s">
        <v>3</v>
      </c>
      <c r="COM4" t="s">
        <v>3</v>
      </c>
      <c r="CON4" t="s">
        <v>3</v>
      </c>
      <c r="COO4" t="s">
        <v>3</v>
      </c>
      <c r="COP4" t="s">
        <v>3</v>
      </c>
      <c r="COQ4" t="s">
        <v>3</v>
      </c>
      <c r="COR4" t="s">
        <v>3</v>
      </c>
      <c r="COS4" t="s">
        <v>3</v>
      </c>
      <c r="COT4" t="s">
        <v>3</v>
      </c>
      <c r="COU4" t="s">
        <v>3</v>
      </c>
      <c r="COV4" t="s">
        <v>3</v>
      </c>
      <c r="COW4" t="s">
        <v>3</v>
      </c>
      <c r="COX4" t="s">
        <v>3</v>
      </c>
      <c r="COY4" t="s">
        <v>3</v>
      </c>
      <c r="COZ4" t="s">
        <v>3</v>
      </c>
      <c r="CPA4" t="s">
        <v>3</v>
      </c>
      <c r="CPB4" t="s">
        <v>3</v>
      </c>
      <c r="CPC4" t="s">
        <v>3</v>
      </c>
      <c r="CPD4" t="s">
        <v>3</v>
      </c>
      <c r="CPE4" t="s">
        <v>3</v>
      </c>
      <c r="CPF4" t="s">
        <v>3</v>
      </c>
      <c r="CPG4" t="s">
        <v>3</v>
      </c>
      <c r="CPH4" t="s">
        <v>3</v>
      </c>
      <c r="CPI4" t="s">
        <v>3</v>
      </c>
      <c r="CPJ4" t="s">
        <v>3</v>
      </c>
      <c r="CPK4" t="s">
        <v>3</v>
      </c>
      <c r="CPL4" t="s">
        <v>3</v>
      </c>
      <c r="CPM4" t="s">
        <v>3</v>
      </c>
      <c r="CPN4" t="s">
        <v>3</v>
      </c>
      <c r="CPO4" t="s">
        <v>3</v>
      </c>
      <c r="CPP4" t="s">
        <v>3</v>
      </c>
      <c r="CPQ4" t="s">
        <v>3</v>
      </c>
      <c r="CPR4" t="s">
        <v>3</v>
      </c>
      <c r="CPS4" t="s">
        <v>3</v>
      </c>
      <c r="CPT4" t="s">
        <v>3</v>
      </c>
      <c r="CPU4" t="s">
        <v>3</v>
      </c>
      <c r="CPV4" t="s">
        <v>3</v>
      </c>
      <c r="CPW4" t="s">
        <v>3</v>
      </c>
      <c r="CPX4" t="s">
        <v>3</v>
      </c>
      <c r="CPY4" t="s">
        <v>3</v>
      </c>
      <c r="CPZ4" t="s">
        <v>3</v>
      </c>
      <c r="CQA4" t="s">
        <v>3</v>
      </c>
      <c r="CQB4" t="s">
        <v>3</v>
      </c>
      <c r="CQC4" t="s">
        <v>3</v>
      </c>
      <c r="CQD4" t="s">
        <v>3</v>
      </c>
      <c r="CQE4" t="s">
        <v>3</v>
      </c>
      <c r="CQF4" t="s">
        <v>3</v>
      </c>
      <c r="CQG4" t="s">
        <v>3</v>
      </c>
      <c r="CQH4" t="s">
        <v>3</v>
      </c>
      <c r="CQI4" t="s">
        <v>3</v>
      </c>
      <c r="CQJ4" t="s">
        <v>3</v>
      </c>
      <c r="CQK4" t="s">
        <v>3</v>
      </c>
      <c r="CQL4" t="s">
        <v>3</v>
      </c>
      <c r="CQM4" t="s">
        <v>3</v>
      </c>
      <c r="CQN4" t="s">
        <v>3</v>
      </c>
      <c r="CQO4" t="s">
        <v>3</v>
      </c>
      <c r="CQP4" t="s">
        <v>3</v>
      </c>
      <c r="CQQ4" t="s">
        <v>3</v>
      </c>
      <c r="CQR4" t="s">
        <v>3</v>
      </c>
      <c r="CQS4" t="s">
        <v>3</v>
      </c>
      <c r="CQT4" t="s">
        <v>3</v>
      </c>
      <c r="CQU4" t="s">
        <v>3</v>
      </c>
      <c r="CQV4" t="s">
        <v>3</v>
      </c>
      <c r="CQW4" t="s">
        <v>3</v>
      </c>
      <c r="CQX4" t="s">
        <v>3</v>
      </c>
      <c r="CQY4" t="s">
        <v>3</v>
      </c>
      <c r="CQZ4" t="s">
        <v>3</v>
      </c>
      <c r="CRA4" t="s">
        <v>3</v>
      </c>
      <c r="CRB4" t="s">
        <v>3</v>
      </c>
      <c r="CRC4" t="s">
        <v>3</v>
      </c>
      <c r="CRD4" t="s">
        <v>3</v>
      </c>
      <c r="CRE4" t="s">
        <v>3</v>
      </c>
      <c r="CRF4" t="s">
        <v>3</v>
      </c>
      <c r="CRG4" t="s">
        <v>3</v>
      </c>
      <c r="CRH4" t="s">
        <v>3</v>
      </c>
      <c r="CRI4" t="s">
        <v>3</v>
      </c>
      <c r="CRJ4" t="s">
        <v>3</v>
      </c>
      <c r="CRK4" t="s">
        <v>3</v>
      </c>
      <c r="CRL4" t="s">
        <v>3</v>
      </c>
      <c r="CRM4" t="s">
        <v>3</v>
      </c>
      <c r="CRN4" t="s">
        <v>3</v>
      </c>
      <c r="CRO4" t="s">
        <v>3</v>
      </c>
      <c r="CRP4" t="s">
        <v>3</v>
      </c>
      <c r="CRQ4" t="s">
        <v>3</v>
      </c>
      <c r="CRR4" t="s">
        <v>3</v>
      </c>
      <c r="CRS4" t="s">
        <v>3</v>
      </c>
      <c r="CRT4" t="s">
        <v>3</v>
      </c>
      <c r="CRU4" t="s">
        <v>3</v>
      </c>
      <c r="CRV4" t="s">
        <v>3</v>
      </c>
      <c r="CRW4" t="s">
        <v>3</v>
      </c>
      <c r="CRX4" t="s">
        <v>3</v>
      </c>
      <c r="CRY4" t="s">
        <v>3</v>
      </c>
      <c r="CRZ4" t="s">
        <v>3</v>
      </c>
      <c r="CSA4" t="s">
        <v>3</v>
      </c>
      <c r="CSB4" t="s">
        <v>3</v>
      </c>
      <c r="CSC4" t="s">
        <v>3</v>
      </c>
      <c r="CSD4" t="s">
        <v>3</v>
      </c>
      <c r="CSE4" t="s">
        <v>3</v>
      </c>
      <c r="CSF4" t="s">
        <v>3</v>
      </c>
      <c r="CSG4" t="s">
        <v>3</v>
      </c>
      <c r="CSH4" t="s">
        <v>3</v>
      </c>
      <c r="CSI4" t="s">
        <v>3</v>
      </c>
      <c r="CSJ4" t="s">
        <v>3</v>
      </c>
      <c r="CSK4" t="s">
        <v>3</v>
      </c>
      <c r="CSL4" t="s">
        <v>3</v>
      </c>
      <c r="CSM4" t="s">
        <v>3</v>
      </c>
      <c r="CSN4" t="s">
        <v>3</v>
      </c>
      <c r="CSO4" t="s">
        <v>3</v>
      </c>
      <c r="CSP4" t="s">
        <v>3</v>
      </c>
      <c r="CSQ4" t="s">
        <v>3</v>
      </c>
      <c r="CSR4" t="s">
        <v>3</v>
      </c>
      <c r="CSS4" t="s">
        <v>3</v>
      </c>
      <c r="CST4" t="s">
        <v>3</v>
      </c>
      <c r="CSU4" t="s">
        <v>3</v>
      </c>
      <c r="CSV4" t="s">
        <v>3</v>
      </c>
      <c r="CSW4" t="s">
        <v>3</v>
      </c>
      <c r="CSX4" t="s">
        <v>3</v>
      </c>
      <c r="CSY4" t="s">
        <v>3</v>
      </c>
      <c r="CSZ4" t="s">
        <v>3</v>
      </c>
      <c r="CTA4" t="s">
        <v>3</v>
      </c>
      <c r="CTB4" t="s">
        <v>3</v>
      </c>
      <c r="CTC4" t="s">
        <v>3</v>
      </c>
      <c r="CTD4" t="s">
        <v>3</v>
      </c>
      <c r="CTE4" t="s">
        <v>3</v>
      </c>
      <c r="CTF4" t="s">
        <v>3</v>
      </c>
      <c r="CTG4" t="s">
        <v>3</v>
      </c>
      <c r="CTH4" t="s">
        <v>3</v>
      </c>
      <c r="CTI4" t="s">
        <v>3</v>
      </c>
      <c r="CTJ4" t="s">
        <v>3</v>
      </c>
      <c r="CTK4" t="s">
        <v>3</v>
      </c>
      <c r="CTL4" t="s">
        <v>3</v>
      </c>
      <c r="CTM4" t="s">
        <v>3</v>
      </c>
      <c r="CTN4" t="s">
        <v>3</v>
      </c>
      <c r="CTO4" t="s">
        <v>3</v>
      </c>
      <c r="CTP4" t="s">
        <v>3</v>
      </c>
      <c r="CTQ4" t="s">
        <v>3</v>
      </c>
      <c r="CTR4" t="s">
        <v>3</v>
      </c>
      <c r="CTS4" t="s">
        <v>3</v>
      </c>
      <c r="CTT4" t="s">
        <v>3</v>
      </c>
      <c r="CTU4" t="s">
        <v>3</v>
      </c>
      <c r="CTV4" t="s">
        <v>3</v>
      </c>
      <c r="CTW4" t="s">
        <v>3</v>
      </c>
      <c r="CTX4" t="s">
        <v>3</v>
      </c>
      <c r="CTY4" t="s">
        <v>3</v>
      </c>
      <c r="CTZ4" t="s">
        <v>3</v>
      </c>
      <c r="CUA4" t="s">
        <v>3</v>
      </c>
      <c r="CUB4" t="s">
        <v>3</v>
      </c>
      <c r="CUC4" t="s">
        <v>3</v>
      </c>
      <c r="CUD4" t="s">
        <v>3</v>
      </c>
      <c r="CUE4" t="s">
        <v>3</v>
      </c>
      <c r="CUF4" t="s">
        <v>3</v>
      </c>
      <c r="CUG4" t="s">
        <v>3</v>
      </c>
      <c r="CUH4" t="s">
        <v>3</v>
      </c>
      <c r="CUI4" t="s">
        <v>3</v>
      </c>
      <c r="CUJ4" t="s">
        <v>3</v>
      </c>
      <c r="CUK4" t="s">
        <v>3</v>
      </c>
      <c r="CUL4" t="s">
        <v>3</v>
      </c>
      <c r="CUM4" t="s">
        <v>3</v>
      </c>
      <c r="CUN4" t="s">
        <v>3</v>
      </c>
      <c r="CUO4" t="s">
        <v>3</v>
      </c>
      <c r="CUP4" t="s">
        <v>3</v>
      </c>
      <c r="CUQ4" t="s">
        <v>3</v>
      </c>
      <c r="CUR4" t="s">
        <v>3</v>
      </c>
      <c r="CUS4" t="s">
        <v>3</v>
      </c>
      <c r="CUT4" t="s">
        <v>3</v>
      </c>
      <c r="CUU4" t="s">
        <v>3</v>
      </c>
      <c r="CUV4" t="s">
        <v>3</v>
      </c>
      <c r="CUW4" t="s">
        <v>3</v>
      </c>
      <c r="CUX4" t="s">
        <v>3</v>
      </c>
      <c r="CUY4" t="s">
        <v>3</v>
      </c>
      <c r="CUZ4" t="s">
        <v>3</v>
      </c>
      <c r="CVA4" t="s">
        <v>3</v>
      </c>
      <c r="CVB4" t="s">
        <v>3</v>
      </c>
      <c r="CVC4" t="s">
        <v>3</v>
      </c>
      <c r="CVD4" t="s">
        <v>3</v>
      </c>
      <c r="CVE4" t="s">
        <v>3</v>
      </c>
      <c r="CVF4" t="s">
        <v>3</v>
      </c>
      <c r="CVG4" t="s">
        <v>3</v>
      </c>
      <c r="CVH4" t="s">
        <v>3</v>
      </c>
      <c r="CVI4" t="s">
        <v>3</v>
      </c>
      <c r="CVJ4" t="s">
        <v>3</v>
      </c>
      <c r="CVK4" t="s">
        <v>3</v>
      </c>
      <c r="CVL4" t="s">
        <v>3</v>
      </c>
      <c r="CVM4" t="s">
        <v>3</v>
      </c>
      <c r="CVN4" t="s">
        <v>3</v>
      </c>
      <c r="CVO4" t="s">
        <v>3</v>
      </c>
      <c r="CVP4" t="s">
        <v>3</v>
      </c>
      <c r="CVQ4" t="s">
        <v>3</v>
      </c>
      <c r="CVR4" t="s">
        <v>3</v>
      </c>
      <c r="CVS4" t="s">
        <v>3</v>
      </c>
      <c r="CVT4" t="s">
        <v>3</v>
      </c>
      <c r="CVU4" t="s">
        <v>3</v>
      </c>
      <c r="CVV4" t="s">
        <v>3</v>
      </c>
      <c r="CVW4" t="s">
        <v>3</v>
      </c>
      <c r="CVX4" t="s">
        <v>3</v>
      </c>
      <c r="CVY4" t="s">
        <v>3</v>
      </c>
      <c r="CVZ4" t="s">
        <v>3</v>
      </c>
      <c r="CWA4" t="s">
        <v>3</v>
      </c>
      <c r="CWB4" t="s">
        <v>3</v>
      </c>
      <c r="CWC4" t="s">
        <v>3</v>
      </c>
      <c r="CWD4" t="s">
        <v>3</v>
      </c>
      <c r="CWE4" t="s">
        <v>3</v>
      </c>
      <c r="CWF4" t="s">
        <v>3</v>
      </c>
      <c r="CWG4" t="s">
        <v>3</v>
      </c>
      <c r="CWH4" t="s">
        <v>3</v>
      </c>
      <c r="CWI4" t="s">
        <v>3</v>
      </c>
      <c r="CWJ4" t="s">
        <v>3</v>
      </c>
      <c r="CWK4" t="s">
        <v>3</v>
      </c>
      <c r="CWL4" t="s">
        <v>3</v>
      </c>
      <c r="CWM4" t="s">
        <v>3</v>
      </c>
      <c r="CWN4" t="s">
        <v>3</v>
      </c>
      <c r="CWO4" t="s">
        <v>3</v>
      </c>
      <c r="CWP4" t="s">
        <v>3</v>
      </c>
      <c r="CWQ4" t="s">
        <v>3</v>
      </c>
      <c r="CWR4" t="s">
        <v>3</v>
      </c>
      <c r="CWS4" t="s">
        <v>3</v>
      </c>
      <c r="CWT4" t="s">
        <v>3</v>
      </c>
      <c r="CWU4" t="s">
        <v>3</v>
      </c>
      <c r="CWV4" t="s">
        <v>3</v>
      </c>
      <c r="CWW4" t="s">
        <v>3</v>
      </c>
      <c r="CWX4" t="s">
        <v>3</v>
      </c>
      <c r="CWY4" t="s">
        <v>3</v>
      </c>
      <c r="CWZ4" t="s">
        <v>3</v>
      </c>
      <c r="CXA4" t="s">
        <v>3</v>
      </c>
      <c r="CXB4" t="s">
        <v>3</v>
      </c>
      <c r="CXC4" t="s">
        <v>3</v>
      </c>
      <c r="CXD4" t="s">
        <v>3</v>
      </c>
      <c r="CXE4" t="s">
        <v>3</v>
      </c>
      <c r="CXF4" t="s">
        <v>3</v>
      </c>
      <c r="CXG4" t="s">
        <v>3</v>
      </c>
      <c r="CXH4" t="s">
        <v>3</v>
      </c>
      <c r="CXI4" t="s">
        <v>3</v>
      </c>
      <c r="CXJ4" t="s">
        <v>3</v>
      </c>
      <c r="CXK4" t="s">
        <v>3</v>
      </c>
      <c r="CXL4" t="s">
        <v>3</v>
      </c>
      <c r="CXM4" t="s">
        <v>3</v>
      </c>
      <c r="CXN4" t="s">
        <v>3</v>
      </c>
      <c r="CXO4" t="s">
        <v>3</v>
      </c>
      <c r="CXP4" t="s">
        <v>3</v>
      </c>
      <c r="CXQ4" t="s">
        <v>3</v>
      </c>
      <c r="CXR4" t="s">
        <v>3</v>
      </c>
      <c r="CXS4" t="s">
        <v>3</v>
      </c>
      <c r="CXT4" t="s">
        <v>3</v>
      </c>
      <c r="CXU4" t="s">
        <v>3</v>
      </c>
      <c r="CXV4" t="s">
        <v>3</v>
      </c>
      <c r="CXW4" t="s">
        <v>3</v>
      </c>
      <c r="CXX4" t="s">
        <v>3</v>
      </c>
      <c r="CXY4" t="s">
        <v>3</v>
      </c>
      <c r="CXZ4" t="s">
        <v>3</v>
      </c>
      <c r="CYA4" t="s">
        <v>3</v>
      </c>
      <c r="CYB4" t="s">
        <v>3</v>
      </c>
      <c r="CYC4" t="s">
        <v>3</v>
      </c>
      <c r="CYD4" t="s">
        <v>3</v>
      </c>
      <c r="CYE4" t="s">
        <v>3</v>
      </c>
      <c r="CYF4" t="s">
        <v>3</v>
      </c>
      <c r="CYG4" t="s">
        <v>3</v>
      </c>
      <c r="CYH4" t="s">
        <v>3</v>
      </c>
      <c r="CYI4" t="s">
        <v>3</v>
      </c>
      <c r="CYJ4" t="s">
        <v>3</v>
      </c>
      <c r="CYK4" t="s">
        <v>3</v>
      </c>
      <c r="CYL4" t="s">
        <v>3</v>
      </c>
      <c r="CYM4" t="s">
        <v>3</v>
      </c>
      <c r="CYN4" t="s">
        <v>3</v>
      </c>
      <c r="CYO4" t="s">
        <v>3</v>
      </c>
      <c r="CYP4" t="s">
        <v>3</v>
      </c>
      <c r="CYQ4" t="s">
        <v>3</v>
      </c>
      <c r="CYR4" t="s">
        <v>3</v>
      </c>
      <c r="CYS4" t="s">
        <v>3</v>
      </c>
      <c r="CYT4" t="s">
        <v>3</v>
      </c>
      <c r="CYU4" t="s">
        <v>3</v>
      </c>
      <c r="CYV4" t="s">
        <v>3</v>
      </c>
      <c r="CYW4" t="s">
        <v>3</v>
      </c>
      <c r="CYX4" t="s">
        <v>3</v>
      </c>
      <c r="CYY4" t="s">
        <v>3</v>
      </c>
      <c r="CYZ4" t="s">
        <v>3</v>
      </c>
      <c r="CZA4" t="s">
        <v>3</v>
      </c>
      <c r="CZB4" t="s">
        <v>3</v>
      </c>
      <c r="CZC4" t="s">
        <v>3</v>
      </c>
      <c r="CZD4" t="s">
        <v>3</v>
      </c>
      <c r="CZE4" t="s">
        <v>3</v>
      </c>
      <c r="CZF4" t="s">
        <v>3</v>
      </c>
      <c r="CZG4" t="s">
        <v>3</v>
      </c>
      <c r="CZH4" t="s">
        <v>3</v>
      </c>
      <c r="CZI4" t="s">
        <v>3</v>
      </c>
      <c r="CZJ4" t="s">
        <v>3</v>
      </c>
      <c r="CZK4" t="s">
        <v>3</v>
      </c>
      <c r="CZL4" t="s">
        <v>3</v>
      </c>
      <c r="CZM4" t="s">
        <v>3</v>
      </c>
      <c r="CZN4" t="s">
        <v>3</v>
      </c>
      <c r="CZO4" t="s">
        <v>3</v>
      </c>
      <c r="CZP4" t="s">
        <v>3</v>
      </c>
      <c r="CZQ4" t="s">
        <v>3</v>
      </c>
      <c r="CZR4" t="s">
        <v>3</v>
      </c>
      <c r="CZS4" t="s">
        <v>3</v>
      </c>
      <c r="CZT4" t="s">
        <v>3</v>
      </c>
      <c r="CZU4" t="s">
        <v>3</v>
      </c>
      <c r="CZV4" t="s">
        <v>3</v>
      </c>
      <c r="CZW4" t="s">
        <v>3</v>
      </c>
      <c r="CZX4" t="s">
        <v>3</v>
      </c>
      <c r="CZY4" t="s">
        <v>3</v>
      </c>
      <c r="CZZ4" t="s">
        <v>3</v>
      </c>
      <c r="DAA4" t="s">
        <v>3</v>
      </c>
      <c r="DAB4" t="s">
        <v>3</v>
      </c>
      <c r="DAC4" t="s">
        <v>3</v>
      </c>
      <c r="DAD4" t="s">
        <v>3</v>
      </c>
      <c r="DAE4" t="s">
        <v>3</v>
      </c>
      <c r="DAF4" t="s">
        <v>3</v>
      </c>
      <c r="DAG4" t="s">
        <v>3</v>
      </c>
      <c r="DAH4" t="s">
        <v>3</v>
      </c>
      <c r="DAI4" t="s">
        <v>3</v>
      </c>
      <c r="DAJ4" t="s">
        <v>3</v>
      </c>
      <c r="DAK4" t="s">
        <v>3</v>
      </c>
      <c r="DAL4" t="s">
        <v>3</v>
      </c>
      <c r="DAM4" t="s">
        <v>3</v>
      </c>
      <c r="DAN4" t="s">
        <v>3</v>
      </c>
      <c r="DAO4" t="s">
        <v>3</v>
      </c>
      <c r="DAP4" t="s">
        <v>3</v>
      </c>
      <c r="DAQ4" t="s">
        <v>3</v>
      </c>
      <c r="DAR4" t="s">
        <v>3</v>
      </c>
      <c r="DAS4" t="s">
        <v>3</v>
      </c>
      <c r="DAT4" t="s">
        <v>3</v>
      </c>
      <c r="DAU4" t="s">
        <v>3</v>
      </c>
      <c r="DAV4" t="s">
        <v>3</v>
      </c>
      <c r="DAW4" t="s">
        <v>3</v>
      </c>
      <c r="DAX4" t="s">
        <v>3</v>
      </c>
      <c r="DAY4" t="s">
        <v>3</v>
      </c>
      <c r="DAZ4" t="s">
        <v>3</v>
      </c>
      <c r="DBA4" t="s">
        <v>3</v>
      </c>
      <c r="DBB4" t="s">
        <v>3</v>
      </c>
      <c r="DBC4" t="s">
        <v>3</v>
      </c>
      <c r="DBD4" t="s">
        <v>3</v>
      </c>
      <c r="DBE4" t="s">
        <v>3</v>
      </c>
      <c r="DBF4" t="s">
        <v>3</v>
      </c>
      <c r="DBG4" t="s">
        <v>3</v>
      </c>
      <c r="DBH4" t="s">
        <v>3</v>
      </c>
      <c r="DBI4" t="s">
        <v>3</v>
      </c>
      <c r="DBJ4" t="s">
        <v>3</v>
      </c>
      <c r="DBK4" t="s">
        <v>3</v>
      </c>
      <c r="DBL4" t="s">
        <v>3</v>
      </c>
      <c r="DBM4" t="s">
        <v>3</v>
      </c>
      <c r="DBN4" t="s">
        <v>3</v>
      </c>
      <c r="DBO4" t="s">
        <v>3</v>
      </c>
      <c r="DBP4" t="s">
        <v>3</v>
      </c>
      <c r="DBQ4" t="s">
        <v>3</v>
      </c>
      <c r="DBR4" t="s">
        <v>3</v>
      </c>
      <c r="DBS4" t="s">
        <v>3</v>
      </c>
      <c r="DBT4" t="s">
        <v>3</v>
      </c>
      <c r="DBU4" t="s">
        <v>3</v>
      </c>
      <c r="DBV4" t="s">
        <v>3</v>
      </c>
      <c r="DBW4" t="s">
        <v>3</v>
      </c>
      <c r="DBX4" t="s">
        <v>3</v>
      </c>
      <c r="DBY4" t="s">
        <v>3</v>
      </c>
      <c r="DBZ4" t="s">
        <v>3</v>
      </c>
      <c r="DCA4" t="s">
        <v>3</v>
      </c>
      <c r="DCB4" t="s">
        <v>3</v>
      </c>
      <c r="DCC4" t="s">
        <v>3</v>
      </c>
      <c r="DCD4" t="s">
        <v>3</v>
      </c>
      <c r="DCE4" t="s">
        <v>3</v>
      </c>
      <c r="DCF4" t="s">
        <v>3</v>
      </c>
      <c r="DCG4" t="s">
        <v>3</v>
      </c>
      <c r="DCH4" t="s">
        <v>3</v>
      </c>
      <c r="DCI4" t="s">
        <v>3</v>
      </c>
      <c r="DCJ4" t="s">
        <v>3</v>
      </c>
      <c r="DCK4" t="s">
        <v>3</v>
      </c>
      <c r="DCL4" t="s">
        <v>3</v>
      </c>
      <c r="DCM4" t="s">
        <v>3</v>
      </c>
      <c r="DCN4" t="s">
        <v>3</v>
      </c>
      <c r="DCO4" t="s">
        <v>3</v>
      </c>
      <c r="DCP4" t="s">
        <v>3</v>
      </c>
      <c r="DCQ4" t="s">
        <v>3</v>
      </c>
      <c r="DCR4" t="s">
        <v>3</v>
      </c>
      <c r="DCS4" t="s">
        <v>3</v>
      </c>
      <c r="DCT4" t="s">
        <v>3</v>
      </c>
      <c r="DCU4" t="s">
        <v>3</v>
      </c>
      <c r="DCV4" t="s">
        <v>3</v>
      </c>
      <c r="DCW4" t="s">
        <v>3</v>
      </c>
      <c r="DCX4" t="s">
        <v>3</v>
      </c>
      <c r="DCY4" t="s">
        <v>3</v>
      </c>
      <c r="DCZ4" t="s">
        <v>3</v>
      </c>
      <c r="DDA4" t="s">
        <v>3</v>
      </c>
      <c r="DDB4" t="s">
        <v>3</v>
      </c>
      <c r="DDC4" t="s">
        <v>3</v>
      </c>
      <c r="DDD4" t="s">
        <v>3</v>
      </c>
      <c r="DDE4" t="s">
        <v>3</v>
      </c>
      <c r="DDF4" t="s">
        <v>3</v>
      </c>
      <c r="DDG4" t="s">
        <v>3</v>
      </c>
      <c r="DDH4" t="s">
        <v>3</v>
      </c>
      <c r="DDI4" t="s">
        <v>3</v>
      </c>
      <c r="DDJ4" t="s">
        <v>3</v>
      </c>
      <c r="DDK4" t="s">
        <v>3</v>
      </c>
      <c r="DDL4" t="s">
        <v>3</v>
      </c>
      <c r="DDM4" t="s">
        <v>3</v>
      </c>
      <c r="DDN4" t="s">
        <v>3</v>
      </c>
      <c r="DDO4" t="s">
        <v>3</v>
      </c>
      <c r="DDP4" t="s">
        <v>3</v>
      </c>
      <c r="DDQ4" t="s">
        <v>3</v>
      </c>
      <c r="DDR4" t="s">
        <v>3</v>
      </c>
      <c r="DDS4" t="s">
        <v>3</v>
      </c>
      <c r="DDT4" t="s">
        <v>3</v>
      </c>
      <c r="DDU4" t="s">
        <v>3</v>
      </c>
      <c r="DDV4" t="s">
        <v>3</v>
      </c>
      <c r="DDW4" t="s">
        <v>3</v>
      </c>
      <c r="DDX4" t="s">
        <v>3</v>
      </c>
      <c r="DDY4" t="s">
        <v>3</v>
      </c>
      <c r="DDZ4" t="s">
        <v>3</v>
      </c>
      <c r="DEA4" t="s">
        <v>3</v>
      </c>
      <c r="DEB4" t="s">
        <v>3</v>
      </c>
      <c r="DEC4" t="s">
        <v>3</v>
      </c>
      <c r="DED4" t="s">
        <v>3</v>
      </c>
      <c r="DEE4" t="s">
        <v>3</v>
      </c>
      <c r="DEF4" t="s">
        <v>3</v>
      </c>
      <c r="DEG4" t="s">
        <v>3</v>
      </c>
      <c r="DEH4" t="s">
        <v>3</v>
      </c>
      <c r="DEI4" t="s">
        <v>3</v>
      </c>
      <c r="DEJ4" t="s">
        <v>3</v>
      </c>
      <c r="DEK4" t="s">
        <v>3</v>
      </c>
      <c r="DEL4" t="s">
        <v>3</v>
      </c>
      <c r="DEM4" t="s">
        <v>3</v>
      </c>
      <c r="DEN4" t="s">
        <v>3</v>
      </c>
      <c r="DEO4" t="s">
        <v>3</v>
      </c>
      <c r="DEP4" t="s">
        <v>3</v>
      </c>
      <c r="DEQ4" t="s">
        <v>3</v>
      </c>
      <c r="DER4" t="s">
        <v>3</v>
      </c>
      <c r="DES4" t="s">
        <v>3</v>
      </c>
      <c r="DET4" t="s">
        <v>3</v>
      </c>
      <c r="DEU4" t="s">
        <v>3</v>
      </c>
      <c r="DEV4" t="s">
        <v>3</v>
      </c>
      <c r="DEW4" t="s">
        <v>3</v>
      </c>
      <c r="DEX4" t="s">
        <v>3</v>
      </c>
      <c r="DEY4" t="s">
        <v>3</v>
      </c>
      <c r="DEZ4" t="s">
        <v>3</v>
      </c>
      <c r="DFA4" t="s">
        <v>3</v>
      </c>
      <c r="DFB4" t="s">
        <v>3</v>
      </c>
      <c r="DFC4" t="s">
        <v>3</v>
      </c>
      <c r="DFD4" t="s">
        <v>3</v>
      </c>
      <c r="DFE4" t="s">
        <v>3</v>
      </c>
      <c r="DFF4" t="s">
        <v>3</v>
      </c>
      <c r="DFG4" t="s">
        <v>3</v>
      </c>
      <c r="DFH4" t="s">
        <v>3</v>
      </c>
      <c r="DFI4" t="s">
        <v>3</v>
      </c>
      <c r="DFJ4" t="s">
        <v>3</v>
      </c>
      <c r="DFK4" t="s">
        <v>3</v>
      </c>
      <c r="DFL4" t="s">
        <v>3</v>
      </c>
      <c r="DFM4" t="s">
        <v>3</v>
      </c>
      <c r="DFN4" t="s">
        <v>3</v>
      </c>
      <c r="DFO4" t="s">
        <v>3</v>
      </c>
      <c r="DFP4" t="s">
        <v>3</v>
      </c>
      <c r="DFQ4" t="s">
        <v>3</v>
      </c>
      <c r="DFR4" t="s">
        <v>3</v>
      </c>
      <c r="DFS4" t="s">
        <v>3</v>
      </c>
      <c r="DFT4" t="s">
        <v>3</v>
      </c>
      <c r="DFU4" t="s">
        <v>3</v>
      </c>
      <c r="DFV4" t="s">
        <v>3</v>
      </c>
      <c r="DFW4" t="s">
        <v>3</v>
      </c>
      <c r="DFX4" t="s">
        <v>3</v>
      </c>
      <c r="DFY4" t="s">
        <v>3</v>
      </c>
      <c r="DFZ4" t="s">
        <v>3</v>
      </c>
      <c r="DGA4" t="s">
        <v>3</v>
      </c>
      <c r="DGB4" t="s">
        <v>3</v>
      </c>
      <c r="DGC4" t="s">
        <v>3</v>
      </c>
      <c r="DGD4" t="s">
        <v>3</v>
      </c>
      <c r="DGE4" t="s">
        <v>3</v>
      </c>
      <c r="DGF4" t="s">
        <v>3</v>
      </c>
      <c r="DGG4" t="s">
        <v>3</v>
      </c>
      <c r="DGH4" t="s">
        <v>3</v>
      </c>
      <c r="DGI4" t="s">
        <v>3</v>
      </c>
      <c r="DGJ4" t="s">
        <v>3</v>
      </c>
      <c r="DGK4" t="s">
        <v>3</v>
      </c>
      <c r="DGL4" t="s">
        <v>3</v>
      </c>
      <c r="DGM4" t="s">
        <v>3</v>
      </c>
      <c r="DGN4" t="s">
        <v>3</v>
      </c>
      <c r="DGO4" t="s">
        <v>3</v>
      </c>
      <c r="DGP4" t="s">
        <v>3</v>
      </c>
      <c r="DGQ4" t="s">
        <v>3</v>
      </c>
      <c r="DGR4" t="s">
        <v>3</v>
      </c>
      <c r="DGS4" t="s">
        <v>3</v>
      </c>
      <c r="DGT4" t="s">
        <v>3</v>
      </c>
      <c r="DGU4" t="s">
        <v>3</v>
      </c>
      <c r="DGV4" t="s">
        <v>3</v>
      </c>
      <c r="DGW4" t="s">
        <v>3</v>
      </c>
      <c r="DGX4" t="s">
        <v>3</v>
      </c>
      <c r="DGY4" t="s">
        <v>3</v>
      </c>
      <c r="DGZ4" t="s">
        <v>3</v>
      </c>
      <c r="DHA4" t="s">
        <v>3</v>
      </c>
      <c r="DHB4" t="s">
        <v>3</v>
      </c>
      <c r="DHC4" t="s">
        <v>3</v>
      </c>
      <c r="DHD4" t="s">
        <v>3</v>
      </c>
      <c r="DHE4" t="s">
        <v>3</v>
      </c>
      <c r="DHF4" t="s">
        <v>3</v>
      </c>
      <c r="DHG4" t="s">
        <v>3</v>
      </c>
      <c r="DHH4" t="s">
        <v>3</v>
      </c>
      <c r="DHI4" t="s">
        <v>3</v>
      </c>
      <c r="DHJ4" t="s">
        <v>3</v>
      </c>
      <c r="DHK4" t="s">
        <v>3</v>
      </c>
      <c r="DHL4" t="s">
        <v>3</v>
      </c>
      <c r="DHM4" t="s">
        <v>3</v>
      </c>
      <c r="DHN4" t="s">
        <v>3</v>
      </c>
      <c r="DHO4" t="s">
        <v>3</v>
      </c>
      <c r="DHP4" t="s">
        <v>3</v>
      </c>
      <c r="DHQ4" t="s">
        <v>3</v>
      </c>
      <c r="DHR4" t="s">
        <v>3</v>
      </c>
      <c r="DHS4" t="s">
        <v>3</v>
      </c>
      <c r="DHT4" t="s">
        <v>3</v>
      </c>
      <c r="DHU4" t="s">
        <v>3</v>
      </c>
      <c r="DHV4" t="s">
        <v>3</v>
      </c>
      <c r="DHW4" t="s">
        <v>3</v>
      </c>
      <c r="DHX4" t="s">
        <v>3</v>
      </c>
      <c r="DHY4" t="s">
        <v>3</v>
      </c>
      <c r="DHZ4" t="s">
        <v>3</v>
      </c>
      <c r="DIA4" t="s">
        <v>3</v>
      </c>
      <c r="DIB4" t="s">
        <v>3</v>
      </c>
      <c r="DIC4" t="s">
        <v>3</v>
      </c>
      <c r="DID4" t="s">
        <v>3</v>
      </c>
      <c r="DIE4" t="s">
        <v>3</v>
      </c>
      <c r="DIF4" t="s">
        <v>3</v>
      </c>
      <c r="DIG4" t="s">
        <v>3</v>
      </c>
      <c r="DIH4" t="s">
        <v>3</v>
      </c>
      <c r="DII4" t="s">
        <v>3</v>
      </c>
      <c r="DIJ4" t="s">
        <v>3</v>
      </c>
      <c r="DIK4" t="s">
        <v>3</v>
      </c>
      <c r="DIL4" t="s">
        <v>3</v>
      </c>
      <c r="DIM4" t="s">
        <v>3</v>
      </c>
      <c r="DIN4" t="s">
        <v>3</v>
      </c>
      <c r="DIO4" t="s">
        <v>3</v>
      </c>
      <c r="DIP4" t="s">
        <v>3</v>
      </c>
      <c r="DIQ4" t="s">
        <v>3</v>
      </c>
      <c r="DIR4" t="s">
        <v>3</v>
      </c>
      <c r="DIS4" t="s">
        <v>3</v>
      </c>
      <c r="DIT4" t="s">
        <v>3</v>
      </c>
      <c r="DIU4" t="s">
        <v>3</v>
      </c>
      <c r="DIV4" t="s">
        <v>3</v>
      </c>
      <c r="DIW4" t="s">
        <v>3</v>
      </c>
      <c r="DIX4" t="s">
        <v>3</v>
      </c>
      <c r="DIY4" t="s">
        <v>3</v>
      </c>
      <c r="DIZ4" t="s">
        <v>3</v>
      </c>
      <c r="DJA4" t="s">
        <v>3</v>
      </c>
      <c r="DJB4" t="s">
        <v>3</v>
      </c>
      <c r="DJC4" t="s">
        <v>3</v>
      </c>
      <c r="DJD4" t="s">
        <v>3</v>
      </c>
      <c r="DJE4" t="s">
        <v>3</v>
      </c>
      <c r="DJF4" t="s">
        <v>3</v>
      </c>
      <c r="DJG4" t="s">
        <v>3</v>
      </c>
      <c r="DJH4" t="s">
        <v>3</v>
      </c>
      <c r="DJI4" t="s">
        <v>3</v>
      </c>
      <c r="DJJ4" t="s">
        <v>3</v>
      </c>
      <c r="DJK4" t="s">
        <v>3</v>
      </c>
      <c r="DJL4" t="s">
        <v>3</v>
      </c>
      <c r="DJM4" t="s">
        <v>3</v>
      </c>
      <c r="DJN4" t="s">
        <v>3</v>
      </c>
      <c r="DJO4" t="s">
        <v>3</v>
      </c>
      <c r="DJP4" t="s">
        <v>3</v>
      </c>
      <c r="DJQ4" t="s">
        <v>3</v>
      </c>
      <c r="DJR4" t="s">
        <v>3</v>
      </c>
      <c r="DJS4" t="s">
        <v>3</v>
      </c>
      <c r="DJT4" t="s">
        <v>3</v>
      </c>
      <c r="DJU4" t="s">
        <v>3</v>
      </c>
      <c r="DJV4" t="s">
        <v>3</v>
      </c>
      <c r="DJW4" t="s">
        <v>3</v>
      </c>
      <c r="DJX4" t="s">
        <v>3</v>
      </c>
      <c r="DJY4" t="s">
        <v>3</v>
      </c>
      <c r="DJZ4" t="s">
        <v>3</v>
      </c>
      <c r="DKA4" t="s">
        <v>3</v>
      </c>
      <c r="DKB4" t="s">
        <v>3</v>
      </c>
      <c r="DKC4" t="s">
        <v>3</v>
      </c>
      <c r="DKD4" t="s">
        <v>3</v>
      </c>
      <c r="DKE4" t="s">
        <v>3</v>
      </c>
      <c r="DKF4" t="s">
        <v>3</v>
      </c>
      <c r="DKG4" t="s">
        <v>3</v>
      </c>
      <c r="DKH4" t="s">
        <v>3</v>
      </c>
      <c r="DKI4" t="s">
        <v>3</v>
      </c>
      <c r="DKJ4" t="s">
        <v>3</v>
      </c>
      <c r="DKK4" t="s">
        <v>3</v>
      </c>
      <c r="DKL4" t="s">
        <v>3</v>
      </c>
      <c r="DKM4" t="s">
        <v>3</v>
      </c>
      <c r="DKN4" t="s">
        <v>3</v>
      </c>
      <c r="DKO4" t="s">
        <v>3</v>
      </c>
      <c r="DKP4" t="s">
        <v>3</v>
      </c>
      <c r="DKQ4" t="s">
        <v>3</v>
      </c>
      <c r="DKR4" t="s">
        <v>3</v>
      </c>
      <c r="DKS4" t="s">
        <v>3</v>
      </c>
      <c r="DKT4" t="s">
        <v>3</v>
      </c>
      <c r="DKU4" t="s">
        <v>3</v>
      </c>
      <c r="DKV4" t="s">
        <v>3</v>
      </c>
      <c r="DKW4" t="s">
        <v>3</v>
      </c>
      <c r="DKX4" t="s">
        <v>3</v>
      </c>
      <c r="DKY4" t="s">
        <v>3</v>
      </c>
      <c r="DKZ4" t="s">
        <v>3</v>
      </c>
      <c r="DLA4" t="s">
        <v>3</v>
      </c>
      <c r="DLB4" t="s">
        <v>3</v>
      </c>
      <c r="DLC4" t="s">
        <v>3</v>
      </c>
      <c r="DLD4" t="s">
        <v>3</v>
      </c>
      <c r="DLE4" t="s">
        <v>3</v>
      </c>
      <c r="DLF4" t="s">
        <v>3</v>
      </c>
      <c r="DLG4" t="s">
        <v>3</v>
      </c>
      <c r="DLH4" t="s">
        <v>3</v>
      </c>
      <c r="DLI4" t="s">
        <v>3</v>
      </c>
      <c r="DLJ4" t="s">
        <v>3</v>
      </c>
      <c r="DLK4" t="s">
        <v>3</v>
      </c>
      <c r="DLL4" t="s">
        <v>3</v>
      </c>
      <c r="DLM4" t="s">
        <v>3</v>
      </c>
      <c r="DLN4" t="s">
        <v>3</v>
      </c>
      <c r="DLO4" t="s">
        <v>3</v>
      </c>
      <c r="DLP4" t="s">
        <v>3</v>
      </c>
      <c r="DLQ4" t="s">
        <v>3</v>
      </c>
      <c r="DLR4" t="s">
        <v>3</v>
      </c>
      <c r="DLS4" t="s">
        <v>3</v>
      </c>
      <c r="DLT4" t="s">
        <v>3</v>
      </c>
      <c r="DLU4" t="s">
        <v>3</v>
      </c>
      <c r="DLV4" t="s">
        <v>3</v>
      </c>
      <c r="DLW4" t="s">
        <v>3</v>
      </c>
      <c r="DLX4" t="s">
        <v>3</v>
      </c>
      <c r="DLY4" t="s">
        <v>3</v>
      </c>
      <c r="DLZ4" t="s">
        <v>3</v>
      </c>
      <c r="DMA4" t="s">
        <v>3</v>
      </c>
      <c r="DMB4" t="s">
        <v>3</v>
      </c>
      <c r="DMC4" t="s">
        <v>3</v>
      </c>
      <c r="DMD4" t="s">
        <v>3</v>
      </c>
      <c r="DME4" t="s">
        <v>3</v>
      </c>
      <c r="DMF4" t="s">
        <v>3</v>
      </c>
      <c r="DMG4" t="s">
        <v>3</v>
      </c>
      <c r="DMH4" t="s">
        <v>3</v>
      </c>
      <c r="DMI4" t="s">
        <v>3</v>
      </c>
      <c r="DMJ4" t="s">
        <v>3</v>
      </c>
      <c r="DMK4" t="s">
        <v>3</v>
      </c>
      <c r="DML4" t="s">
        <v>3</v>
      </c>
      <c r="DMM4" t="s">
        <v>3</v>
      </c>
      <c r="DMN4" t="s">
        <v>3</v>
      </c>
      <c r="DMO4" t="s">
        <v>3</v>
      </c>
      <c r="DMP4" t="s">
        <v>3</v>
      </c>
      <c r="DMQ4" t="s">
        <v>3</v>
      </c>
      <c r="DMR4" t="s">
        <v>3</v>
      </c>
      <c r="DMS4" t="s">
        <v>3</v>
      </c>
      <c r="DMT4" t="s">
        <v>3</v>
      </c>
      <c r="DMU4" t="s">
        <v>3</v>
      </c>
      <c r="DMV4" t="s">
        <v>3</v>
      </c>
      <c r="DMW4" t="s">
        <v>3</v>
      </c>
      <c r="DMX4" t="s">
        <v>3</v>
      </c>
      <c r="DMY4" t="s">
        <v>3</v>
      </c>
      <c r="DMZ4" t="s">
        <v>3</v>
      </c>
      <c r="DNA4" t="s">
        <v>3</v>
      </c>
      <c r="DNB4" t="s">
        <v>3</v>
      </c>
      <c r="DNC4" t="s">
        <v>3</v>
      </c>
      <c r="DND4" t="s">
        <v>3</v>
      </c>
      <c r="DNE4" t="s">
        <v>3</v>
      </c>
      <c r="DNF4" t="s">
        <v>3</v>
      </c>
      <c r="DNG4" t="s">
        <v>3</v>
      </c>
      <c r="DNH4" t="s">
        <v>3</v>
      </c>
      <c r="DNI4" t="s">
        <v>3</v>
      </c>
      <c r="DNJ4" t="s">
        <v>3</v>
      </c>
      <c r="DNK4" t="s">
        <v>3</v>
      </c>
      <c r="DNL4" t="s">
        <v>3</v>
      </c>
      <c r="DNM4" t="s">
        <v>3</v>
      </c>
      <c r="DNN4" t="s">
        <v>3</v>
      </c>
      <c r="DNO4" t="s">
        <v>3</v>
      </c>
      <c r="DNP4" t="s">
        <v>3</v>
      </c>
      <c r="DNQ4" t="s">
        <v>3</v>
      </c>
      <c r="DNR4" t="s">
        <v>3</v>
      </c>
      <c r="DNS4" t="s">
        <v>3</v>
      </c>
      <c r="DNT4" t="s">
        <v>3</v>
      </c>
      <c r="DNU4" t="s">
        <v>3</v>
      </c>
      <c r="DNV4" t="s">
        <v>3</v>
      </c>
      <c r="DNW4" t="s">
        <v>3</v>
      </c>
      <c r="DNX4" t="s">
        <v>3</v>
      </c>
      <c r="DNY4" t="s">
        <v>3</v>
      </c>
      <c r="DNZ4" t="s">
        <v>3</v>
      </c>
      <c r="DOA4" t="s">
        <v>3</v>
      </c>
      <c r="DOB4" t="s">
        <v>3</v>
      </c>
      <c r="DOC4" t="s">
        <v>3</v>
      </c>
      <c r="DOD4" t="s">
        <v>3</v>
      </c>
      <c r="DOE4" t="s">
        <v>3</v>
      </c>
      <c r="DOF4" t="s">
        <v>3</v>
      </c>
      <c r="DOG4" t="s">
        <v>3</v>
      </c>
      <c r="DOH4" t="s">
        <v>3</v>
      </c>
      <c r="DOI4" t="s">
        <v>3</v>
      </c>
      <c r="DOJ4" t="s">
        <v>3</v>
      </c>
      <c r="DOK4" t="s">
        <v>3</v>
      </c>
      <c r="DOL4" t="s">
        <v>3</v>
      </c>
      <c r="DOM4" t="s">
        <v>3</v>
      </c>
      <c r="DON4" t="s">
        <v>3</v>
      </c>
      <c r="DOO4" t="s">
        <v>3</v>
      </c>
      <c r="DOP4" t="s">
        <v>3</v>
      </c>
      <c r="DOQ4" t="s">
        <v>3</v>
      </c>
      <c r="DOR4" t="s">
        <v>3</v>
      </c>
      <c r="DOS4" t="s">
        <v>3</v>
      </c>
      <c r="DOT4" t="s">
        <v>3</v>
      </c>
      <c r="DOU4" t="s">
        <v>3</v>
      </c>
      <c r="DOV4" t="s">
        <v>3</v>
      </c>
      <c r="DOW4" t="s">
        <v>3</v>
      </c>
      <c r="DOX4" t="s">
        <v>3</v>
      </c>
      <c r="DOY4" t="s">
        <v>3</v>
      </c>
      <c r="DOZ4" t="s">
        <v>3</v>
      </c>
      <c r="DPA4" t="s">
        <v>3</v>
      </c>
      <c r="DPB4" t="s">
        <v>3</v>
      </c>
      <c r="DPC4" t="s">
        <v>3</v>
      </c>
      <c r="DPD4" t="s">
        <v>3</v>
      </c>
      <c r="DPE4" t="s">
        <v>3</v>
      </c>
      <c r="DPF4" t="s">
        <v>3</v>
      </c>
      <c r="DPG4" t="s">
        <v>3</v>
      </c>
      <c r="DPH4" t="s">
        <v>3</v>
      </c>
      <c r="DPI4" t="s">
        <v>3</v>
      </c>
      <c r="DPJ4" t="s">
        <v>3</v>
      </c>
      <c r="DPK4" t="s">
        <v>3</v>
      </c>
      <c r="DPL4" t="s">
        <v>3</v>
      </c>
      <c r="DPM4" t="s">
        <v>3</v>
      </c>
      <c r="DPN4" t="s">
        <v>3</v>
      </c>
      <c r="DPO4" t="s">
        <v>3</v>
      </c>
      <c r="DPP4" t="s">
        <v>3</v>
      </c>
      <c r="DPQ4" t="s">
        <v>3</v>
      </c>
      <c r="DPR4" t="s">
        <v>3</v>
      </c>
      <c r="DPS4" t="s">
        <v>3</v>
      </c>
      <c r="DPT4" t="s">
        <v>3</v>
      </c>
      <c r="DPU4" t="s">
        <v>3</v>
      </c>
      <c r="DPV4" t="s">
        <v>3</v>
      </c>
      <c r="DPW4" t="s">
        <v>3</v>
      </c>
      <c r="DPX4" t="s">
        <v>3</v>
      </c>
      <c r="DPY4" t="s">
        <v>3</v>
      </c>
      <c r="DPZ4" t="s">
        <v>3</v>
      </c>
      <c r="DQA4" t="s">
        <v>3</v>
      </c>
      <c r="DQB4" t="s">
        <v>3</v>
      </c>
      <c r="DQC4" t="s">
        <v>3</v>
      </c>
      <c r="DQD4" t="s">
        <v>3</v>
      </c>
      <c r="DQE4" t="s">
        <v>3</v>
      </c>
      <c r="DQF4" t="s">
        <v>3</v>
      </c>
      <c r="DQG4" t="s">
        <v>3</v>
      </c>
      <c r="DQH4" t="s">
        <v>3</v>
      </c>
      <c r="DQI4" t="s">
        <v>3</v>
      </c>
      <c r="DQJ4" t="s">
        <v>3</v>
      </c>
      <c r="DQK4" t="s">
        <v>3</v>
      </c>
      <c r="DQL4" t="s">
        <v>3</v>
      </c>
      <c r="DQM4" t="s">
        <v>3</v>
      </c>
      <c r="DQN4" t="s">
        <v>3</v>
      </c>
      <c r="DQO4" t="s">
        <v>3</v>
      </c>
      <c r="DQP4" t="s">
        <v>3</v>
      </c>
      <c r="DQQ4" t="s">
        <v>3</v>
      </c>
      <c r="DQR4" t="s">
        <v>3</v>
      </c>
      <c r="DQS4" t="s">
        <v>3</v>
      </c>
      <c r="DQT4" t="s">
        <v>3</v>
      </c>
      <c r="DQU4" t="s">
        <v>3</v>
      </c>
      <c r="DQV4" t="s">
        <v>3</v>
      </c>
      <c r="DQW4" t="s">
        <v>3</v>
      </c>
      <c r="DQX4" t="s">
        <v>3</v>
      </c>
      <c r="DQY4" t="s">
        <v>3</v>
      </c>
      <c r="DQZ4" t="s">
        <v>3</v>
      </c>
      <c r="DRA4" t="s">
        <v>3</v>
      </c>
      <c r="DRB4" t="s">
        <v>3</v>
      </c>
      <c r="DRC4" t="s">
        <v>3</v>
      </c>
      <c r="DRD4" t="s">
        <v>3</v>
      </c>
      <c r="DRE4" t="s">
        <v>3</v>
      </c>
      <c r="DRF4" t="s">
        <v>3</v>
      </c>
      <c r="DRG4" t="s">
        <v>3</v>
      </c>
      <c r="DRH4" t="s">
        <v>3</v>
      </c>
      <c r="DRI4" t="s">
        <v>3</v>
      </c>
      <c r="DRJ4" t="s">
        <v>3</v>
      </c>
      <c r="DRK4" t="s">
        <v>3</v>
      </c>
      <c r="DRL4" t="s">
        <v>3</v>
      </c>
      <c r="DRM4" t="s">
        <v>3</v>
      </c>
      <c r="DRN4" t="s">
        <v>3</v>
      </c>
      <c r="DRO4" t="s">
        <v>3</v>
      </c>
      <c r="DRP4" t="s">
        <v>3</v>
      </c>
      <c r="DRQ4" t="s">
        <v>3</v>
      </c>
      <c r="DRR4" t="s">
        <v>3</v>
      </c>
      <c r="DRS4" t="s">
        <v>3</v>
      </c>
      <c r="DRT4" t="s">
        <v>3</v>
      </c>
      <c r="DRU4" t="s">
        <v>3</v>
      </c>
      <c r="DRV4" t="s">
        <v>3</v>
      </c>
      <c r="DRW4" t="s">
        <v>3</v>
      </c>
      <c r="DRX4" t="s">
        <v>3</v>
      </c>
      <c r="DRY4" t="s">
        <v>3</v>
      </c>
      <c r="DRZ4" t="s">
        <v>3</v>
      </c>
      <c r="DSA4" t="s">
        <v>3</v>
      </c>
      <c r="DSB4" t="s">
        <v>3</v>
      </c>
      <c r="DSC4" t="s">
        <v>3</v>
      </c>
      <c r="DSD4" t="s">
        <v>3</v>
      </c>
      <c r="DSE4" t="s">
        <v>3</v>
      </c>
      <c r="DSF4" t="s">
        <v>3</v>
      </c>
      <c r="DSG4" t="s">
        <v>3</v>
      </c>
      <c r="DSH4" t="s">
        <v>3</v>
      </c>
      <c r="DSI4" t="s">
        <v>3</v>
      </c>
      <c r="DSJ4" t="s">
        <v>3</v>
      </c>
      <c r="DSK4" t="s">
        <v>3</v>
      </c>
      <c r="DSL4" t="s">
        <v>3</v>
      </c>
      <c r="DSM4" t="s">
        <v>3</v>
      </c>
      <c r="DSN4" t="s">
        <v>3</v>
      </c>
      <c r="DSO4" t="s">
        <v>3</v>
      </c>
      <c r="DSP4" t="s">
        <v>3</v>
      </c>
      <c r="DSQ4" t="s">
        <v>3</v>
      </c>
      <c r="DSR4" t="s">
        <v>3</v>
      </c>
      <c r="DSS4" t="s">
        <v>3</v>
      </c>
      <c r="DST4" t="s">
        <v>3</v>
      </c>
      <c r="DSU4" t="s">
        <v>3</v>
      </c>
      <c r="DSV4" t="s">
        <v>3</v>
      </c>
      <c r="DSW4" t="s">
        <v>3</v>
      </c>
      <c r="DSX4" t="s">
        <v>3</v>
      </c>
      <c r="DSY4" t="s">
        <v>3</v>
      </c>
      <c r="DSZ4" t="s">
        <v>3</v>
      </c>
      <c r="DTA4" t="s">
        <v>3</v>
      </c>
      <c r="DTB4" t="s">
        <v>3</v>
      </c>
      <c r="DTC4" t="s">
        <v>3</v>
      </c>
      <c r="DTD4" t="s">
        <v>3</v>
      </c>
      <c r="DTE4" t="s">
        <v>3</v>
      </c>
      <c r="DTF4" t="s">
        <v>3</v>
      </c>
      <c r="DTG4" t="s">
        <v>3</v>
      </c>
      <c r="DTH4" t="s">
        <v>3</v>
      </c>
      <c r="DTI4" t="s">
        <v>3</v>
      </c>
      <c r="DTJ4" t="s">
        <v>3</v>
      </c>
      <c r="DTK4" t="s">
        <v>3</v>
      </c>
      <c r="DTL4" t="s">
        <v>3</v>
      </c>
      <c r="DTM4" t="s">
        <v>3</v>
      </c>
      <c r="DTN4" t="s">
        <v>3</v>
      </c>
      <c r="DTO4" t="s">
        <v>3</v>
      </c>
      <c r="DTP4" t="s">
        <v>3</v>
      </c>
      <c r="DTQ4" t="s">
        <v>3</v>
      </c>
      <c r="DTR4" t="s">
        <v>3</v>
      </c>
      <c r="DTS4" t="s">
        <v>3</v>
      </c>
      <c r="DTT4" t="s">
        <v>3</v>
      </c>
      <c r="DTU4" t="s">
        <v>3</v>
      </c>
      <c r="DTV4" t="s">
        <v>3</v>
      </c>
      <c r="DTW4" t="s">
        <v>3</v>
      </c>
      <c r="DTX4" t="s">
        <v>3</v>
      </c>
      <c r="DTY4" t="s">
        <v>3</v>
      </c>
      <c r="DTZ4" t="s">
        <v>3</v>
      </c>
      <c r="DUA4" t="s">
        <v>3</v>
      </c>
      <c r="DUB4" t="s">
        <v>3</v>
      </c>
      <c r="DUC4" t="s">
        <v>3</v>
      </c>
      <c r="DUD4" t="s">
        <v>3</v>
      </c>
      <c r="DUE4" t="s">
        <v>3</v>
      </c>
      <c r="DUF4" t="s">
        <v>3</v>
      </c>
      <c r="DUG4" t="s">
        <v>3</v>
      </c>
      <c r="DUH4" t="s">
        <v>3</v>
      </c>
      <c r="DUI4" t="s">
        <v>3</v>
      </c>
      <c r="DUJ4" t="s">
        <v>3</v>
      </c>
      <c r="DUK4" t="s">
        <v>3</v>
      </c>
      <c r="DUL4" t="s">
        <v>3</v>
      </c>
      <c r="DUM4" t="s">
        <v>3</v>
      </c>
      <c r="DUN4" t="s">
        <v>3</v>
      </c>
      <c r="DUO4" t="s">
        <v>3</v>
      </c>
      <c r="DUP4" t="s">
        <v>3</v>
      </c>
      <c r="DUQ4" t="s">
        <v>3</v>
      </c>
      <c r="DUR4" t="s">
        <v>3</v>
      </c>
      <c r="DUS4" t="s">
        <v>3</v>
      </c>
      <c r="DUT4" t="s">
        <v>3</v>
      </c>
      <c r="DUU4" t="s">
        <v>3</v>
      </c>
      <c r="DUV4" t="s">
        <v>3</v>
      </c>
      <c r="DUW4" t="s">
        <v>3</v>
      </c>
      <c r="DUX4" t="s">
        <v>3</v>
      </c>
      <c r="DUY4" t="s">
        <v>3</v>
      </c>
      <c r="DUZ4" t="s">
        <v>3</v>
      </c>
      <c r="DVA4" t="s">
        <v>3</v>
      </c>
      <c r="DVB4" t="s">
        <v>3</v>
      </c>
      <c r="DVC4" t="s">
        <v>3</v>
      </c>
      <c r="DVD4" t="s">
        <v>3</v>
      </c>
      <c r="DVE4" t="s">
        <v>3</v>
      </c>
      <c r="DVF4" t="s">
        <v>3</v>
      </c>
      <c r="DVG4" t="s">
        <v>3</v>
      </c>
      <c r="DVH4" t="s">
        <v>3</v>
      </c>
      <c r="DVI4" t="s">
        <v>3</v>
      </c>
      <c r="DVJ4" t="s">
        <v>3</v>
      </c>
      <c r="DVK4" t="s">
        <v>3</v>
      </c>
      <c r="DVL4" t="s">
        <v>3</v>
      </c>
      <c r="DVM4" t="s">
        <v>3</v>
      </c>
      <c r="DVN4" t="s">
        <v>3</v>
      </c>
      <c r="DVO4" t="s">
        <v>3</v>
      </c>
      <c r="DVP4" t="s">
        <v>3</v>
      </c>
      <c r="DVQ4" t="s">
        <v>3</v>
      </c>
      <c r="DVR4" t="s">
        <v>3</v>
      </c>
      <c r="DVS4" t="s">
        <v>3</v>
      </c>
      <c r="DVT4" t="s">
        <v>3</v>
      </c>
      <c r="DVU4" t="s">
        <v>3</v>
      </c>
      <c r="DVV4" t="s">
        <v>3</v>
      </c>
      <c r="DVW4" t="s">
        <v>3</v>
      </c>
      <c r="DVX4" t="s">
        <v>3</v>
      </c>
      <c r="DVY4" t="s">
        <v>3</v>
      </c>
      <c r="DVZ4" t="s">
        <v>3</v>
      </c>
      <c r="DWA4" t="s">
        <v>3</v>
      </c>
      <c r="DWB4" t="s">
        <v>3</v>
      </c>
      <c r="DWC4" t="s">
        <v>3</v>
      </c>
      <c r="DWD4" t="s">
        <v>3</v>
      </c>
      <c r="DWE4" t="s">
        <v>3</v>
      </c>
      <c r="DWF4" t="s">
        <v>3</v>
      </c>
      <c r="DWG4" t="s">
        <v>3</v>
      </c>
      <c r="DWH4" t="s">
        <v>3</v>
      </c>
      <c r="DWI4" t="s">
        <v>3</v>
      </c>
      <c r="DWJ4" t="s">
        <v>3</v>
      </c>
      <c r="DWK4" t="s">
        <v>3</v>
      </c>
      <c r="DWL4" t="s">
        <v>3</v>
      </c>
      <c r="DWM4" t="s">
        <v>3</v>
      </c>
      <c r="DWN4" t="s">
        <v>3</v>
      </c>
      <c r="DWO4" t="s">
        <v>3</v>
      </c>
      <c r="DWP4" t="s">
        <v>3</v>
      </c>
      <c r="DWQ4" t="s">
        <v>3</v>
      </c>
      <c r="DWR4" t="s">
        <v>3</v>
      </c>
      <c r="DWS4" t="s">
        <v>3</v>
      </c>
      <c r="DWT4" t="s">
        <v>3</v>
      </c>
      <c r="DWU4" t="s">
        <v>3</v>
      </c>
      <c r="DWV4" t="s">
        <v>3</v>
      </c>
      <c r="DWW4" t="s">
        <v>3</v>
      </c>
      <c r="DWX4" t="s">
        <v>3</v>
      </c>
      <c r="DWY4" t="s">
        <v>3</v>
      </c>
      <c r="DWZ4" t="s">
        <v>3</v>
      </c>
      <c r="DXA4" t="s">
        <v>3</v>
      </c>
      <c r="DXB4" t="s">
        <v>3</v>
      </c>
      <c r="DXC4" t="s">
        <v>3</v>
      </c>
      <c r="DXD4" t="s">
        <v>3</v>
      </c>
      <c r="DXE4" t="s">
        <v>3</v>
      </c>
      <c r="DXF4" t="s">
        <v>3</v>
      </c>
      <c r="DXG4" t="s">
        <v>3</v>
      </c>
      <c r="DXH4" t="s">
        <v>3</v>
      </c>
      <c r="DXI4" t="s">
        <v>3</v>
      </c>
      <c r="DXJ4" t="s">
        <v>3</v>
      </c>
      <c r="DXK4" t="s">
        <v>3</v>
      </c>
      <c r="DXL4" t="s">
        <v>3</v>
      </c>
      <c r="DXM4" t="s">
        <v>3</v>
      </c>
      <c r="DXN4" t="s">
        <v>3</v>
      </c>
      <c r="DXO4" t="s">
        <v>3</v>
      </c>
      <c r="DXP4" t="s">
        <v>3</v>
      </c>
      <c r="DXQ4" t="s">
        <v>3</v>
      </c>
      <c r="DXR4" t="s">
        <v>3</v>
      </c>
      <c r="DXS4" t="s">
        <v>3</v>
      </c>
      <c r="DXT4" t="s">
        <v>3</v>
      </c>
      <c r="DXU4" t="s">
        <v>3</v>
      </c>
      <c r="DXV4" t="s">
        <v>3</v>
      </c>
      <c r="DXW4" t="s">
        <v>3</v>
      </c>
      <c r="DXX4" t="s">
        <v>3</v>
      </c>
      <c r="DXY4" t="s">
        <v>3</v>
      </c>
      <c r="DXZ4" t="s">
        <v>3</v>
      </c>
      <c r="DYA4" t="s">
        <v>3</v>
      </c>
      <c r="DYB4" t="s">
        <v>3</v>
      </c>
      <c r="DYC4" t="s">
        <v>3</v>
      </c>
      <c r="DYD4" t="s">
        <v>3</v>
      </c>
      <c r="DYE4" t="s">
        <v>3</v>
      </c>
      <c r="DYF4" t="s">
        <v>3</v>
      </c>
      <c r="DYG4" t="s">
        <v>3</v>
      </c>
      <c r="DYH4" t="s">
        <v>3</v>
      </c>
      <c r="DYI4" t="s">
        <v>3</v>
      </c>
      <c r="DYJ4" t="s">
        <v>3</v>
      </c>
      <c r="DYK4" t="s">
        <v>3</v>
      </c>
      <c r="DYL4" t="s">
        <v>3</v>
      </c>
      <c r="DYM4" t="s">
        <v>3</v>
      </c>
      <c r="DYN4" t="s">
        <v>3</v>
      </c>
      <c r="DYO4" t="s">
        <v>3</v>
      </c>
      <c r="DYP4" t="s">
        <v>3</v>
      </c>
      <c r="DYQ4" t="s">
        <v>3</v>
      </c>
      <c r="DYR4" t="s">
        <v>3</v>
      </c>
      <c r="DYS4" t="s">
        <v>3</v>
      </c>
      <c r="DYT4" t="s">
        <v>3</v>
      </c>
      <c r="DYU4" t="s">
        <v>3</v>
      </c>
      <c r="DYV4" t="s">
        <v>3</v>
      </c>
      <c r="DYW4" t="s">
        <v>3</v>
      </c>
      <c r="DYX4" t="s">
        <v>3</v>
      </c>
      <c r="DYY4" t="s">
        <v>3</v>
      </c>
      <c r="DYZ4" t="s">
        <v>3</v>
      </c>
      <c r="DZA4" t="s">
        <v>3</v>
      </c>
      <c r="DZB4" t="s">
        <v>3</v>
      </c>
      <c r="DZC4" t="s">
        <v>3</v>
      </c>
      <c r="DZD4" t="s">
        <v>3</v>
      </c>
      <c r="DZE4" t="s">
        <v>3</v>
      </c>
      <c r="DZF4" t="s">
        <v>3</v>
      </c>
      <c r="DZG4" t="s">
        <v>3</v>
      </c>
      <c r="DZH4" t="s">
        <v>3</v>
      </c>
      <c r="DZI4" t="s">
        <v>3</v>
      </c>
      <c r="DZJ4" t="s">
        <v>3</v>
      </c>
      <c r="DZK4" t="s">
        <v>3</v>
      </c>
      <c r="DZL4" t="s">
        <v>3</v>
      </c>
      <c r="DZM4" t="s">
        <v>3</v>
      </c>
      <c r="DZN4" t="s">
        <v>3</v>
      </c>
      <c r="DZO4" t="s">
        <v>3</v>
      </c>
      <c r="DZP4" t="s">
        <v>3</v>
      </c>
      <c r="DZQ4" t="s">
        <v>3</v>
      </c>
      <c r="DZR4" t="s">
        <v>3</v>
      </c>
      <c r="DZS4" t="s">
        <v>3</v>
      </c>
      <c r="DZT4" t="s">
        <v>3</v>
      </c>
      <c r="DZU4" t="s">
        <v>3</v>
      </c>
      <c r="DZV4" t="s">
        <v>3</v>
      </c>
      <c r="DZW4" t="s">
        <v>3</v>
      </c>
      <c r="DZX4" t="s">
        <v>3</v>
      </c>
      <c r="DZY4" t="s">
        <v>3</v>
      </c>
      <c r="DZZ4" t="s">
        <v>3</v>
      </c>
      <c r="EAA4" t="s">
        <v>3</v>
      </c>
      <c r="EAB4" t="s">
        <v>3</v>
      </c>
      <c r="EAC4" t="s">
        <v>3</v>
      </c>
      <c r="EAD4" t="s">
        <v>3</v>
      </c>
      <c r="EAE4" t="s">
        <v>3</v>
      </c>
      <c r="EAF4" t="s">
        <v>3</v>
      </c>
      <c r="EAG4" t="s">
        <v>3</v>
      </c>
      <c r="EAH4" t="s">
        <v>3</v>
      </c>
      <c r="EAI4" t="s">
        <v>3</v>
      </c>
      <c r="EAJ4" t="s">
        <v>3</v>
      </c>
      <c r="EAK4" t="s">
        <v>3</v>
      </c>
      <c r="EAL4" t="s">
        <v>3</v>
      </c>
      <c r="EAM4" t="s">
        <v>3</v>
      </c>
      <c r="EAN4" t="s">
        <v>3</v>
      </c>
      <c r="EAO4" t="s">
        <v>3</v>
      </c>
      <c r="EAP4" t="s">
        <v>3</v>
      </c>
      <c r="EAQ4" t="s">
        <v>3</v>
      </c>
      <c r="EAR4" t="s">
        <v>3</v>
      </c>
      <c r="EAS4" t="s">
        <v>3</v>
      </c>
      <c r="EAT4" t="s">
        <v>3</v>
      </c>
      <c r="EAU4" t="s">
        <v>3</v>
      </c>
      <c r="EAV4" t="s">
        <v>3</v>
      </c>
      <c r="EAW4" t="s">
        <v>3</v>
      </c>
      <c r="EAX4" t="s">
        <v>3</v>
      </c>
      <c r="EAY4" t="s">
        <v>3</v>
      </c>
      <c r="EAZ4" t="s">
        <v>3</v>
      </c>
      <c r="EBA4" t="s">
        <v>3</v>
      </c>
      <c r="EBB4" t="s">
        <v>3</v>
      </c>
      <c r="EBC4" t="s">
        <v>3</v>
      </c>
      <c r="EBD4" t="s">
        <v>3</v>
      </c>
      <c r="EBE4" t="s">
        <v>3</v>
      </c>
      <c r="EBF4" t="s">
        <v>3</v>
      </c>
      <c r="EBG4" t="s">
        <v>3</v>
      </c>
      <c r="EBH4" t="s">
        <v>3</v>
      </c>
      <c r="EBI4" t="s">
        <v>3</v>
      </c>
      <c r="EBJ4" t="s">
        <v>3</v>
      </c>
      <c r="EBK4" t="s">
        <v>3</v>
      </c>
      <c r="EBL4" t="s">
        <v>3</v>
      </c>
      <c r="EBM4" t="s">
        <v>3</v>
      </c>
      <c r="EBN4" t="s">
        <v>3</v>
      </c>
      <c r="EBO4" t="s">
        <v>3</v>
      </c>
      <c r="EBP4" t="s">
        <v>3</v>
      </c>
      <c r="EBQ4" t="s">
        <v>3</v>
      </c>
      <c r="EBR4" t="s">
        <v>3</v>
      </c>
      <c r="EBS4" t="s">
        <v>3</v>
      </c>
      <c r="EBT4" t="s">
        <v>3</v>
      </c>
      <c r="EBU4" t="s">
        <v>3</v>
      </c>
      <c r="EBV4" t="s">
        <v>3</v>
      </c>
      <c r="EBW4" t="s">
        <v>3</v>
      </c>
      <c r="EBX4" t="s">
        <v>3</v>
      </c>
      <c r="EBY4" t="s">
        <v>3</v>
      </c>
      <c r="EBZ4" t="s">
        <v>3</v>
      </c>
      <c r="ECA4" t="s">
        <v>3</v>
      </c>
      <c r="ECB4" t="s">
        <v>3</v>
      </c>
      <c r="ECC4" t="s">
        <v>3</v>
      </c>
      <c r="ECD4" t="s">
        <v>3</v>
      </c>
      <c r="ECE4" t="s">
        <v>3</v>
      </c>
      <c r="ECF4" t="s">
        <v>3</v>
      </c>
      <c r="ECG4" t="s">
        <v>3</v>
      </c>
      <c r="ECH4" t="s">
        <v>3</v>
      </c>
      <c r="ECI4" t="s">
        <v>3</v>
      </c>
      <c r="ECJ4" t="s">
        <v>3</v>
      </c>
      <c r="ECK4" t="s">
        <v>3</v>
      </c>
      <c r="ECL4" t="s">
        <v>3</v>
      </c>
      <c r="ECM4" t="s">
        <v>3</v>
      </c>
      <c r="ECN4" t="s">
        <v>3</v>
      </c>
      <c r="ECO4" t="s">
        <v>3</v>
      </c>
      <c r="ECP4" t="s">
        <v>3</v>
      </c>
      <c r="ECQ4" t="s">
        <v>3</v>
      </c>
      <c r="ECR4" t="s">
        <v>3</v>
      </c>
      <c r="ECS4" t="s">
        <v>3</v>
      </c>
      <c r="ECT4" t="s">
        <v>3</v>
      </c>
      <c r="ECU4" t="s">
        <v>3</v>
      </c>
      <c r="ECV4" t="s">
        <v>3</v>
      </c>
      <c r="ECW4" t="s">
        <v>3</v>
      </c>
      <c r="ECX4" t="s">
        <v>3</v>
      </c>
      <c r="ECY4" t="s">
        <v>3</v>
      </c>
      <c r="ECZ4" t="s">
        <v>3</v>
      </c>
      <c r="EDA4" t="s">
        <v>3</v>
      </c>
      <c r="EDB4" t="s">
        <v>3</v>
      </c>
      <c r="EDC4" t="s">
        <v>3</v>
      </c>
      <c r="EDD4" t="s">
        <v>3</v>
      </c>
      <c r="EDE4" t="s">
        <v>3</v>
      </c>
      <c r="EDF4" t="s">
        <v>3</v>
      </c>
      <c r="EDG4" t="s">
        <v>3</v>
      </c>
      <c r="EDH4" t="s">
        <v>3</v>
      </c>
      <c r="EDI4" t="s">
        <v>3</v>
      </c>
      <c r="EDJ4" t="s">
        <v>3</v>
      </c>
      <c r="EDK4" t="s">
        <v>3</v>
      </c>
      <c r="EDL4" t="s">
        <v>3</v>
      </c>
      <c r="EDM4" t="s">
        <v>3</v>
      </c>
      <c r="EDN4" t="s">
        <v>3</v>
      </c>
      <c r="EDO4" t="s">
        <v>3</v>
      </c>
      <c r="EDP4" t="s">
        <v>3</v>
      </c>
      <c r="EDQ4" t="s">
        <v>3</v>
      </c>
      <c r="EDR4" t="s">
        <v>3</v>
      </c>
      <c r="EDS4" t="s">
        <v>3</v>
      </c>
      <c r="EDT4" t="s">
        <v>3</v>
      </c>
      <c r="EDU4" t="s">
        <v>3</v>
      </c>
      <c r="EDV4" t="s">
        <v>3</v>
      </c>
      <c r="EDW4" t="s">
        <v>3</v>
      </c>
      <c r="EDX4" t="s">
        <v>3</v>
      </c>
      <c r="EDY4" t="s">
        <v>3</v>
      </c>
      <c r="EDZ4" t="s">
        <v>3</v>
      </c>
      <c r="EEA4" t="s">
        <v>3</v>
      </c>
      <c r="EEB4" t="s">
        <v>3</v>
      </c>
      <c r="EEC4" t="s">
        <v>3</v>
      </c>
      <c r="EED4" t="s">
        <v>3</v>
      </c>
      <c r="EEE4" t="s">
        <v>3</v>
      </c>
      <c r="EEF4" t="s">
        <v>3</v>
      </c>
      <c r="EEG4" t="s">
        <v>3</v>
      </c>
      <c r="EEH4" t="s">
        <v>3</v>
      </c>
      <c r="EEI4" t="s">
        <v>3</v>
      </c>
      <c r="EEJ4" t="s">
        <v>3</v>
      </c>
      <c r="EEK4" t="s">
        <v>3</v>
      </c>
      <c r="EEL4" t="s">
        <v>3</v>
      </c>
      <c r="EEM4" t="s">
        <v>3</v>
      </c>
      <c r="EEN4" t="s">
        <v>3</v>
      </c>
      <c r="EEO4" t="s">
        <v>3</v>
      </c>
      <c r="EEP4" t="s">
        <v>3</v>
      </c>
      <c r="EEQ4" t="s">
        <v>3</v>
      </c>
      <c r="EER4" t="s">
        <v>3</v>
      </c>
      <c r="EES4" t="s">
        <v>3</v>
      </c>
      <c r="EET4" t="s">
        <v>3</v>
      </c>
      <c r="EEU4" t="s">
        <v>3</v>
      </c>
      <c r="EEV4" t="s">
        <v>3</v>
      </c>
      <c r="EEW4" t="s">
        <v>3</v>
      </c>
      <c r="EEX4" t="s">
        <v>3</v>
      </c>
      <c r="EEY4" t="s">
        <v>3</v>
      </c>
      <c r="EEZ4" t="s">
        <v>3</v>
      </c>
      <c r="EFA4" t="s">
        <v>3</v>
      </c>
      <c r="EFB4" t="s">
        <v>3</v>
      </c>
      <c r="EFC4" t="s">
        <v>3</v>
      </c>
      <c r="EFD4" t="s">
        <v>3</v>
      </c>
      <c r="EFE4" t="s">
        <v>3</v>
      </c>
      <c r="EFF4" t="s">
        <v>3</v>
      </c>
      <c r="EFG4" t="s">
        <v>3</v>
      </c>
      <c r="EFH4" t="s">
        <v>3</v>
      </c>
      <c r="EFI4" t="s">
        <v>3</v>
      </c>
      <c r="EFJ4" t="s">
        <v>3</v>
      </c>
      <c r="EFK4" t="s">
        <v>3</v>
      </c>
      <c r="EFL4" t="s">
        <v>3</v>
      </c>
      <c r="EFM4" t="s">
        <v>3</v>
      </c>
      <c r="EFN4" t="s">
        <v>3</v>
      </c>
      <c r="EFO4" t="s">
        <v>3</v>
      </c>
      <c r="EFP4" t="s">
        <v>3</v>
      </c>
      <c r="EFQ4" t="s">
        <v>3</v>
      </c>
      <c r="EFR4" t="s">
        <v>3</v>
      </c>
      <c r="EFS4" t="s">
        <v>3</v>
      </c>
      <c r="EFT4" t="s">
        <v>3</v>
      </c>
      <c r="EFU4" t="s">
        <v>3</v>
      </c>
      <c r="EFV4" t="s">
        <v>3</v>
      </c>
      <c r="EFW4" t="s">
        <v>3</v>
      </c>
      <c r="EFX4" t="s">
        <v>3</v>
      </c>
      <c r="EFY4" t="s">
        <v>3</v>
      </c>
      <c r="EFZ4" t="s">
        <v>3</v>
      </c>
      <c r="EGA4" t="s">
        <v>3</v>
      </c>
      <c r="EGB4" t="s">
        <v>3</v>
      </c>
      <c r="EGC4" t="s">
        <v>3</v>
      </c>
      <c r="EGD4" t="s">
        <v>3</v>
      </c>
      <c r="EGE4" t="s">
        <v>3</v>
      </c>
      <c r="EGF4" t="s">
        <v>3</v>
      </c>
      <c r="EGG4" t="s">
        <v>3</v>
      </c>
      <c r="EGH4" t="s">
        <v>3</v>
      </c>
      <c r="EGI4" t="s">
        <v>3</v>
      </c>
      <c r="EGJ4" t="s">
        <v>3</v>
      </c>
      <c r="EGK4" t="s">
        <v>3</v>
      </c>
      <c r="EGL4" t="s">
        <v>3</v>
      </c>
      <c r="EGM4" t="s">
        <v>3</v>
      </c>
      <c r="EGN4" t="s">
        <v>3</v>
      </c>
      <c r="EGO4" t="s">
        <v>3</v>
      </c>
      <c r="EGP4" t="s">
        <v>3</v>
      </c>
      <c r="EGQ4" t="s">
        <v>3</v>
      </c>
      <c r="EGR4" t="s">
        <v>3</v>
      </c>
      <c r="EGS4" t="s">
        <v>3</v>
      </c>
      <c r="EGT4" t="s">
        <v>3</v>
      </c>
      <c r="EGU4" t="s">
        <v>3</v>
      </c>
      <c r="EGV4" t="s">
        <v>3</v>
      </c>
      <c r="EGW4" t="s">
        <v>3</v>
      </c>
      <c r="EGX4" t="s">
        <v>3</v>
      </c>
      <c r="EGY4" t="s">
        <v>3</v>
      </c>
      <c r="EGZ4" t="s">
        <v>3</v>
      </c>
      <c r="EHA4" t="s">
        <v>3</v>
      </c>
      <c r="EHB4" t="s">
        <v>3</v>
      </c>
      <c r="EHC4" t="s">
        <v>3</v>
      </c>
      <c r="EHD4" t="s">
        <v>3</v>
      </c>
      <c r="EHE4" t="s">
        <v>3</v>
      </c>
      <c r="EHF4" t="s">
        <v>3</v>
      </c>
      <c r="EHG4" t="s">
        <v>3</v>
      </c>
      <c r="EHH4" t="s">
        <v>3</v>
      </c>
      <c r="EHI4" t="s">
        <v>3</v>
      </c>
      <c r="EHJ4" t="s">
        <v>3</v>
      </c>
      <c r="EHK4" t="s">
        <v>3</v>
      </c>
      <c r="EHL4" t="s">
        <v>3</v>
      </c>
      <c r="EHM4" t="s">
        <v>3</v>
      </c>
      <c r="EHN4" t="s">
        <v>3</v>
      </c>
      <c r="EHO4" t="s">
        <v>3</v>
      </c>
      <c r="EHP4" t="s">
        <v>3</v>
      </c>
      <c r="EHQ4" t="s">
        <v>3</v>
      </c>
      <c r="EHR4" t="s">
        <v>3</v>
      </c>
      <c r="EHS4" t="s">
        <v>3</v>
      </c>
      <c r="EHT4" t="s">
        <v>3</v>
      </c>
      <c r="EHU4" t="s">
        <v>3</v>
      </c>
      <c r="EHV4" t="s">
        <v>3</v>
      </c>
      <c r="EHW4" t="s">
        <v>3</v>
      </c>
      <c r="EHX4" t="s">
        <v>3</v>
      </c>
      <c r="EHY4" t="s">
        <v>3</v>
      </c>
      <c r="EHZ4" t="s">
        <v>3</v>
      </c>
      <c r="EIA4" t="s">
        <v>3</v>
      </c>
      <c r="EIB4" t="s">
        <v>3</v>
      </c>
      <c r="EIC4" t="s">
        <v>3</v>
      </c>
      <c r="EID4" t="s">
        <v>3</v>
      </c>
      <c r="EIE4" t="s">
        <v>3</v>
      </c>
      <c r="EIF4" t="s">
        <v>3</v>
      </c>
      <c r="EIG4" t="s">
        <v>3</v>
      </c>
      <c r="EIH4" t="s">
        <v>3</v>
      </c>
      <c r="EII4" t="s">
        <v>3</v>
      </c>
      <c r="EIJ4" t="s">
        <v>3</v>
      </c>
      <c r="EIK4" t="s">
        <v>3</v>
      </c>
      <c r="EIL4" t="s">
        <v>3</v>
      </c>
      <c r="EIM4" t="s">
        <v>3</v>
      </c>
      <c r="EIN4" t="s">
        <v>3</v>
      </c>
      <c r="EIO4" t="s">
        <v>3</v>
      </c>
      <c r="EIP4" t="s">
        <v>3</v>
      </c>
      <c r="EIQ4" t="s">
        <v>3</v>
      </c>
      <c r="EIR4" t="s">
        <v>3</v>
      </c>
      <c r="EIS4" t="s">
        <v>3</v>
      </c>
      <c r="EIT4" t="s">
        <v>3</v>
      </c>
      <c r="EIU4" t="s">
        <v>3</v>
      </c>
      <c r="EIV4" t="s">
        <v>3</v>
      </c>
      <c r="EIW4" t="s">
        <v>3</v>
      </c>
      <c r="EIX4" t="s">
        <v>3</v>
      </c>
      <c r="EIY4" t="s">
        <v>3</v>
      </c>
      <c r="EIZ4" t="s">
        <v>3</v>
      </c>
      <c r="EJA4" t="s">
        <v>3</v>
      </c>
      <c r="EJB4" t="s">
        <v>3</v>
      </c>
      <c r="EJC4" t="s">
        <v>3</v>
      </c>
      <c r="EJD4" t="s">
        <v>3</v>
      </c>
      <c r="EJE4" t="s">
        <v>3</v>
      </c>
      <c r="EJF4" t="s">
        <v>3</v>
      </c>
      <c r="EJG4" t="s">
        <v>3</v>
      </c>
      <c r="EJH4" t="s">
        <v>3</v>
      </c>
      <c r="EJI4" t="s">
        <v>3</v>
      </c>
      <c r="EJJ4" t="s">
        <v>3</v>
      </c>
      <c r="EJK4" t="s">
        <v>3</v>
      </c>
      <c r="EJL4" t="s">
        <v>3</v>
      </c>
      <c r="EJM4" t="s">
        <v>3</v>
      </c>
      <c r="EJN4" t="s">
        <v>3</v>
      </c>
      <c r="EJO4" t="s">
        <v>3</v>
      </c>
      <c r="EJP4" t="s">
        <v>3</v>
      </c>
      <c r="EJQ4" t="s">
        <v>3</v>
      </c>
      <c r="EJR4" t="s">
        <v>3</v>
      </c>
      <c r="EJS4" t="s">
        <v>3</v>
      </c>
      <c r="EJT4" t="s">
        <v>3</v>
      </c>
      <c r="EJU4" t="s">
        <v>3</v>
      </c>
      <c r="EJV4" t="s">
        <v>3</v>
      </c>
      <c r="EJW4" t="s">
        <v>3</v>
      </c>
      <c r="EJX4" t="s">
        <v>3</v>
      </c>
      <c r="EJY4" t="s">
        <v>3</v>
      </c>
      <c r="EJZ4" t="s">
        <v>3</v>
      </c>
      <c r="EKA4" t="s">
        <v>3</v>
      </c>
      <c r="EKB4" t="s">
        <v>3</v>
      </c>
      <c r="EKC4" t="s">
        <v>3</v>
      </c>
      <c r="EKD4" t="s">
        <v>3</v>
      </c>
      <c r="EKE4" t="s">
        <v>3</v>
      </c>
      <c r="EKF4" t="s">
        <v>3</v>
      </c>
      <c r="EKG4" t="s">
        <v>3</v>
      </c>
      <c r="EKH4" t="s">
        <v>3</v>
      </c>
      <c r="EKI4" t="s">
        <v>3</v>
      </c>
      <c r="EKJ4" t="s">
        <v>3</v>
      </c>
      <c r="EKK4" t="s">
        <v>3</v>
      </c>
      <c r="EKL4" t="s">
        <v>3</v>
      </c>
      <c r="EKM4" t="s">
        <v>3</v>
      </c>
      <c r="EKN4" t="s">
        <v>3</v>
      </c>
      <c r="EKO4" t="s">
        <v>3</v>
      </c>
      <c r="EKP4" t="s">
        <v>3</v>
      </c>
      <c r="EKQ4" t="s">
        <v>3</v>
      </c>
      <c r="EKR4" t="s">
        <v>3</v>
      </c>
      <c r="EKS4" t="s">
        <v>3</v>
      </c>
      <c r="EKT4" t="s">
        <v>3</v>
      </c>
      <c r="EKU4" t="s">
        <v>3</v>
      </c>
      <c r="EKV4" t="s">
        <v>3</v>
      </c>
      <c r="EKW4" t="s">
        <v>3</v>
      </c>
      <c r="EKX4" t="s">
        <v>3</v>
      </c>
      <c r="EKY4" t="s">
        <v>3</v>
      </c>
      <c r="EKZ4" t="s">
        <v>3</v>
      </c>
      <c r="ELA4" t="s">
        <v>3</v>
      </c>
      <c r="ELB4" t="s">
        <v>3</v>
      </c>
      <c r="ELC4" t="s">
        <v>3</v>
      </c>
      <c r="ELD4" t="s">
        <v>3</v>
      </c>
      <c r="ELE4" t="s">
        <v>3</v>
      </c>
      <c r="ELF4" t="s">
        <v>3</v>
      </c>
      <c r="ELG4" t="s">
        <v>3</v>
      </c>
      <c r="ELH4" t="s">
        <v>3</v>
      </c>
      <c r="ELI4" t="s">
        <v>3</v>
      </c>
      <c r="ELJ4" t="s">
        <v>3</v>
      </c>
      <c r="ELK4" t="s">
        <v>3</v>
      </c>
      <c r="ELL4" t="s">
        <v>3</v>
      </c>
      <c r="ELM4" t="s">
        <v>3</v>
      </c>
      <c r="ELN4" t="s">
        <v>3</v>
      </c>
      <c r="ELO4" t="s">
        <v>3</v>
      </c>
      <c r="ELP4" t="s">
        <v>3</v>
      </c>
      <c r="ELQ4" t="s">
        <v>3</v>
      </c>
      <c r="ELR4" t="s">
        <v>3</v>
      </c>
      <c r="ELS4" t="s">
        <v>3</v>
      </c>
      <c r="ELT4" t="s">
        <v>3</v>
      </c>
      <c r="ELU4" t="s">
        <v>3</v>
      </c>
      <c r="ELV4" t="s">
        <v>3</v>
      </c>
      <c r="ELW4" t="s">
        <v>3</v>
      </c>
      <c r="ELX4" t="s">
        <v>3</v>
      </c>
      <c r="ELY4" t="s">
        <v>3</v>
      </c>
      <c r="ELZ4" t="s">
        <v>3</v>
      </c>
      <c r="EMA4" t="s">
        <v>3</v>
      </c>
      <c r="EMB4" t="s">
        <v>3</v>
      </c>
      <c r="EMC4" t="s">
        <v>3</v>
      </c>
      <c r="EMD4" t="s">
        <v>3</v>
      </c>
      <c r="EME4" t="s">
        <v>3</v>
      </c>
      <c r="EMF4" t="s">
        <v>3</v>
      </c>
      <c r="EMG4" t="s">
        <v>3</v>
      </c>
      <c r="EMH4" t="s">
        <v>3</v>
      </c>
      <c r="EMI4" t="s">
        <v>3</v>
      </c>
      <c r="EMJ4" t="s">
        <v>3</v>
      </c>
      <c r="EMK4" t="s">
        <v>3</v>
      </c>
      <c r="EML4" t="s">
        <v>3</v>
      </c>
      <c r="EMM4" t="s">
        <v>3</v>
      </c>
      <c r="EMN4" t="s">
        <v>3</v>
      </c>
      <c r="EMO4" t="s">
        <v>3</v>
      </c>
      <c r="EMP4" t="s">
        <v>3</v>
      </c>
      <c r="EMQ4" t="s">
        <v>3</v>
      </c>
      <c r="EMR4" t="s">
        <v>3</v>
      </c>
      <c r="EMS4" t="s">
        <v>3</v>
      </c>
      <c r="EMT4" t="s">
        <v>3</v>
      </c>
      <c r="EMU4" t="s">
        <v>3</v>
      </c>
      <c r="EMV4" t="s">
        <v>3</v>
      </c>
      <c r="EMW4" t="s">
        <v>3</v>
      </c>
      <c r="EMX4" t="s">
        <v>3</v>
      </c>
      <c r="EMY4" t="s">
        <v>3</v>
      </c>
      <c r="EMZ4" t="s">
        <v>3</v>
      </c>
      <c r="ENA4" t="s">
        <v>3</v>
      </c>
      <c r="ENB4" t="s">
        <v>3</v>
      </c>
      <c r="ENC4" t="s">
        <v>3</v>
      </c>
      <c r="END4" t="s">
        <v>3</v>
      </c>
      <c r="ENE4" t="s">
        <v>3</v>
      </c>
      <c r="ENF4" t="s">
        <v>3</v>
      </c>
      <c r="ENG4" t="s">
        <v>3</v>
      </c>
      <c r="ENH4" t="s">
        <v>3</v>
      </c>
      <c r="ENI4" t="s">
        <v>3</v>
      </c>
      <c r="ENJ4" t="s">
        <v>3</v>
      </c>
      <c r="ENK4" t="s">
        <v>3</v>
      </c>
      <c r="ENL4" t="s">
        <v>3</v>
      </c>
      <c r="ENM4" t="s">
        <v>3</v>
      </c>
      <c r="ENN4" t="s">
        <v>3</v>
      </c>
      <c r="ENO4" t="s">
        <v>3</v>
      </c>
      <c r="ENP4" t="s">
        <v>3</v>
      </c>
      <c r="ENQ4" t="s">
        <v>3</v>
      </c>
      <c r="ENR4" t="s">
        <v>3</v>
      </c>
      <c r="ENS4" t="s">
        <v>3</v>
      </c>
      <c r="ENT4" t="s">
        <v>3</v>
      </c>
      <c r="ENU4" t="s">
        <v>3</v>
      </c>
      <c r="ENV4" t="s">
        <v>3</v>
      </c>
      <c r="ENW4" t="s">
        <v>3</v>
      </c>
      <c r="ENX4" t="s">
        <v>3</v>
      </c>
      <c r="ENY4" t="s">
        <v>3</v>
      </c>
      <c r="ENZ4" t="s">
        <v>3</v>
      </c>
      <c r="EOA4" t="s">
        <v>3</v>
      </c>
      <c r="EOB4" t="s">
        <v>3</v>
      </c>
      <c r="EOC4" t="s">
        <v>3</v>
      </c>
      <c r="EOD4" t="s">
        <v>3</v>
      </c>
      <c r="EOE4" t="s">
        <v>3</v>
      </c>
      <c r="EOF4" t="s">
        <v>3</v>
      </c>
      <c r="EOG4" t="s">
        <v>3</v>
      </c>
      <c r="EOH4" t="s">
        <v>3</v>
      </c>
      <c r="EOI4" t="s">
        <v>3</v>
      </c>
      <c r="EOJ4" t="s">
        <v>3</v>
      </c>
      <c r="EOK4" t="s">
        <v>3</v>
      </c>
      <c r="EOL4" t="s">
        <v>3</v>
      </c>
      <c r="EOM4" t="s">
        <v>3</v>
      </c>
      <c r="EON4" t="s">
        <v>3</v>
      </c>
      <c r="EOO4" t="s">
        <v>3</v>
      </c>
      <c r="EOP4" t="s">
        <v>3</v>
      </c>
      <c r="EOQ4" t="s">
        <v>3</v>
      </c>
      <c r="EOR4" t="s">
        <v>3</v>
      </c>
      <c r="EOS4" t="s">
        <v>3</v>
      </c>
      <c r="EOT4" t="s">
        <v>3</v>
      </c>
      <c r="EOU4" t="s">
        <v>3</v>
      </c>
      <c r="EOV4" t="s">
        <v>3</v>
      </c>
      <c r="EOW4" t="s">
        <v>3</v>
      </c>
      <c r="EOX4" t="s">
        <v>3</v>
      </c>
      <c r="EOY4" t="s">
        <v>3</v>
      </c>
      <c r="EOZ4" t="s">
        <v>3</v>
      </c>
      <c r="EPA4" t="s">
        <v>3</v>
      </c>
      <c r="EPB4" t="s">
        <v>3</v>
      </c>
      <c r="EPC4" t="s">
        <v>3</v>
      </c>
      <c r="EPD4" t="s">
        <v>3</v>
      </c>
      <c r="EPE4" t="s">
        <v>3</v>
      </c>
      <c r="EPF4" t="s">
        <v>3</v>
      </c>
      <c r="EPG4" t="s">
        <v>3</v>
      </c>
      <c r="EPH4" t="s">
        <v>3</v>
      </c>
      <c r="EPI4" t="s">
        <v>3</v>
      </c>
      <c r="EPJ4" t="s">
        <v>3</v>
      </c>
      <c r="EPK4" t="s">
        <v>3</v>
      </c>
      <c r="EPL4" t="s">
        <v>3</v>
      </c>
      <c r="EPM4" t="s">
        <v>3</v>
      </c>
      <c r="EPN4" t="s">
        <v>3</v>
      </c>
      <c r="EPO4" t="s">
        <v>3</v>
      </c>
      <c r="EPP4" t="s">
        <v>3</v>
      </c>
      <c r="EPQ4" t="s">
        <v>3</v>
      </c>
      <c r="EPR4" t="s">
        <v>3</v>
      </c>
      <c r="EPS4" t="s">
        <v>3</v>
      </c>
      <c r="EPT4" t="s">
        <v>3</v>
      </c>
      <c r="EPU4" t="s">
        <v>3</v>
      </c>
      <c r="EPV4" t="s">
        <v>3</v>
      </c>
      <c r="EPW4" t="s">
        <v>3</v>
      </c>
      <c r="EPX4" t="s">
        <v>3</v>
      </c>
      <c r="EPY4" t="s">
        <v>3</v>
      </c>
      <c r="EPZ4" t="s">
        <v>3</v>
      </c>
      <c r="EQA4" t="s">
        <v>3</v>
      </c>
      <c r="EQB4" t="s">
        <v>3</v>
      </c>
      <c r="EQC4" t="s">
        <v>3</v>
      </c>
      <c r="EQD4" t="s">
        <v>3</v>
      </c>
      <c r="EQE4" t="s">
        <v>3</v>
      </c>
      <c r="EQF4" t="s">
        <v>3</v>
      </c>
      <c r="EQG4" t="s">
        <v>3</v>
      </c>
      <c r="EQH4" t="s">
        <v>3</v>
      </c>
      <c r="EQI4" t="s">
        <v>3</v>
      </c>
      <c r="EQJ4" t="s">
        <v>3</v>
      </c>
      <c r="EQK4" t="s">
        <v>3</v>
      </c>
      <c r="EQL4" t="s">
        <v>3</v>
      </c>
      <c r="EQM4" t="s">
        <v>3</v>
      </c>
      <c r="EQN4" t="s">
        <v>3</v>
      </c>
      <c r="EQO4" t="s">
        <v>3</v>
      </c>
      <c r="EQP4" t="s">
        <v>3</v>
      </c>
      <c r="EQQ4" t="s">
        <v>3</v>
      </c>
      <c r="EQR4" t="s">
        <v>3</v>
      </c>
      <c r="EQS4" t="s">
        <v>3</v>
      </c>
      <c r="EQT4" t="s">
        <v>3</v>
      </c>
      <c r="EQU4" t="s">
        <v>3</v>
      </c>
      <c r="EQV4" t="s">
        <v>3</v>
      </c>
      <c r="EQW4" t="s">
        <v>3</v>
      </c>
      <c r="EQX4" t="s">
        <v>3</v>
      </c>
      <c r="EQY4" t="s">
        <v>3</v>
      </c>
      <c r="EQZ4" t="s">
        <v>3</v>
      </c>
      <c r="ERA4" t="s">
        <v>3</v>
      </c>
      <c r="ERB4" t="s">
        <v>3</v>
      </c>
      <c r="ERC4" t="s">
        <v>3</v>
      </c>
      <c r="ERD4" t="s">
        <v>3</v>
      </c>
      <c r="ERE4" t="s">
        <v>3</v>
      </c>
      <c r="ERF4" t="s">
        <v>3</v>
      </c>
      <c r="ERG4" t="s">
        <v>3</v>
      </c>
      <c r="ERH4" t="s">
        <v>3</v>
      </c>
      <c r="ERI4" t="s">
        <v>3</v>
      </c>
      <c r="ERJ4" t="s">
        <v>3</v>
      </c>
      <c r="ERK4" t="s">
        <v>3</v>
      </c>
      <c r="ERL4" t="s">
        <v>3</v>
      </c>
      <c r="ERM4" t="s">
        <v>3</v>
      </c>
      <c r="ERN4" t="s">
        <v>3</v>
      </c>
      <c r="ERO4" t="s">
        <v>3</v>
      </c>
      <c r="ERP4" t="s">
        <v>3</v>
      </c>
      <c r="ERQ4" t="s">
        <v>3</v>
      </c>
      <c r="ERR4" t="s">
        <v>3</v>
      </c>
      <c r="ERS4" t="s">
        <v>3</v>
      </c>
      <c r="ERT4" t="s">
        <v>3</v>
      </c>
      <c r="ERU4" t="s">
        <v>3</v>
      </c>
      <c r="ERV4" t="s">
        <v>3</v>
      </c>
      <c r="ERW4" t="s">
        <v>3</v>
      </c>
      <c r="ERX4" t="s">
        <v>3</v>
      </c>
      <c r="ERY4" t="s">
        <v>3</v>
      </c>
      <c r="ERZ4" t="s">
        <v>3</v>
      </c>
      <c r="ESA4" t="s">
        <v>3</v>
      </c>
      <c r="ESB4" t="s">
        <v>3</v>
      </c>
      <c r="ESC4" t="s">
        <v>3</v>
      </c>
      <c r="ESD4" t="s">
        <v>3</v>
      </c>
      <c r="ESE4" t="s">
        <v>3</v>
      </c>
      <c r="ESF4" t="s">
        <v>3</v>
      </c>
      <c r="ESG4" t="s">
        <v>3</v>
      </c>
      <c r="ESH4" t="s">
        <v>3</v>
      </c>
      <c r="ESI4" t="s">
        <v>3</v>
      </c>
      <c r="ESJ4" t="s">
        <v>3</v>
      </c>
      <c r="ESK4" t="s">
        <v>3</v>
      </c>
      <c r="ESL4" t="s">
        <v>3</v>
      </c>
      <c r="ESM4" t="s">
        <v>3</v>
      </c>
      <c r="ESN4" t="s">
        <v>3</v>
      </c>
      <c r="ESO4" t="s">
        <v>3</v>
      </c>
      <c r="ESP4" t="s">
        <v>3</v>
      </c>
      <c r="ESQ4" t="s">
        <v>3</v>
      </c>
      <c r="ESR4" t="s">
        <v>3</v>
      </c>
      <c r="ESS4" t="s">
        <v>3</v>
      </c>
      <c r="EST4" t="s">
        <v>3</v>
      </c>
      <c r="ESU4" t="s">
        <v>3</v>
      </c>
      <c r="ESV4" t="s">
        <v>3</v>
      </c>
      <c r="ESW4" t="s">
        <v>3</v>
      </c>
      <c r="ESX4" t="s">
        <v>3</v>
      </c>
      <c r="ESY4" t="s">
        <v>3</v>
      </c>
      <c r="ESZ4" t="s">
        <v>3</v>
      </c>
      <c r="ETA4" t="s">
        <v>3</v>
      </c>
      <c r="ETB4" t="s">
        <v>3</v>
      </c>
      <c r="ETC4" t="s">
        <v>3</v>
      </c>
      <c r="ETD4" t="s">
        <v>3</v>
      </c>
      <c r="ETE4" t="s">
        <v>3</v>
      </c>
      <c r="ETF4" t="s">
        <v>3</v>
      </c>
      <c r="ETG4" t="s">
        <v>3</v>
      </c>
      <c r="ETH4" t="s">
        <v>3</v>
      </c>
      <c r="ETI4" t="s">
        <v>3</v>
      </c>
      <c r="ETJ4" t="s">
        <v>3</v>
      </c>
      <c r="ETK4" t="s">
        <v>3</v>
      </c>
      <c r="ETL4" t="s">
        <v>3</v>
      </c>
      <c r="ETM4" t="s">
        <v>3</v>
      </c>
      <c r="ETN4" t="s">
        <v>3</v>
      </c>
      <c r="ETO4" t="s">
        <v>3</v>
      </c>
      <c r="ETP4" t="s">
        <v>3</v>
      </c>
      <c r="ETQ4" t="s">
        <v>3</v>
      </c>
      <c r="ETR4" t="s">
        <v>3</v>
      </c>
      <c r="ETS4" t="s">
        <v>3</v>
      </c>
      <c r="ETT4" t="s">
        <v>3</v>
      </c>
      <c r="ETU4" t="s">
        <v>3</v>
      </c>
      <c r="ETV4" t="s">
        <v>3</v>
      </c>
      <c r="ETW4" t="s">
        <v>3</v>
      </c>
      <c r="ETX4" t="s">
        <v>3</v>
      </c>
      <c r="ETY4" t="s">
        <v>3</v>
      </c>
      <c r="ETZ4" t="s">
        <v>3</v>
      </c>
      <c r="EUA4" t="s">
        <v>3</v>
      </c>
      <c r="EUB4" t="s">
        <v>3</v>
      </c>
      <c r="EUC4" t="s">
        <v>3</v>
      </c>
      <c r="EUD4" t="s">
        <v>3</v>
      </c>
      <c r="EUE4" t="s">
        <v>3</v>
      </c>
      <c r="EUF4" t="s">
        <v>3</v>
      </c>
      <c r="EUG4" t="s">
        <v>3</v>
      </c>
      <c r="EUH4" t="s">
        <v>3</v>
      </c>
      <c r="EUI4" t="s">
        <v>3</v>
      </c>
      <c r="EUJ4" t="s">
        <v>3</v>
      </c>
      <c r="EUK4" t="s">
        <v>3</v>
      </c>
      <c r="EUL4" t="s">
        <v>3</v>
      </c>
      <c r="EUM4" t="s">
        <v>3</v>
      </c>
      <c r="EUN4" t="s">
        <v>3</v>
      </c>
      <c r="EUO4" t="s">
        <v>3</v>
      </c>
      <c r="EUP4" t="s">
        <v>3</v>
      </c>
      <c r="EUQ4" t="s">
        <v>3</v>
      </c>
      <c r="EUR4" t="s">
        <v>3</v>
      </c>
      <c r="EUS4" t="s">
        <v>3</v>
      </c>
      <c r="EUT4" t="s">
        <v>3</v>
      </c>
      <c r="EUU4" t="s">
        <v>3</v>
      </c>
      <c r="EUV4" t="s">
        <v>3</v>
      </c>
      <c r="EUW4" t="s">
        <v>3</v>
      </c>
      <c r="EUX4" t="s">
        <v>3</v>
      </c>
      <c r="EUY4" t="s">
        <v>3</v>
      </c>
      <c r="EUZ4" t="s">
        <v>3</v>
      </c>
      <c r="EVA4" t="s">
        <v>3</v>
      </c>
      <c r="EVB4" t="s">
        <v>3</v>
      </c>
      <c r="EVC4" t="s">
        <v>3</v>
      </c>
      <c r="EVD4" t="s">
        <v>3</v>
      </c>
      <c r="EVE4" t="s">
        <v>3</v>
      </c>
      <c r="EVF4" t="s">
        <v>3</v>
      </c>
      <c r="EVG4" t="s">
        <v>3</v>
      </c>
      <c r="EVH4" t="s">
        <v>3</v>
      </c>
      <c r="EVI4" t="s">
        <v>3</v>
      </c>
      <c r="EVJ4" t="s">
        <v>3</v>
      </c>
      <c r="EVK4" t="s">
        <v>3</v>
      </c>
      <c r="EVL4" t="s">
        <v>3</v>
      </c>
      <c r="EVM4" t="s">
        <v>3</v>
      </c>
      <c r="EVN4" t="s">
        <v>3</v>
      </c>
      <c r="EVO4" t="s">
        <v>3</v>
      </c>
      <c r="EVP4" t="s">
        <v>3</v>
      </c>
      <c r="EVQ4" t="s">
        <v>3</v>
      </c>
      <c r="EVR4" t="s">
        <v>3</v>
      </c>
      <c r="EVS4" t="s">
        <v>3</v>
      </c>
      <c r="EVT4" t="s">
        <v>3</v>
      </c>
      <c r="EVU4" t="s">
        <v>3</v>
      </c>
      <c r="EVV4" t="s">
        <v>3</v>
      </c>
      <c r="EVW4" t="s">
        <v>3</v>
      </c>
      <c r="EVX4" t="s">
        <v>3</v>
      </c>
      <c r="EVY4" t="s">
        <v>3</v>
      </c>
      <c r="EVZ4" t="s">
        <v>3</v>
      </c>
      <c r="EWA4" t="s">
        <v>3</v>
      </c>
      <c r="EWB4" t="s">
        <v>3</v>
      </c>
      <c r="EWC4" t="s">
        <v>3</v>
      </c>
      <c r="EWD4" t="s">
        <v>3</v>
      </c>
      <c r="EWE4" t="s">
        <v>3</v>
      </c>
      <c r="EWF4" t="s">
        <v>3</v>
      </c>
      <c r="EWG4" t="s">
        <v>3</v>
      </c>
      <c r="EWH4" t="s">
        <v>3</v>
      </c>
      <c r="EWI4" t="s">
        <v>3</v>
      </c>
      <c r="EWJ4" t="s">
        <v>3</v>
      </c>
      <c r="EWK4" t="s">
        <v>3</v>
      </c>
      <c r="EWL4" t="s">
        <v>3</v>
      </c>
      <c r="EWM4" t="s">
        <v>3</v>
      </c>
      <c r="EWN4" t="s">
        <v>3</v>
      </c>
      <c r="EWO4" t="s">
        <v>3</v>
      </c>
      <c r="EWP4" t="s">
        <v>3</v>
      </c>
      <c r="EWQ4" t="s">
        <v>3</v>
      </c>
      <c r="EWR4" t="s">
        <v>3</v>
      </c>
      <c r="EWS4" t="s">
        <v>3</v>
      </c>
      <c r="EWT4" t="s">
        <v>3</v>
      </c>
      <c r="EWU4" t="s">
        <v>3</v>
      </c>
      <c r="EWV4" t="s">
        <v>3</v>
      </c>
      <c r="EWW4" t="s">
        <v>3</v>
      </c>
      <c r="EWX4" t="s">
        <v>3</v>
      </c>
      <c r="EWY4" t="s">
        <v>3</v>
      </c>
      <c r="EWZ4" t="s">
        <v>3</v>
      </c>
      <c r="EXA4" t="s">
        <v>3</v>
      </c>
      <c r="EXB4" t="s">
        <v>3</v>
      </c>
      <c r="EXC4" t="s">
        <v>3</v>
      </c>
      <c r="EXD4" t="s">
        <v>3</v>
      </c>
      <c r="EXE4" t="s">
        <v>3</v>
      </c>
      <c r="EXF4" t="s">
        <v>3</v>
      </c>
      <c r="EXG4" t="s">
        <v>3</v>
      </c>
      <c r="EXH4" t="s">
        <v>3</v>
      </c>
      <c r="EXI4" t="s">
        <v>3</v>
      </c>
      <c r="EXJ4" t="s">
        <v>3</v>
      </c>
      <c r="EXK4" t="s">
        <v>3</v>
      </c>
      <c r="EXL4" t="s">
        <v>3</v>
      </c>
      <c r="EXM4" t="s">
        <v>3</v>
      </c>
      <c r="EXN4" t="s">
        <v>3</v>
      </c>
      <c r="EXO4" t="s">
        <v>3</v>
      </c>
      <c r="EXP4" t="s">
        <v>3</v>
      </c>
      <c r="EXQ4" t="s">
        <v>3</v>
      </c>
      <c r="EXR4" t="s">
        <v>3</v>
      </c>
      <c r="EXS4" t="s">
        <v>3</v>
      </c>
      <c r="EXT4" t="s">
        <v>3</v>
      </c>
      <c r="EXU4" t="s">
        <v>3</v>
      </c>
      <c r="EXV4" t="s">
        <v>3</v>
      </c>
      <c r="EXW4" t="s">
        <v>3</v>
      </c>
      <c r="EXX4" t="s">
        <v>3</v>
      </c>
      <c r="EXY4" t="s">
        <v>3</v>
      </c>
      <c r="EXZ4" t="s">
        <v>3</v>
      </c>
      <c r="EYA4" t="s">
        <v>3</v>
      </c>
      <c r="EYB4" t="s">
        <v>3</v>
      </c>
      <c r="EYC4" t="s">
        <v>3</v>
      </c>
      <c r="EYD4" t="s">
        <v>3</v>
      </c>
      <c r="EYE4" t="s">
        <v>3</v>
      </c>
      <c r="EYF4" t="s">
        <v>3</v>
      </c>
      <c r="EYG4" t="s">
        <v>3</v>
      </c>
      <c r="EYH4" t="s">
        <v>3</v>
      </c>
      <c r="EYI4" t="s">
        <v>3</v>
      </c>
      <c r="EYJ4" t="s">
        <v>3</v>
      </c>
      <c r="EYK4" t="s">
        <v>3</v>
      </c>
      <c r="EYL4" t="s">
        <v>3</v>
      </c>
      <c r="EYM4" t="s">
        <v>3</v>
      </c>
      <c r="EYN4" t="s">
        <v>3</v>
      </c>
      <c r="EYO4" t="s">
        <v>3</v>
      </c>
      <c r="EYP4" t="s">
        <v>3</v>
      </c>
      <c r="EYQ4" t="s">
        <v>3</v>
      </c>
      <c r="EYR4" t="s">
        <v>3</v>
      </c>
      <c r="EYS4" t="s">
        <v>3</v>
      </c>
      <c r="EYT4" t="s">
        <v>3</v>
      </c>
      <c r="EYU4" t="s">
        <v>3</v>
      </c>
      <c r="EYV4" t="s">
        <v>3</v>
      </c>
      <c r="EYW4" t="s">
        <v>3</v>
      </c>
      <c r="EYX4" t="s">
        <v>3</v>
      </c>
      <c r="EYY4" t="s">
        <v>3</v>
      </c>
      <c r="EYZ4" t="s">
        <v>3</v>
      </c>
      <c r="EZA4" t="s">
        <v>3</v>
      </c>
      <c r="EZB4" t="s">
        <v>3</v>
      </c>
      <c r="EZC4" t="s">
        <v>3</v>
      </c>
      <c r="EZD4" t="s">
        <v>3</v>
      </c>
      <c r="EZE4" t="s">
        <v>3</v>
      </c>
      <c r="EZF4" t="s">
        <v>3</v>
      </c>
      <c r="EZG4" t="s">
        <v>3</v>
      </c>
      <c r="EZH4" t="s">
        <v>3</v>
      </c>
      <c r="EZI4" t="s">
        <v>3</v>
      </c>
      <c r="EZJ4" t="s">
        <v>3</v>
      </c>
      <c r="EZK4" t="s">
        <v>3</v>
      </c>
      <c r="EZL4" t="s">
        <v>3</v>
      </c>
      <c r="EZM4" t="s">
        <v>3</v>
      </c>
      <c r="EZN4" t="s">
        <v>3</v>
      </c>
      <c r="EZO4" t="s">
        <v>3</v>
      </c>
      <c r="EZP4" t="s">
        <v>3</v>
      </c>
      <c r="EZQ4" t="s">
        <v>3</v>
      </c>
      <c r="EZR4" t="s">
        <v>3</v>
      </c>
      <c r="EZS4" t="s">
        <v>3</v>
      </c>
      <c r="EZT4" t="s">
        <v>3</v>
      </c>
      <c r="EZU4" t="s">
        <v>3</v>
      </c>
      <c r="EZV4" t="s">
        <v>3</v>
      </c>
      <c r="EZW4" t="s">
        <v>3</v>
      </c>
      <c r="EZX4" t="s">
        <v>3</v>
      </c>
      <c r="EZY4" t="s">
        <v>3</v>
      </c>
      <c r="EZZ4" t="s">
        <v>3</v>
      </c>
      <c r="FAA4" t="s">
        <v>3</v>
      </c>
      <c r="FAB4" t="s">
        <v>3</v>
      </c>
      <c r="FAC4" t="s">
        <v>3</v>
      </c>
      <c r="FAD4" t="s">
        <v>3</v>
      </c>
      <c r="FAE4" t="s">
        <v>3</v>
      </c>
      <c r="FAF4" t="s">
        <v>3</v>
      </c>
      <c r="FAG4" t="s">
        <v>3</v>
      </c>
      <c r="FAH4" t="s">
        <v>3</v>
      </c>
      <c r="FAI4" t="s">
        <v>3</v>
      </c>
      <c r="FAJ4" t="s">
        <v>3</v>
      </c>
      <c r="FAK4" t="s">
        <v>3</v>
      </c>
      <c r="FAL4" t="s">
        <v>3</v>
      </c>
      <c r="FAM4" t="s">
        <v>3</v>
      </c>
      <c r="FAN4" t="s">
        <v>3</v>
      </c>
      <c r="FAO4" t="s">
        <v>3</v>
      </c>
      <c r="FAP4" t="s">
        <v>3</v>
      </c>
      <c r="FAQ4" t="s">
        <v>3</v>
      </c>
      <c r="FAR4" t="s">
        <v>3</v>
      </c>
      <c r="FAS4" t="s">
        <v>3</v>
      </c>
      <c r="FAT4" t="s">
        <v>3</v>
      </c>
      <c r="FAU4" t="s">
        <v>3</v>
      </c>
      <c r="FAV4" t="s">
        <v>3</v>
      </c>
      <c r="FAW4" t="s">
        <v>3</v>
      </c>
      <c r="FAX4" t="s">
        <v>3</v>
      </c>
      <c r="FAY4" t="s">
        <v>3</v>
      </c>
      <c r="FAZ4" t="s">
        <v>3</v>
      </c>
      <c r="FBA4" t="s">
        <v>3</v>
      </c>
      <c r="FBB4" t="s">
        <v>3</v>
      </c>
      <c r="FBC4" t="s">
        <v>3</v>
      </c>
      <c r="FBD4" t="s">
        <v>3</v>
      </c>
      <c r="FBE4" t="s">
        <v>3</v>
      </c>
      <c r="FBF4" t="s">
        <v>3</v>
      </c>
      <c r="FBG4" t="s">
        <v>3</v>
      </c>
      <c r="FBH4" t="s">
        <v>3</v>
      </c>
      <c r="FBI4" t="s">
        <v>3</v>
      </c>
      <c r="FBJ4" t="s">
        <v>3</v>
      </c>
      <c r="FBK4" t="s">
        <v>3</v>
      </c>
      <c r="FBL4" t="s">
        <v>3</v>
      </c>
      <c r="FBM4" t="s">
        <v>3</v>
      </c>
      <c r="FBN4" t="s">
        <v>3</v>
      </c>
      <c r="FBO4" t="s">
        <v>3</v>
      </c>
      <c r="FBP4" t="s">
        <v>3</v>
      </c>
      <c r="FBQ4" t="s">
        <v>3</v>
      </c>
      <c r="FBR4" t="s">
        <v>3</v>
      </c>
      <c r="FBS4" t="s">
        <v>3</v>
      </c>
      <c r="FBT4" t="s">
        <v>3</v>
      </c>
      <c r="FBU4" t="s">
        <v>3</v>
      </c>
      <c r="FBV4" t="s">
        <v>3</v>
      </c>
      <c r="FBW4" t="s">
        <v>3</v>
      </c>
      <c r="FBX4" t="s">
        <v>3</v>
      </c>
      <c r="FBY4" t="s">
        <v>3</v>
      </c>
      <c r="FBZ4" t="s">
        <v>3</v>
      </c>
      <c r="FCA4" t="s">
        <v>3</v>
      </c>
      <c r="FCB4" t="s">
        <v>3</v>
      </c>
      <c r="FCC4" t="s">
        <v>3</v>
      </c>
      <c r="FCD4" t="s">
        <v>3</v>
      </c>
      <c r="FCE4" t="s">
        <v>3</v>
      </c>
      <c r="FCF4" t="s">
        <v>3</v>
      </c>
      <c r="FCG4" t="s">
        <v>3</v>
      </c>
      <c r="FCH4" t="s">
        <v>3</v>
      </c>
      <c r="FCI4" t="s">
        <v>3</v>
      </c>
      <c r="FCJ4" t="s">
        <v>3</v>
      </c>
      <c r="FCK4" t="s">
        <v>3</v>
      </c>
      <c r="FCL4" t="s">
        <v>3</v>
      </c>
      <c r="FCM4" t="s">
        <v>3</v>
      </c>
      <c r="FCN4" t="s">
        <v>3</v>
      </c>
      <c r="FCO4" t="s">
        <v>3</v>
      </c>
      <c r="FCP4" t="s">
        <v>3</v>
      </c>
      <c r="FCQ4" t="s">
        <v>3</v>
      </c>
      <c r="FCR4" t="s">
        <v>3</v>
      </c>
      <c r="FCS4" t="s">
        <v>3</v>
      </c>
      <c r="FCT4" t="s">
        <v>3</v>
      </c>
      <c r="FCU4" t="s">
        <v>3</v>
      </c>
      <c r="FCV4" t="s">
        <v>3</v>
      </c>
      <c r="FCW4" t="s">
        <v>3</v>
      </c>
      <c r="FCX4" t="s">
        <v>3</v>
      </c>
      <c r="FCY4" t="s">
        <v>3</v>
      </c>
      <c r="FCZ4" t="s">
        <v>3</v>
      </c>
      <c r="FDA4" t="s">
        <v>3</v>
      </c>
      <c r="FDB4" t="s">
        <v>3</v>
      </c>
      <c r="FDC4" t="s">
        <v>3</v>
      </c>
      <c r="FDD4" t="s">
        <v>3</v>
      </c>
      <c r="FDE4" t="s">
        <v>3</v>
      </c>
      <c r="FDF4" t="s">
        <v>3</v>
      </c>
      <c r="FDG4" t="s">
        <v>3</v>
      </c>
      <c r="FDH4" t="s">
        <v>3</v>
      </c>
      <c r="FDI4" t="s">
        <v>3</v>
      </c>
      <c r="FDJ4" t="s">
        <v>3</v>
      </c>
      <c r="FDK4" t="s">
        <v>3</v>
      </c>
      <c r="FDL4" t="s">
        <v>3</v>
      </c>
      <c r="FDM4" t="s">
        <v>3</v>
      </c>
      <c r="FDN4" t="s">
        <v>3</v>
      </c>
      <c r="FDO4" t="s">
        <v>3</v>
      </c>
      <c r="FDP4" t="s">
        <v>3</v>
      </c>
      <c r="FDQ4" t="s">
        <v>3</v>
      </c>
      <c r="FDR4" t="s">
        <v>3</v>
      </c>
      <c r="FDS4" t="s">
        <v>3</v>
      </c>
      <c r="FDT4" t="s">
        <v>3</v>
      </c>
      <c r="FDU4" t="s">
        <v>3</v>
      </c>
      <c r="FDV4" t="s">
        <v>3</v>
      </c>
      <c r="FDW4" t="s">
        <v>3</v>
      </c>
      <c r="FDX4" t="s">
        <v>3</v>
      </c>
      <c r="FDY4" t="s">
        <v>3</v>
      </c>
      <c r="FDZ4" t="s">
        <v>3</v>
      </c>
      <c r="FEA4" t="s">
        <v>3</v>
      </c>
      <c r="FEB4" t="s">
        <v>3</v>
      </c>
      <c r="FEC4" t="s">
        <v>3</v>
      </c>
      <c r="FED4" t="s">
        <v>3</v>
      </c>
      <c r="FEE4" t="s">
        <v>3</v>
      </c>
      <c r="FEF4" t="s">
        <v>3</v>
      </c>
      <c r="FEG4" t="s">
        <v>3</v>
      </c>
      <c r="FEH4" t="s">
        <v>3</v>
      </c>
      <c r="FEI4" t="s">
        <v>3</v>
      </c>
      <c r="FEJ4" t="s">
        <v>3</v>
      </c>
      <c r="FEK4" t="s">
        <v>3</v>
      </c>
      <c r="FEL4" t="s">
        <v>3</v>
      </c>
      <c r="FEM4" t="s">
        <v>3</v>
      </c>
      <c r="FEN4" t="s">
        <v>3</v>
      </c>
      <c r="FEO4" t="s">
        <v>3</v>
      </c>
      <c r="FEP4" t="s">
        <v>3</v>
      </c>
      <c r="FEQ4" t="s">
        <v>3</v>
      </c>
      <c r="FER4" t="s">
        <v>3</v>
      </c>
      <c r="FES4" t="s">
        <v>3</v>
      </c>
      <c r="FET4" t="s">
        <v>3</v>
      </c>
      <c r="FEU4" t="s">
        <v>3</v>
      </c>
      <c r="FEV4" t="s">
        <v>3</v>
      </c>
      <c r="FEW4" t="s">
        <v>3</v>
      </c>
      <c r="FEX4" t="s">
        <v>3</v>
      </c>
      <c r="FEY4" t="s">
        <v>3</v>
      </c>
      <c r="FEZ4" t="s">
        <v>3</v>
      </c>
      <c r="FFA4" t="s">
        <v>3</v>
      </c>
      <c r="FFB4" t="s">
        <v>3</v>
      </c>
      <c r="FFC4" t="s">
        <v>3</v>
      </c>
      <c r="FFD4" t="s">
        <v>3</v>
      </c>
      <c r="FFE4" t="s">
        <v>3</v>
      </c>
      <c r="FFF4" t="s">
        <v>3</v>
      </c>
      <c r="FFG4" t="s">
        <v>3</v>
      </c>
      <c r="FFH4" t="s">
        <v>3</v>
      </c>
      <c r="FFI4" t="s">
        <v>3</v>
      </c>
      <c r="FFJ4" t="s">
        <v>3</v>
      </c>
      <c r="FFK4" t="s">
        <v>3</v>
      </c>
      <c r="FFL4" t="s">
        <v>3</v>
      </c>
      <c r="FFM4" t="s">
        <v>3</v>
      </c>
      <c r="FFN4" t="s">
        <v>3</v>
      </c>
      <c r="FFO4" t="s">
        <v>3</v>
      </c>
      <c r="FFP4" t="s">
        <v>3</v>
      </c>
      <c r="FFQ4" t="s">
        <v>3</v>
      </c>
      <c r="FFR4" t="s">
        <v>3</v>
      </c>
      <c r="FFS4" t="s">
        <v>3</v>
      </c>
      <c r="FFT4" t="s">
        <v>3</v>
      </c>
      <c r="FFU4" t="s">
        <v>3</v>
      </c>
      <c r="FFV4" t="s">
        <v>3</v>
      </c>
      <c r="FFW4" t="s">
        <v>3</v>
      </c>
      <c r="FFX4" t="s">
        <v>3</v>
      </c>
      <c r="FFY4" t="s">
        <v>3</v>
      </c>
      <c r="FFZ4" t="s">
        <v>3</v>
      </c>
      <c r="FGA4" t="s">
        <v>3</v>
      </c>
      <c r="FGB4" t="s">
        <v>3</v>
      </c>
      <c r="FGC4" t="s">
        <v>3</v>
      </c>
      <c r="FGD4" t="s">
        <v>3</v>
      </c>
      <c r="FGE4" t="s">
        <v>3</v>
      </c>
      <c r="FGF4" t="s">
        <v>3</v>
      </c>
      <c r="FGG4" t="s">
        <v>3</v>
      </c>
      <c r="FGH4" t="s">
        <v>3</v>
      </c>
      <c r="FGI4" t="s">
        <v>3</v>
      </c>
      <c r="FGJ4" t="s">
        <v>3</v>
      </c>
      <c r="FGK4" t="s">
        <v>3</v>
      </c>
      <c r="FGL4" t="s">
        <v>3</v>
      </c>
      <c r="FGM4" t="s">
        <v>3</v>
      </c>
      <c r="FGN4" t="s">
        <v>3</v>
      </c>
      <c r="FGO4" t="s">
        <v>3</v>
      </c>
      <c r="FGP4" t="s">
        <v>3</v>
      </c>
      <c r="FGQ4" t="s">
        <v>3</v>
      </c>
      <c r="FGR4" t="s">
        <v>3</v>
      </c>
      <c r="FGS4" t="s">
        <v>3</v>
      </c>
      <c r="FGT4" t="s">
        <v>3</v>
      </c>
      <c r="FGU4" t="s">
        <v>3</v>
      </c>
      <c r="FGV4" t="s">
        <v>3</v>
      </c>
      <c r="FGW4" t="s">
        <v>3</v>
      </c>
      <c r="FGX4" t="s">
        <v>3</v>
      </c>
      <c r="FGY4" t="s">
        <v>3</v>
      </c>
      <c r="FGZ4" t="s">
        <v>3</v>
      </c>
      <c r="FHA4" t="s">
        <v>3</v>
      </c>
      <c r="FHB4" t="s">
        <v>3</v>
      </c>
      <c r="FHC4" t="s">
        <v>3</v>
      </c>
      <c r="FHD4" t="s">
        <v>3</v>
      </c>
      <c r="FHE4" t="s">
        <v>3</v>
      </c>
      <c r="FHF4" t="s">
        <v>3</v>
      </c>
      <c r="FHG4" t="s">
        <v>3</v>
      </c>
      <c r="FHH4" t="s">
        <v>3</v>
      </c>
      <c r="FHI4" t="s">
        <v>3</v>
      </c>
      <c r="FHJ4" t="s">
        <v>3</v>
      </c>
      <c r="FHK4" t="s">
        <v>3</v>
      </c>
      <c r="FHL4" t="s">
        <v>3</v>
      </c>
      <c r="FHM4" t="s">
        <v>3</v>
      </c>
      <c r="FHN4" t="s">
        <v>3</v>
      </c>
      <c r="FHO4" t="s">
        <v>3</v>
      </c>
      <c r="FHP4" t="s">
        <v>3</v>
      </c>
      <c r="FHQ4" t="s">
        <v>3</v>
      </c>
      <c r="FHR4" t="s">
        <v>3</v>
      </c>
      <c r="FHS4" t="s">
        <v>3</v>
      </c>
      <c r="FHT4" t="s">
        <v>3</v>
      </c>
      <c r="FHU4" t="s">
        <v>3</v>
      </c>
      <c r="FHV4" t="s">
        <v>3</v>
      </c>
      <c r="FHW4" t="s">
        <v>3</v>
      </c>
      <c r="FHX4" t="s">
        <v>3</v>
      </c>
      <c r="FHY4" t="s">
        <v>3</v>
      </c>
      <c r="FHZ4" t="s">
        <v>3</v>
      </c>
      <c r="FIA4" t="s">
        <v>3</v>
      </c>
      <c r="FIB4" t="s">
        <v>3</v>
      </c>
      <c r="FIC4" t="s">
        <v>3</v>
      </c>
      <c r="FID4" t="s">
        <v>3</v>
      </c>
      <c r="FIE4" t="s">
        <v>3</v>
      </c>
      <c r="FIF4" t="s">
        <v>3</v>
      </c>
      <c r="FIG4" t="s">
        <v>3</v>
      </c>
      <c r="FIH4" t="s">
        <v>3</v>
      </c>
      <c r="FII4" t="s">
        <v>3</v>
      </c>
      <c r="FIJ4" t="s">
        <v>3</v>
      </c>
      <c r="FIK4" t="s">
        <v>3</v>
      </c>
      <c r="FIL4" t="s">
        <v>3</v>
      </c>
      <c r="FIM4" t="s">
        <v>3</v>
      </c>
      <c r="FIN4" t="s">
        <v>3</v>
      </c>
      <c r="FIO4" t="s">
        <v>3</v>
      </c>
      <c r="FIP4" t="s">
        <v>3</v>
      </c>
      <c r="FIQ4" t="s">
        <v>3</v>
      </c>
      <c r="FIR4" t="s">
        <v>3</v>
      </c>
      <c r="FIS4" t="s">
        <v>3</v>
      </c>
      <c r="FIT4" t="s">
        <v>3</v>
      </c>
      <c r="FIU4" t="s">
        <v>3</v>
      </c>
      <c r="FIV4" t="s">
        <v>3</v>
      </c>
      <c r="FIW4" t="s">
        <v>3</v>
      </c>
      <c r="FIX4" t="s">
        <v>3</v>
      </c>
      <c r="FIY4" t="s">
        <v>3</v>
      </c>
      <c r="FIZ4" t="s">
        <v>3</v>
      </c>
      <c r="FJA4" t="s">
        <v>3</v>
      </c>
      <c r="FJB4" t="s">
        <v>3</v>
      </c>
      <c r="FJC4" t="s">
        <v>3</v>
      </c>
      <c r="FJD4" t="s">
        <v>3</v>
      </c>
      <c r="FJE4" t="s">
        <v>3</v>
      </c>
      <c r="FJF4" t="s">
        <v>3</v>
      </c>
      <c r="FJG4" t="s">
        <v>3</v>
      </c>
      <c r="FJH4" t="s">
        <v>3</v>
      </c>
      <c r="FJI4" t="s">
        <v>3</v>
      </c>
      <c r="FJJ4" t="s">
        <v>3</v>
      </c>
      <c r="FJK4" t="s">
        <v>3</v>
      </c>
      <c r="FJL4" t="s">
        <v>3</v>
      </c>
      <c r="FJM4" t="s">
        <v>3</v>
      </c>
      <c r="FJN4" t="s">
        <v>3</v>
      </c>
      <c r="FJO4" t="s">
        <v>3</v>
      </c>
      <c r="FJP4" t="s">
        <v>3</v>
      </c>
      <c r="FJQ4" t="s">
        <v>3</v>
      </c>
      <c r="FJR4" t="s">
        <v>3</v>
      </c>
      <c r="FJS4" t="s">
        <v>3</v>
      </c>
      <c r="FJT4" t="s">
        <v>3</v>
      </c>
      <c r="FJU4" t="s">
        <v>3</v>
      </c>
      <c r="FJV4" t="s">
        <v>3</v>
      </c>
      <c r="FJW4" t="s">
        <v>3</v>
      </c>
      <c r="FJX4" t="s">
        <v>3</v>
      </c>
      <c r="FJY4" t="s">
        <v>3</v>
      </c>
      <c r="FJZ4" t="s">
        <v>3</v>
      </c>
      <c r="FKA4" t="s">
        <v>3</v>
      </c>
      <c r="FKB4" t="s">
        <v>3</v>
      </c>
      <c r="FKC4" t="s">
        <v>3</v>
      </c>
      <c r="FKD4" t="s">
        <v>3</v>
      </c>
      <c r="FKE4" t="s">
        <v>3</v>
      </c>
      <c r="FKF4" t="s">
        <v>3</v>
      </c>
      <c r="FKG4" t="s">
        <v>3</v>
      </c>
      <c r="FKH4" t="s">
        <v>3</v>
      </c>
      <c r="FKI4" t="s">
        <v>3</v>
      </c>
      <c r="FKJ4" t="s">
        <v>3</v>
      </c>
      <c r="FKK4" t="s">
        <v>3</v>
      </c>
      <c r="FKL4" t="s">
        <v>3</v>
      </c>
      <c r="FKM4" t="s">
        <v>3</v>
      </c>
      <c r="FKN4" t="s">
        <v>3</v>
      </c>
      <c r="FKO4" t="s">
        <v>3</v>
      </c>
      <c r="FKP4" t="s">
        <v>3</v>
      </c>
      <c r="FKQ4" t="s">
        <v>3</v>
      </c>
      <c r="FKR4" t="s">
        <v>3</v>
      </c>
      <c r="FKS4" t="s">
        <v>3</v>
      </c>
      <c r="FKT4" t="s">
        <v>3</v>
      </c>
      <c r="FKU4" t="s">
        <v>3</v>
      </c>
      <c r="FKV4" t="s">
        <v>3</v>
      </c>
      <c r="FKW4" t="s">
        <v>3</v>
      </c>
      <c r="FKX4" t="s">
        <v>3</v>
      </c>
      <c r="FKY4" t="s">
        <v>3</v>
      </c>
      <c r="FKZ4" t="s">
        <v>3</v>
      </c>
      <c r="FLA4" t="s">
        <v>3</v>
      </c>
      <c r="FLB4" t="s">
        <v>3</v>
      </c>
      <c r="FLC4" t="s">
        <v>3</v>
      </c>
      <c r="FLD4" t="s">
        <v>3</v>
      </c>
      <c r="FLE4" t="s">
        <v>3</v>
      </c>
      <c r="FLF4" t="s">
        <v>3</v>
      </c>
      <c r="FLG4" t="s">
        <v>3</v>
      </c>
      <c r="FLH4" t="s">
        <v>3</v>
      </c>
      <c r="FLI4" t="s">
        <v>3</v>
      </c>
      <c r="FLJ4" t="s">
        <v>3</v>
      </c>
      <c r="FLK4" t="s">
        <v>3</v>
      </c>
      <c r="FLL4" t="s">
        <v>3</v>
      </c>
      <c r="FLM4" t="s">
        <v>3</v>
      </c>
      <c r="FLN4" t="s">
        <v>3</v>
      </c>
      <c r="FLO4" t="s">
        <v>3</v>
      </c>
      <c r="FLP4" t="s">
        <v>3</v>
      </c>
      <c r="FLQ4" t="s">
        <v>3</v>
      </c>
      <c r="FLR4" t="s">
        <v>3</v>
      </c>
      <c r="FLS4" t="s">
        <v>3</v>
      </c>
      <c r="FLT4" t="s">
        <v>3</v>
      </c>
      <c r="FLU4" t="s">
        <v>3</v>
      </c>
      <c r="FLV4" t="s">
        <v>3</v>
      </c>
      <c r="FLW4" t="s">
        <v>3</v>
      </c>
      <c r="FLX4" t="s">
        <v>3</v>
      </c>
      <c r="FLY4" t="s">
        <v>3</v>
      </c>
      <c r="FLZ4" t="s">
        <v>3</v>
      </c>
      <c r="FMA4" t="s">
        <v>3</v>
      </c>
      <c r="FMB4" t="s">
        <v>3</v>
      </c>
      <c r="FMC4" t="s">
        <v>3</v>
      </c>
      <c r="FMD4" t="s">
        <v>3</v>
      </c>
      <c r="FME4" t="s">
        <v>3</v>
      </c>
      <c r="FMF4" t="s">
        <v>3</v>
      </c>
      <c r="FMG4" t="s">
        <v>3</v>
      </c>
      <c r="FMH4" t="s">
        <v>3</v>
      </c>
      <c r="FMI4" t="s">
        <v>3</v>
      </c>
      <c r="FMJ4" t="s">
        <v>3</v>
      </c>
      <c r="FMK4" t="s">
        <v>3</v>
      </c>
      <c r="FML4" t="s">
        <v>3</v>
      </c>
      <c r="FMM4" t="s">
        <v>3</v>
      </c>
      <c r="FMN4" t="s">
        <v>3</v>
      </c>
      <c r="FMO4" t="s">
        <v>3</v>
      </c>
      <c r="FMP4" t="s">
        <v>3</v>
      </c>
      <c r="FMQ4" t="s">
        <v>3</v>
      </c>
      <c r="FMR4" t="s">
        <v>3</v>
      </c>
      <c r="FMS4" t="s">
        <v>3</v>
      </c>
      <c r="FMT4" t="s">
        <v>3</v>
      </c>
      <c r="FMU4" t="s">
        <v>3</v>
      </c>
      <c r="FMV4" t="s">
        <v>3</v>
      </c>
      <c r="FMW4" t="s">
        <v>3</v>
      </c>
      <c r="FMX4" t="s">
        <v>3</v>
      </c>
      <c r="FMY4" t="s">
        <v>3</v>
      </c>
      <c r="FMZ4" t="s">
        <v>3</v>
      </c>
      <c r="FNA4" t="s">
        <v>3</v>
      </c>
      <c r="FNB4" t="s">
        <v>3</v>
      </c>
      <c r="FNC4" t="s">
        <v>3</v>
      </c>
      <c r="FND4" t="s">
        <v>3</v>
      </c>
      <c r="FNE4" t="s">
        <v>3</v>
      </c>
      <c r="FNF4" t="s">
        <v>3</v>
      </c>
      <c r="FNG4" t="s">
        <v>3</v>
      </c>
      <c r="FNH4" t="s">
        <v>3</v>
      </c>
      <c r="FNI4" t="s">
        <v>3</v>
      </c>
      <c r="FNJ4" t="s">
        <v>3</v>
      </c>
      <c r="FNK4" t="s">
        <v>3</v>
      </c>
      <c r="FNL4" t="s">
        <v>3</v>
      </c>
      <c r="FNM4" t="s">
        <v>3</v>
      </c>
      <c r="FNN4" t="s">
        <v>3</v>
      </c>
      <c r="FNO4" t="s">
        <v>3</v>
      </c>
      <c r="FNP4" t="s">
        <v>3</v>
      </c>
      <c r="FNQ4" t="s">
        <v>3</v>
      </c>
      <c r="FNR4" t="s">
        <v>3</v>
      </c>
      <c r="FNS4" t="s">
        <v>3</v>
      </c>
      <c r="FNT4" t="s">
        <v>3</v>
      </c>
      <c r="FNU4" t="s">
        <v>3</v>
      </c>
      <c r="FNV4" t="s">
        <v>3</v>
      </c>
      <c r="FNW4" t="s">
        <v>3</v>
      </c>
      <c r="FNX4" t="s">
        <v>3</v>
      </c>
      <c r="FNY4" t="s">
        <v>3</v>
      </c>
      <c r="FNZ4" t="s">
        <v>3</v>
      </c>
      <c r="FOA4" t="s">
        <v>3</v>
      </c>
      <c r="FOB4" t="s">
        <v>3</v>
      </c>
      <c r="FOC4" t="s">
        <v>3</v>
      </c>
      <c r="FOD4" t="s">
        <v>3</v>
      </c>
      <c r="FOE4" t="s">
        <v>3</v>
      </c>
      <c r="FOF4" t="s">
        <v>3</v>
      </c>
      <c r="FOG4" t="s">
        <v>3</v>
      </c>
      <c r="FOH4" t="s">
        <v>3</v>
      </c>
      <c r="FOI4" t="s">
        <v>3</v>
      </c>
      <c r="FOJ4" t="s">
        <v>3</v>
      </c>
      <c r="FOK4" t="s">
        <v>3</v>
      </c>
      <c r="FOL4" t="s">
        <v>3</v>
      </c>
      <c r="FOM4" t="s">
        <v>3</v>
      </c>
      <c r="FON4" t="s">
        <v>3</v>
      </c>
      <c r="FOO4" t="s">
        <v>3</v>
      </c>
      <c r="FOP4" t="s">
        <v>3</v>
      </c>
      <c r="FOQ4" t="s">
        <v>3</v>
      </c>
      <c r="FOR4" t="s">
        <v>3</v>
      </c>
      <c r="FOS4" t="s">
        <v>3</v>
      </c>
      <c r="FOT4" t="s">
        <v>3</v>
      </c>
      <c r="FOU4" t="s">
        <v>3</v>
      </c>
      <c r="FOV4" t="s">
        <v>3</v>
      </c>
      <c r="FOW4" t="s">
        <v>3</v>
      </c>
      <c r="FOX4" t="s">
        <v>3</v>
      </c>
      <c r="FOY4" t="s">
        <v>3</v>
      </c>
      <c r="FOZ4" t="s">
        <v>3</v>
      </c>
      <c r="FPA4" t="s">
        <v>3</v>
      </c>
      <c r="FPB4" t="s">
        <v>3</v>
      </c>
      <c r="FPC4" t="s">
        <v>3</v>
      </c>
      <c r="FPD4" t="s">
        <v>3</v>
      </c>
      <c r="FPE4" t="s">
        <v>3</v>
      </c>
      <c r="FPF4" t="s">
        <v>3</v>
      </c>
      <c r="FPG4" t="s">
        <v>3</v>
      </c>
      <c r="FPH4" t="s">
        <v>3</v>
      </c>
      <c r="FPI4" t="s">
        <v>3</v>
      </c>
      <c r="FPJ4" t="s">
        <v>3</v>
      </c>
      <c r="FPK4" t="s">
        <v>3</v>
      </c>
      <c r="FPL4" t="s">
        <v>3</v>
      </c>
      <c r="FPM4" t="s">
        <v>3</v>
      </c>
      <c r="FPN4" t="s">
        <v>3</v>
      </c>
      <c r="FPO4" t="s">
        <v>3</v>
      </c>
      <c r="FPP4" t="s">
        <v>3</v>
      </c>
      <c r="FPQ4" t="s">
        <v>3</v>
      </c>
      <c r="FPR4" t="s">
        <v>3</v>
      </c>
      <c r="FPS4" t="s">
        <v>3</v>
      </c>
      <c r="FPT4" t="s">
        <v>3</v>
      </c>
      <c r="FPU4" t="s">
        <v>3</v>
      </c>
      <c r="FPV4" t="s">
        <v>3</v>
      </c>
      <c r="FPW4" t="s">
        <v>3</v>
      </c>
      <c r="FPX4" t="s">
        <v>3</v>
      </c>
      <c r="FPY4" t="s">
        <v>3</v>
      </c>
      <c r="FPZ4" t="s">
        <v>3</v>
      </c>
      <c r="FQA4" t="s">
        <v>3</v>
      </c>
      <c r="FQB4" t="s">
        <v>3</v>
      </c>
      <c r="FQC4" t="s">
        <v>3</v>
      </c>
      <c r="FQD4" t="s">
        <v>3</v>
      </c>
      <c r="FQE4" t="s">
        <v>3</v>
      </c>
      <c r="FQF4" t="s">
        <v>3</v>
      </c>
      <c r="FQG4" t="s">
        <v>3</v>
      </c>
      <c r="FQH4" t="s">
        <v>3</v>
      </c>
      <c r="FQI4" t="s">
        <v>3</v>
      </c>
      <c r="FQJ4" t="s">
        <v>3</v>
      </c>
      <c r="FQK4" t="s">
        <v>3</v>
      </c>
      <c r="FQL4" t="s">
        <v>3</v>
      </c>
      <c r="FQM4" t="s">
        <v>3</v>
      </c>
      <c r="FQN4" t="s">
        <v>3</v>
      </c>
      <c r="FQO4" t="s">
        <v>3</v>
      </c>
      <c r="FQP4" t="s">
        <v>3</v>
      </c>
      <c r="FQQ4" t="s">
        <v>3</v>
      </c>
      <c r="FQR4" t="s">
        <v>3</v>
      </c>
      <c r="FQS4" t="s">
        <v>3</v>
      </c>
      <c r="FQT4" t="s">
        <v>3</v>
      </c>
      <c r="FQU4" t="s">
        <v>3</v>
      </c>
      <c r="FQV4" t="s">
        <v>3</v>
      </c>
      <c r="FQW4" t="s">
        <v>3</v>
      </c>
      <c r="FQX4" t="s">
        <v>3</v>
      </c>
      <c r="FQY4" t="s">
        <v>3</v>
      </c>
      <c r="FQZ4" t="s">
        <v>3</v>
      </c>
      <c r="FRA4" t="s">
        <v>3</v>
      </c>
      <c r="FRB4" t="s">
        <v>3</v>
      </c>
      <c r="FRC4" t="s">
        <v>3</v>
      </c>
      <c r="FRD4" t="s">
        <v>3</v>
      </c>
      <c r="FRE4" t="s">
        <v>3</v>
      </c>
      <c r="FRF4" t="s">
        <v>3</v>
      </c>
      <c r="FRG4" t="s">
        <v>3</v>
      </c>
      <c r="FRH4" t="s">
        <v>3</v>
      </c>
      <c r="FRI4" t="s">
        <v>3</v>
      </c>
      <c r="FRJ4" t="s">
        <v>3</v>
      </c>
      <c r="FRK4" t="s">
        <v>3</v>
      </c>
      <c r="FRL4" t="s">
        <v>3</v>
      </c>
      <c r="FRM4" t="s">
        <v>3</v>
      </c>
      <c r="FRN4" t="s">
        <v>3</v>
      </c>
      <c r="FRO4" t="s">
        <v>3</v>
      </c>
      <c r="FRP4" t="s">
        <v>3</v>
      </c>
      <c r="FRQ4" t="s">
        <v>3</v>
      </c>
      <c r="FRR4" t="s">
        <v>3</v>
      </c>
      <c r="FRS4" t="s">
        <v>3</v>
      </c>
      <c r="FRT4" t="s">
        <v>3</v>
      </c>
      <c r="FRU4" t="s">
        <v>3</v>
      </c>
      <c r="FRV4" t="s">
        <v>3</v>
      </c>
      <c r="FRW4" t="s">
        <v>3</v>
      </c>
      <c r="FRX4" t="s">
        <v>3</v>
      </c>
      <c r="FRY4" t="s">
        <v>3</v>
      </c>
      <c r="FRZ4" t="s">
        <v>3</v>
      </c>
      <c r="FSA4" t="s">
        <v>3</v>
      </c>
      <c r="FSB4" t="s">
        <v>3</v>
      </c>
      <c r="FSC4" t="s">
        <v>3</v>
      </c>
      <c r="FSD4" t="s">
        <v>3</v>
      </c>
      <c r="FSE4" t="s">
        <v>3</v>
      </c>
      <c r="FSF4" t="s">
        <v>3</v>
      </c>
      <c r="FSG4" t="s">
        <v>3</v>
      </c>
      <c r="FSH4" t="s">
        <v>3</v>
      </c>
      <c r="FSI4" t="s">
        <v>3</v>
      </c>
      <c r="FSJ4" t="s">
        <v>3</v>
      </c>
      <c r="FSK4" t="s">
        <v>3</v>
      </c>
      <c r="FSL4" t="s">
        <v>3</v>
      </c>
      <c r="FSM4" t="s">
        <v>3</v>
      </c>
      <c r="FSN4" t="s">
        <v>3</v>
      </c>
      <c r="FSO4" t="s">
        <v>3</v>
      </c>
      <c r="FSP4" t="s">
        <v>3</v>
      </c>
      <c r="FSQ4" t="s">
        <v>3</v>
      </c>
      <c r="FSR4" t="s">
        <v>3</v>
      </c>
      <c r="FSS4" t="s">
        <v>3</v>
      </c>
      <c r="FST4" t="s">
        <v>3</v>
      </c>
      <c r="FSU4" t="s">
        <v>3</v>
      </c>
      <c r="FSV4" t="s">
        <v>3</v>
      </c>
      <c r="FSW4" t="s">
        <v>3</v>
      </c>
      <c r="FSX4" t="s">
        <v>3</v>
      </c>
      <c r="FSY4" t="s">
        <v>3</v>
      </c>
      <c r="FSZ4" t="s">
        <v>3</v>
      </c>
      <c r="FTA4" t="s">
        <v>3</v>
      </c>
      <c r="FTB4" t="s">
        <v>3</v>
      </c>
      <c r="FTC4" t="s">
        <v>3</v>
      </c>
      <c r="FTD4" t="s">
        <v>3</v>
      </c>
      <c r="FTE4" t="s">
        <v>3</v>
      </c>
      <c r="FTF4" t="s">
        <v>3</v>
      </c>
      <c r="FTG4" t="s">
        <v>3</v>
      </c>
      <c r="FTH4" t="s">
        <v>3</v>
      </c>
      <c r="FTI4" t="s">
        <v>3</v>
      </c>
      <c r="FTJ4" t="s">
        <v>3</v>
      </c>
      <c r="FTK4" t="s">
        <v>3</v>
      </c>
      <c r="FTL4" t="s">
        <v>3</v>
      </c>
      <c r="FTM4" t="s">
        <v>3</v>
      </c>
      <c r="FTN4" t="s">
        <v>3</v>
      </c>
      <c r="FTO4" t="s">
        <v>3</v>
      </c>
      <c r="FTP4" t="s">
        <v>3</v>
      </c>
      <c r="FTQ4" t="s">
        <v>3</v>
      </c>
      <c r="FTR4" t="s">
        <v>3</v>
      </c>
      <c r="FTS4" t="s">
        <v>3</v>
      </c>
      <c r="FTT4" t="s">
        <v>3</v>
      </c>
      <c r="FTU4" t="s">
        <v>3</v>
      </c>
      <c r="FTV4" t="s">
        <v>3</v>
      </c>
      <c r="FTW4" t="s">
        <v>3</v>
      </c>
      <c r="FTX4" t="s">
        <v>3</v>
      </c>
      <c r="FTY4" t="s">
        <v>3</v>
      </c>
      <c r="FTZ4" t="s">
        <v>3</v>
      </c>
      <c r="FUA4" t="s">
        <v>3</v>
      </c>
      <c r="FUB4" t="s">
        <v>3</v>
      </c>
      <c r="FUC4" t="s">
        <v>3</v>
      </c>
      <c r="FUD4" t="s">
        <v>3</v>
      </c>
      <c r="FUE4" t="s">
        <v>3</v>
      </c>
      <c r="FUF4" t="s">
        <v>3</v>
      </c>
      <c r="FUG4" t="s">
        <v>3</v>
      </c>
      <c r="FUH4" t="s">
        <v>3</v>
      </c>
      <c r="FUI4" t="s">
        <v>3</v>
      </c>
      <c r="FUJ4" t="s">
        <v>3</v>
      </c>
      <c r="FUK4" t="s">
        <v>3</v>
      </c>
      <c r="FUL4" t="s">
        <v>3</v>
      </c>
      <c r="FUM4" t="s">
        <v>3</v>
      </c>
      <c r="FUN4" t="s">
        <v>3</v>
      </c>
      <c r="FUO4" t="s">
        <v>3</v>
      </c>
      <c r="FUP4" t="s">
        <v>3</v>
      </c>
      <c r="FUQ4" t="s">
        <v>3</v>
      </c>
      <c r="FUR4" t="s">
        <v>3</v>
      </c>
      <c r="FUS4" t="s">
        <v>3</v>
      </c>
      <c r="FUT4" t="s">
        <v>3</v>
      </c>
      <c r="FUU4" t="s">
        <v>3</v>
      </c>
      <c r="FUV4" t="s">
        <v>3</v>
      </c>
      <c r="FUW4" t="s">
        <v>3</v>
      </c>
      <c r="FUX4" t="s">
        <v>3</v>
      </c>
      <c r="FUY4" t="s">
        <v>3</v>
      </c>
      <c r="FUZ4" t="s">
        <v>3</v>
      </c>
      <c r="FVA4" t="s">
        <v>3</v>
      </c>
      <c r="FVB4" t="s">
        <v>3</v>
      </c>
      <c r="FVC4" t="s">
        <v>3</v>
      </c>
      <c r="FVD4" t="s">
        <v>3</v>
      </c>
      <c r="FVE4" t="s">
        <v>3</v>
      </c>
      <c r="FVF4" t="s">
        <v>3</v>
      </c>
      <c r="FVG4" t="s">
        <v>3</v>
      </c>
      <c r="FVH4" t="s">
        <v>3</v>
      </c>
      <c r="FVI4" t="s">
        <v>3</v>
      </c>
      <c r="FVJ4" t="s">
        <v>3</v>
      </c>
      <c r="FVK4" t="s">
        <v>3</v>
      </c>
      <c r="FVL4" t="s">
        <v>3</v>
      </c>
      <c r="FVM4" t="s">
        <v>3</v>
      </c>
      <c r="FVN4" t="s">
        <v>3</v>
      </c>
      <c r="FVO4" t="s">
        <v>3</v>
      </c>
      <c r="FVP4" t="s">
        <v>3</v>
      </c>
      <c r="FVQ4" t="s">
        <v>3</v>
      </c>
      <c r="FVR4" t="s">
        <v>3</v>
      </c>
      <c r="FVS4" t="s">
        <v>3</v>
      </c>
      <c r="FVT4" t="s">
        <v>3</v>
      </c>
      <c r="FVU4" t="s">
        <v>3</v>
      </c>
      <c r="FVV4" t="s">
        <v>3</v>
      </c>
      <c r="FVW4" t="s">
        <v>3</v>
      </c>
      <c r="FVX4" t="s">
        <v>3</v>
      </c>
      <c r="FVY4" t="s">
        <v>3</v>
      </c>
      <c r="FVZ4" t="s">
        <v>3</v>
      </c>
      <c r="FWA4" t="s">
        <v>3</v>
      </c>
      <c r="FWB4" t="s">
        <v>3</v>
      </c>
      <c r="FWC4" t="s">
        <v>3</v>
      </c>
      <c r="FWD4" t="s">
        <v>3</v>
      </c>
      <c r="FWE4" t="s">
        <v>3</v>
      </c>
      <c r="FWF4" t="s">
        <v>3</v>
      </c>
      <c r="FWG4" t="s">
        <v>3</v>
      </c>
      <c r="FWH4" t="s">
        <v>3</v>
      </c>
      <c r="FWI4" t="s">
        <v>3</v>
      </c>
      <c r="FWJ4" t="s">
        <v>3</v>
      </c>
      <c r="FWK4" t="s">
        <v>3</v>
      </c>
      <c r="FWL4" t="s">
        <v>3</v>
      </c>
      <c r="FWM4" t="s">
        <v>3</v>
      </c>
      <c r="FWN4" t="s">
        <v>3</v>
      </c>
      <c r="FWO4" t="s">
        <v>3</v>
      </c>
      <c r="FWP4" t="s">
        <v>3</v>
      </c>
      <c r="FWQ4" t="s">
        <v>3</v>
      </c>
      <c r="FWR4" t="s">
        <v>3</v>
      </c>
      <c r="FWS4" t="s">
        <v>3</v>
      </c>
      <c r="FWT4" t="s">
        <v>3</v>
      </c>
      <c r="FWU4" t="s">
        <v>3</v>
      </c>
      <c r="FWV4" t="s">
        <v>3</v>
      </c>
      <c r="FWW4" t="s">
        <v>3</v>
      </c>
      <c r="FWX4" t="s">
        <v>3</v>
      </c>
      <c r="FWY4" t="s">
        <v>3</v>
      </c>
      <c r="FWZ4" t="s">
        <v>3</v>
      </c>
      <c r="FXA4" t="s">
        <v>3</v>
      </c>
      <c r="FXB4" t="s">
        <v>3</v>
      </c>
      <c r="FXC4" t="s">
        <v>3</v>
      </c>
      <c r="FXD4" t="s">
        <v>3</v>
      </c>
      <c r="FXE4" t="s">
        <v>3</v>
      </c>
      <c r="FXF4" t="s">
        <v>3</v>
      </c>
      <c r="FXG4" t="s">
        <v>3</v>
      </c>
      <c r="FXH4" t="s">
        <v>3</v>
      </c>
      <c r="FXI4" t="s">
        <v>3</v>
      </c>
      <c r="FXJ4" t="s">
        <v>3</v>
      </c>
      <c r="FXK4" t="s">
        <v>3</v>
      </c>
      <c r="FXL4" t="s">
        <v>3</v>
      </c>
      <c r="FXM4" t="s">
        <v>3</v>
      </c>
      <c r="FXN4" t="s">
        <v>3</v>
      </c>
      <c r="FXO4" t="s">
        <v>3</v>
      </c>
      <c r="FXP4" t="s">
        <v>3</v>
      </c>
      <c r="FXQ4" t="s">
        <v>3</v>
      </c>
      <c r="FXR4" t="s">
        <v>3</v>
      </c>
      <c r="FXS4" t="s">
        <v>3</v>
      </c>
      <c r="FXT4" t="s">
        <v>3</v>
      </c>
      <c r="FXU4" t="s">
        <v>3</v>
      </c>
      <c r="FXV4" t="s">
        <v>3</v>
      </c>
      <c r="FXW4" t="s">
        <v>3</v>
      </c>
      <c r="FXX4" t="s">
        <v>3</v>
      </c>
      <c r="FXY4" t="s">
        <v>3</v>
      </c>
      <c r="FXZ4" t="s">
        <v>3</v>
      </c>
      <c r="FYA4" t="s">
        <v>3</v>
      </c>
      <c r="FYB4" t="s">
        <v>3</v>
      </c>
      <c r="FYC4" t="s">
        <v>3</v>
      </c>
      <c r="FYD4" t="s">
        <v>3</v>
      </c>
      <c r="FYE4" t="s">
        <v>3</v>
      </c>
      <c r="FYF4" t="s">
        <v>3</v>
      </c>
      <c r="FYG4" t="s">
        <v>3</v>
      </c>
      <c r="FYH4" t="s">
        <v>3</v>
      </c>
      <c r="FYI4" t="s">
        <v>3</v>
      </c>
      <c r="FYJ4" t="s">
        <v>3</v>
      </c>
      <c r="FYK4" t="s">
        <v>3</v>
      </c>
      <c r="FYL4" t="s">
        <v>3</v>
      </c>
      <c r="FYM4" t="s">
        <v>3</v>
      </c>
      <c r="FYN4" t="s">
        <v>3</v>
      </c>
      <c r="FYO4" t="s">
        <v>3</v>
      </c>
      <c r="FYP4" t="s">
        <v>3</v>
      </c>
      <c r="FYQ4" t="s">
        <v>3</v>
      </c>
      <c r="FYR4" t="s">
        <v>3</v>
      </c>
      <c r="FYS4" t="s">
        <v>3</v>
      </c>
      <c r="FYT4" t="s">
        <v>3</v>
      </c>
      <c r="FYU4" t="s">
        <v>3</v>
      </c>
      <c r="FYV4" t="s">
        <v>3</v>
      </c>
      <c r="FYW4" t="s">
        <v>3</v>
      </c>
      <c r="FYX4" t="s">
        <v>3</v>
      </c>
      <c r="FYY4" t="s">
        <v>3</v>
      </c>
      <c r="FYZ4" t="s">
        <v>3</v>
      </c>
      <c r="FZA4" t="s">
        <v>3</v>
      </c>
      <c r="FZB4" t="s">
        <v>3</v>
      </c>
      <c r="FZC4" t="s">
        <v>3</v>
      </c>
      <c r="FZD4" t="s">
        <v>3</v>
      </c>
      <c r="FZE4" t="s">
        <v>3</v>
      </c>
      <c r="FZF4" t="s">
        <v>3</v>
      </c>
      <c r="FZG4" t="s">
        <v>3</v>
      </c>
      <c r="FZH4" t="s">
        <v>3</v>
      </c>
      <c r="FZI4" t="s">
        <v>3</v>
      </c>
      <c r="FZJ4" t="s">
        <v>3</v>
      </c>
      <c r="FZK4" t="s">
        <v>3</v>
      </c>
      <c r="FZL4" t="s">
        <v>3</v>
      </c>
      <c r="FZM4" t="s">
        <v>3</v>
      </c>
      <c r="FZN4" t="s">
        <v>3</v>
      </c>
      <c r="FZO4" t="s">
        <v>3</v>
      </c>
      <c r="FZP4" t="s">
        <v>3</v>
      </c>
      <c r="FZQ4" t="s">
        <v>3</v>
      </c>
      <c r="FZR4" t="s">
        <v>3</v>
      </c>
      <c r="FZS4" t="s">
        <v>3</v>
      </c>
      <c r="FZT4" t="s">
        <v>3</v>
      </c>
      <c r="FZU4" t="s">
        <v>3</v>
      </c>
      <c r="FZV4" t="s">
        <v>3</v>
      </c>
      <c r="FZW4" t="s">
        <v>3</v>
      </c>
      <c r="FZX4" t="s">
        <v>3</v>
      </c>
      <c r="FZY4" t="s">
        <v>3</v>
      </c>
      <c r="FZZ4" t="s">
        <v>3</v>
      </c>
      <c r="GAA4" t="s">
        <v>3</v>
      </c>
      <c r="GAB4" t="s">
        <v>3</v>
      </c>
      <c r="GAC4" t="s">
        <v>3</v>
      </c>
      <c r="GAD4" t="s">
        <v>3</v>
      </c>
      <c r="GAE4" t="s">
        <v>3</v>
      </c>
      <c r="GAF4" t="s">
        <v>3</v>
      </c>
      <c r="GAG4" t="s">
        <v>3</v>
      </c>
      <c r="GAH4" t="s">
        <v>3</v>
      </c>
      <c r="GAI4" t="s">
        <v>3</v>
      </c>
      <c r="GAJ4" t="s">
        <v>3</v>
      </c>
      <c r="GAK4" t="s">
        <v>3</v>
      </c>
      <c r="GAL4" t="s">
        <v>3</v>
      </c>
      <c r="GAM4" t="s">
        <v>3</v>
      </c>
      <c r="GAN4" t="s">
        <v>3</v>
      </c>
      <c r="GAO4" t="s">
        <v>3</v>
      </c>
      <c r="GAP4" t="s">
        <v>3</v>
      </c>
      <c r="GAQ4" t="s">
        <v>3</v>
      </c>
      <c r="GAR4" t="s">
        <v>3</v>
      </c>
      <c r="GAS4" t="s">
        <v>3</v>
      </c>
      <c r="GAT4" t="s">
        <v>3</v>
      </c>
      <c r="GAU4" t="s">
        <v>3</v>
      </c>
      <c r="GAV4" t="s">
        <v>3</v>
      </c>
      <c r="GAW4" t="s">
        <v>3</v>
      </c>
      <c r="GAX4" t="s">
        <v>3</v>
      </c>
      <c r="GAY4" t="s">
        <v>3</v>
      </c>
      <c r="GAZ4" t="s">
        <v>3</v>
      </c>
      <c r="GBA4" t="s">
        <v>3</v>
      </c>
      <c r="GBB4" t="s">
        <v>3</v>
      </c>
      <c r="GBC4" t="s">
        <v>3</v>
      </c>
      <c r="GBD4" t="s">
        <v>3</v>
      </c>
      <c r="GBE4" t="s">
        <v>3</v>
      </c>
      <c r="GBF4" t="s">
        <v>3</v>
      </c>
      <c r="GBG4" t="s">
        <v>3</v>
      </c>
      <c r="GBH4" t="s">
        <v>3</v>
      </c>
      <c r="GBI4" t="s">
        <v>3</v>
      </c>
      <c r="GBJ4" t="s">
        <v>3</v>
      </c>
      <c r="GBK4" t="s">
        <v>3</v>
      </c>
      <c r="GBL4" t="s">
        <v>3</v>
      </c>
      <c r="GBM4" t="s">
        <v>3</v>
      </c>
      <c r="GBN4" t="s">
        <v>3</v>
      </c>
      <c r="GBO4" t="s">
        <v>3</v>
      </c>
      <c r="GBP4" t="s">
        <v>3</v>
      </c>
      <c r="GBQ4" t="s">
        <v>3</v>
      </c>
      <c r="GBR4" t="s">
        <v>3</v>
      </c>
      <c r="GBS4" t="s">
        <v>3</v>
      </c>
      <c r="GBT4" t="s">
        <v>3</v>
      </c>
      <c r="GBU4" t="s">
        <v>3</v>
      </c>
      <c r="GBV4" t="s">
        <v>3</v>
      </c>
      <c r="GBW4" t="s">
        <v>3</v>
      </c>
      <c r="GBX4" t="s">
        <v>3</v>
      </c>
      <c r="GBY4" t="s">
        <v>3</v>
      </c>
      <c r="GBZ4" t="s">
        <v>3</v>
      </c>
      <c r="GCA4" t="s">
        <v>3</v>
      </c>
      <c r="GCB4" t="s">
        <v>3</v>
      </c>
      <c r="GCC4" t="s">
        <v>3</v>
      </c>
      <c r="GCD4" t="s">
        <v>3</v>
      </c>
      <c r="GCE4" t="s">
        <v>3</v>
      </c>
      <c r="GCF4" t="s">
        <v>3</v>
      </c>
      <c r="GCG4" t="s">
        <v>3</v>
      </c>
      <c r="GCH4" t="s">
        <v>3</v>
      </c>
      <c r="GCI4" t="s">
        <v>3</v>
      </c>
      <c r="GCJ4" t="s">
        <v>3</v>
      </c>
      <c r="GCK4" t="s">
        <v>3</v>
      </c>
      <c r="GCL4" t="s">
        <v>3</v>
      </c>
      <c r="GCM4" t="s">
        <v>3</v>
      </c>
      <c r="GCN4" t="s">
        <v>3</v>
      </c>
      <c r="GCO4" t="s">
        <v>3</v>
      </c>
      <c r="GCP4" t="s">
        <v>3</v>
      </c>
      <c r="GCQ4" t="s">
        <v>3</v>
      </c>
      <c r="GCR4" t="s">
        <v>3</v>
      </c>
      <c r="GCS4" t="s">
        <v>3</v>
      </c>
      <c r="GCT4" t="s">
        <v>3</v>
      </c>
      <c r="GCU4" t="s">
        <v>3</v>
      </c>
      <c r="GCV4" t="s">
        <v>3</v>
      </c>
      <c r="GCW4" t="s">
        <v>3</v>
      </c>
      <c r="GCX4" t="s">
        <v>3</v>
      </c>
      <c r="GCY4" t="s">
        <v>3</v>
      </c>
      <c r="GCZ4" t="s">
        <v>3</v>
      </c>
      <c r="GDA4" t="s">
        <v>3</v>
      </c>
      <c r="GDB4" t="s">
        <v>3</v>
      </c>
      <c r="GDC4" t="s">
        <v>3</v>
      </c>
      <c r="GDD4" t="s">
        <v>3</v>
      </c>
      <c r="GDE4" t="s">
        <v>3</v>
      </c>
      <c r="GDF4" t="s">
        <v>3</v>
      </c>
      <c r="GDG4" t="s">
        <v>3</v>
      </c>
      <c r="GDH4" t="s">
        <v>3</v>
      </c>
      <c r="GDI4" t="s">
        <v>3</v>
      </c>
      <c r="GDJ4" t="s">
        <v>3</v>
      </c>
      <c r="GDK4" t="s">
        <v>3</v>
      </c>
      <c r="GDL4" t="s">
        <v>3</v>
      </c>
      <c r="GDM4" t="s">
        <v>3</v>
      </c>
      <c r="GDN4" t="s">
        <v>3</v>
      </c>
      <c r="GDO4" t="s">
        <v>3</v>
      </c>
      <c r="GDP4" t="s">
        <v>3</v>
      </c>
      <c r="GDQ4" t="s">
        <v>3</v>
      </c>
      <c r="GDR4" t="s">
        <v>3</v>
      </c>
      <c r="GDS4" t="s">
        <v>3</v>
      </c>
      <c r="GDT4" t="s">
        <v>3</v>
      </c>
      <c r="GDU4" t="s">
        <v>3</v>
      </c>
      <c r="GDV4" t="s">
        <v>3</v>
      </c>
      <c r="GDW4" t="s">
        <v>3</v>
      </c>
      <c r="GDX4" t="s">
        <v>3</v>
      </c>
      <c r="GDY4" t="s">
        <v>3</v>
      </c>
      <c r="GDZ4" t="s">
        <v>3</v>
      </c>
      <c r="GEA4" t="s">
        <v>3</v>
      </c>
      <c r="GEB4" t="s">
        <v>3</v>
      </c>
      <c r="GEC4" t="s">
        <v>3</v>
      </c>
      <c r="GED4" t="s">
        <v>3</v>
      </c>
      <c r="GEE4" t="s">
        <v>3</v>
      </c>
      <c r="GEF4" t="s">
        <v>3</v>
      </c>
      <c r="GEG4" t="s">
        <v>3</v>
      </c>
      <c r="GEH4" t="s">
        <v>3</v>
      </c>
      <c r="GEI4" t="s">
        <v>3</v>
      </c>
      <c r="GEJ4" t="s">
        <v>3</v>
      </c>
      <c r="GEK4" t="s">
        <v>3</v>
      </c>
      <c r="GEL4" t="s">
        <v>3</v>
      </c>
      <c r="GEM4" t="s">
        <v>3</v>
      </c>
      <c r="GEN4" t="s">
        <v>3</v>
      </c>
      <c r="GEO4" t="s">
        <v>3</v>
      </c>
      <c r="GEP4" t="s">
        <v>3</v>
      </c>
      <c r="GEQ4" t="s">
        <v>3</v>
      </c>
      <c r="GER4" t="s">
        <v>3</v>
      </c>
      <c r="GES4" t="s">
        <v>3</v>
      </c>
      <c r="GET4" t="s">
        <v>3</v>
      </c>
      <c r="GEU4" t="s">
        <v>3</v>
      </c>
      <c r="GEV4" t="s">
        <v>3</v>
      </c>
      <c r="GEW4" t="s">
        <v>3</v>
      </c>
      <c r="GEX4" t="s">
        <v>3</v>
      </c>
      <c r="GEY4" t="s">
        <v>3</v>
      </c>
      <c r="GEZ4" t="s">
        <v>3</v>
      </c>
      <c r="GFA4" t="s">
        <v>3</v>
      </c>
      <c r="GFB4" t="s">
        <v>3</v>
      </c>
      <c r="GFC4" t="s">
        <v>3</v>
      </c>
      <c r="GFD4" t="s">
        <v>3</v>
      </c>
      <c r="GFE4" t="s">
        <v>3</v>
      </c>
      <c r="GFF4" t="s">
        <v>3</v>
      </c>
      <c r="GFG4" t="s">
        <v>3</v>
      </c>
      <c r="GFH4" t="s">
        <v>3</v>
      </c>
      <c r="GFI4" t="s">
        <v>3</v>
      </c>
      <c r="GFJ4" t="s">
        <v>3</v>
      </c>
      <c r="GFK4" t="s">
        <v>3</v>
      </c>
      <c r="GFL4" t="s">
        <v>3</v>
      </c>
      <c r="GFM4" t="s">
        <v>3</v>
      </c>
      <c r="GFN4" t="s">
        <v>3</v>
      </c>
      <c r="GFO4" t="s">
        <v>3</v>
      </c>
      <c r="GFP4" t="s">
        <v>3</v>
      </c>
      <c r="GFQ4" t="s">
        <v>3</v>
      </c>
      <c r="GFR4" t="s">
        <v>3</v>
      </c>
      <c r="GFS4" t="s">
        <v>3</v>
      </c>
      <c r="GFT4" t="s">
        <v>3</v>
      </c>
      <c r="GFU4" t="s">
        <v>3</v>
      </c>
      <c r="GFV4" t="s">
        <v>3</v>
      </c>
      <c r="GFW4" t="s">
        <v>3</v>
      </c>
      <c r="GFX4" t="s">
        <v>3</v>
      </c>
      <c r="GFY4" t="s">
        <v>3</v>
      </c>
      <c r="GFZ4" t="s">
        <v>3</v>
      </c>
      <c r="GGA4" t="s">
        <v>3</v>
      </c>
      <c r="GGB4" t="s">
        <v>3</v>
      </c>
      <c r="GGC4" t="s">
        <v>3</v>
      </c>
      <c r="GGD4" t="s">
        <v>3</v>
      </c>
      <c r="GGE4" t="s">
        <v>3</v>
      </c>
      <c r="GGF4" t="s">
        <v>3</v>
      </c>
      <c r="GGG4" t="s">
        <v>3</v>
      </c>
      <c r="GGH4" t="s">
        <v>3</v>
      </c>
      <c r="GGI4" t="s">
        <v>3</v>
      </c>
      <c r="GGJ4" t="s">
        <v>3</v>
      </c>
      <c r="GGK4" t="s">
        <v>3</v>
      </c>
      <c r="GGL4" t="s">
        <v>3</v>
      </c>
      <c r="GGM4" t="s">
        <v>3</v>
      </c>
      <c r="GGN4" t="s">
        <v>3</v>
      </c>
      <c r="GGO4" t="s">
        <v>3</v>
      </c>
      <c r="GGP4" t="s">
        <v>3</v>
      </c>
      <c r="GGQ4" t="s">
        <v>3</v>
      </c>
      <c r="GGR4" t="s">
        <v>3</v>
      </c>
      <c r="GGS4" t="s">
        <v>3</v>
      </c>
      <c r="GGT4" t="s">
        <v>3</v>
      </c>
      <c r="GGU4" t="s">
        <v>3</v>
      </c>
      <c r="GGV4" t="s">
        <v>3</v>
      </c>
      <c r="GGW4" t="s">
        <v>3</v>
      </c>
      <c r="GGX4" t="s">
        <v>3</v>
      </c>
      <c r="GGY4" t="s">
        <v>3</v>
      </c>
      <c r="GGZ4" t="s">
        <v>3</v>
      </c>
      <c r="GHA4" t="s">
        <v>3</v>
      </c>
      <c r="GHB4" t="s">
        <v>3</v>
      </c>
      <c r="GHC4" t="s">
        <v>3</v>
      </c>
      <c r="GHD4" t="s">
        <v>3</v>
      </c>
      <c r="GHE4" t="s">
        <v>3</v>
      </c>
      <c r="GHF4" t="s">
        <v>3</v>
      </c>
      <c r="GHG4" t="s">
        <v>3</v>
      </c>
      <c r="GHH4" t="s">
        <v>3</v>
      </c>
      <c r="GHI4" t="s">
        <v>3</v>
      </c>
      <c r="GHJ4" t="s">
        <v>3</v>
      </c>
      <c r="GHK4" t="s">
        <v>3</v>
      </c>
      <c r="GHL4" t="s">
        <v>3</v>
      </c>
      <c r="GHM4" t="s">
        <v>3</v>
      </c>
      <c r="GHN4" t="s">
        <v>3</v>
      </c>
      <c r="GHO4" t="s">
        <v>3</v>
      </c>
      <c r="GHP4" t="s">
        <v>3</v>
      </c>
      <c r="GHQ4" t="s">
        <v>3</v>
      </c>
      <c r="GHR4" t="s">
        <v>3</v>
      </c>
      <c r="GHS4" t="s">
        <v>3</v>
      </c>
      <c r="GHT4" t="s">
        <v>3</v>
      </c>
      <c r="GHU4" t="s">
        <v>3</v>
      </c>
      <c r="GHV4" t="s">
        <v>3</v>
      </c>
      <c r="GHW4" t="s">
        <v>3</v>
      </c>
      <c r="GHX4" t="s">
        <v>3</v>
      </c>
      <c r="GHY4" t="s">
        <v>3</v>
      </c>
      <c r="GHZ4" t="s">
        <v>3</v>
      </c>
      <c r="GIA4" t="s">
        <v>3</v>
      </c>
      <c r="GIB4" t="s">
        <v>3</v>
      </c>
      <c r="GIC4" t="s">
        <v>3</v>
      </c>
      <c r="GID4" t="s">
        <v>3</v>
      </c>
      <c r="GIE4" t="s">
        <v>3</v>
      </c>
      <c r="GIF4" t="s">
        <v>3</v>
      </c>
      <c r="GIG4" t="s">
        <v>3</v>
      </c>
      <c r="GIH4" t="s">
        <v>3</v>
      </c>
      <c r="GII4" t="s">
        <v>3</v>
      </c>
      <c r="GIJ4" t="s">
        <v>3</v>
      </c>
      <c r="GIK4" t="s">
        <v>3</v>
      </c>
      <c r="GIL4" t="s">
        <v>3</v>
      </c>
      <c r="GIM4" t="s">
        <v>3</v>
      </c>
      <c r="GIN4" t="s">
        <v>3</v>
      </c>
      <c r="GIO4" t="s">
        <v>3</v>
      </c>
      <c r="GIP4" t="s">
        <v>3</v>
      </c>
      <c r="GIQ4" t="s">
        <v>3</v>
      </c>
      <c r="GIR4" t="s">
        <v>3</v>
      </c>
      <c r="GIS4" t="s">
        <v>3</v>
      </c>
      <c r="GIT4" t="s">
        <v>3</v>
      </c>
      <c r="GIU4" t="s">
        <v>3</v>
      </c>
      <c r="GIV4" t="s">
        <v>3</v>
      </c>
      <c r="GIW4" t="s">
        <v>3</v>
      </c>
      <c r="GIX4" t="s">
        <v>3</v>
      </c>
      <c r="GIY4" t="s">
        <v>3</v>
      </c>
      <c r="GIZ4" t="s">
        <v>3</v>
      </c>
      <c r="GJA4" t="s">
        <v>3</v>
      </c>
      <c r="GJB4" t="s">
        <v>3</v>
      </c>
      <c r="GJC4" t="s">
        <v>3</v>
      </c>
      <c r="GJD4" t="s">
        <v>3</v>
      </c>
      <c r="GJE4" t="s">
        <v>3</v>
      </c>
      <c r="GJF4" t="s">
        <v>3</v>
      </c>
      <c r="GJG4" t="s">
        <v>3</v>
      </c>
      <c r="GJH4" t="s">
        <v>3</v>
      </c>
      <c r="GJI4" t="s">
        <v>3</v>
      </c>
      <c r="GJJ4" t="s">
        <v>3</v>
      </c>
      <c r="GJK4" t="s">
        <v>3</v>
      </c>
      <c r="GJL4" t="s">
        <v>3</v>
      </c>
      <c r="GJM4" t="s">
        <v>3</v>
      </c>
      <c r="GJN4" t="s">
        <v>3</v>
      </c>
      <c r="GJO4" t="s">
        <v>3</v>
      </c>
      <c r="GJP4" t="s">
        <v>3</v>
      </c>
      <c r="GJQ4" t="s">
        <v>3</v>
      </c>
      <c r="GJR4" t="s">
        <v>3</v>
      </c>
      <c r="GJS4" t="s">
        <v>3</v>
      </c>
      <c r="GJT4" t="s">
        <v>3</v>
      </c>
      <c r="GJU4" t="s">
        <v>3</v>
      </c>
      <c r="GJV4" t="s">
        <v>3</v>
      </c>
      <c r="GJW4" t="s">
        <v>3</v>
      </c>
      <c r="GJX4" t="s">
        <v>3</v>
      </c>
      <c r="GJY4" t="s">
        <v>3</v>
      </c>
      <c r="GJZ4" t="s">
        <v>3</v>
      </c>
      <c r="GKA4" t="s">
        <v>3</v>
      </c>
      <c r="GKB4" t="s">
        <v>3</v>
      </c>
      <c r="GKC4" t="s">
        <v>3</v>
      </c>
      <c r="GKD4" t="s">
        <v>3</v>
      </c>
      <c r="GKE4" t="s">
        <v>3</v>
      </c>
      <c r="GKF4" t="s">
        <v>3</v>
      </c>
      <c r="GKG4" t="s">
        <v>3</v>
      </c>
      <c r="GKH4" t="s">
        <v>3</v>
      </c>
      <c r="GKI4" t="s">
        <v>3</v>
      </c>
      <c r="GKJ4" t="s">
        <v>3</v>
      </c>
      <c r="GKK4" t="s">
        <v>3</v>
      </c>
      <c r="GKL4" t="s">
        <v>3</v>
      </c>
      <c r="GKM4" t="s">
        <v>3</v>
      </c>
      <c r="GKN4" t="s">
        <v>3</v>
      </c>
      <c r="GKO4" t="s">
        <v>3</v>
      </c>
      <c r="GKP4" t="s">
        <v>3</v>
      </c>
      <c r="GKQ4" t="s">
        <v>3</v>
      </c>
      <c r="GKR4" t="s">
        <v>3</v>
      </c>
      <c r="GKS4" t="s">
        <v>3</v>
      </c>
      <c r="GKT4" t="s">
        <v>3</v>
      </c>
      <c r="GKU4" t="s">
        <v>3</v>
      </c>
      <c r="GKV4" t="s">
        <v>3</v>
      </c>
      <c r="GKW4" t="s">
        <v>3</v>
      </c>
      <c r="GKX4" t="s">
        <v>3</v>
      </c>
      <c r="GKY4" t="s">
        <v>3</v>
      </c>
      <c r="GKZ4" t="s">
        <v>3</v>
      </c>
      <c r="GLA4" t="s">
        <v>3</v>
      </c>
      <c r="GLB4" t="s">
        <v>3</v>
      </c>
      <c r="GLC4" t="s">
        <v>3</v>
      </c>
      <c r="GLD4" t="s">
        <v>3</v>
      </c>
      <c r="GLE4" t="s">
        <v>3</v>
      </c>
      <c r="GLF4" t="s">
        <v>3</v>
      </c>
      <c r="GLG4" t="s">
        <v>3</v>
      </c>
      <c r="GLH4" t="s">
        <v>3</v>
      </c>
      <c r="GLI4" t="s">
        <v>3</v>
      </c>
      <c r="GLJ4" t="s">
        <v>3</v>
      </c>
      <c r="GLK4" t="s">
        <v>3</v>
      </c>
      <c r="GLL4" t="s">
        <v>3</v>
      </c>
      <c r="GLM4" t="s">
        <v>3</v>
      </c>
      <c r="GLN4" t="s">
        <v>3</v>
      </c>
      <c r="GLO4" t="s">
        <v>3</v>
      </c>
      <c r="GLP4" t="s">
        <v>3</v>
      </c>
      <c r="GLQ4" t="s">
        <v>3</v>
      </c>
      <c r="GLR4" t="s">
        <v>3</v>
      </c>
      <c r="GLS4" t="s">
        <v>3</v>
      </c>
      <c r="GLT4" t="s">
        <v>3</v>
      </c>
      <c r="GLU4" t="s">
        <v>3</v>
      </c>
      <c r="GLV4" t="s">
        <v>3</v>
      </c>
      <c r="GLW4" t="s">
        <v>3</v>
      </c>
      <c r="GLX4" t="s">
        <v>3</v>
      </c>
      <c r="GLY4" t="s">
        <v>3</v>
      </c>
      <c r="GLZ4" t="s">
        <v>3</v>
      </c>
      <c r="GMA4" t="s">
        <v>3</v>
      </c>
      <c r="GMB4" t="s">
        <v>3</v>
      </c>
      <c r="GMC4" t="s">
        <v>3</v>
      </c>
      <c r="GMD4" t="s">
        <v>3</v>
      </c>
      <c r="GME4" t="s">
        <v>3</v>
      </c>
      <c r="GMF4" t="s">
        <v>3</v>
      </c>
      <c r="GMG4" t="s">
        <v>3</v>
      </c>
      <c r="GMH4" t="s">
        <v>3</v>
      </c>
      <c r="GMI4" t="s">
        <v>3</v>
      </c>
      <c r="GMJ4" t="s">
        <v>3</v>
      </c>
      <c r="GMK4" t="s">
        <v>3</v>
      </c>
      <c r="GML4" t="s">
        <v>3</v>
      </c>
      <c r="GMM4" t="s">
        <v>3</v>
      </c>
      <c r="GMN4" t="s">
        <v>3</v>
      </c>
      <c r="GMO4" t="s">
        <v>3</v>
      </c>
      <c r="GMP4" t="s">
        <v>3</v>
      </c>
      <c r="GMQ4" t="s">
        <v>3</v>
      </c>
      <c r="GMR4" t="s">
        <v>3</v>
      </c>
      <c r="GMS4" t="s">
        <v>3</v>
      </c>
      <c r="GMT4" t="s">
        <v>3</v>
      </c>
      <c r="GMU4" t="s">
        <v>3</v>
      </c>
      <c r="GMV4" t="s">
        <v>3</v>
      </c>
      <c r="GMW4" t="s">
        <v>3</v>
      </c>
      <c r="GMX4" t="s">
        <v>3</v>
      </c>
      <c r="GMY4" t="s">
        <v>3</v>
      </c>
      <c r="GMZ4" t="s">
        <v>3</v>
      </c>
      <c r="GNA4" t="s">
        <v>3</v>
      </c>
      <c r="GNB4" t="s">
        <v>3</v>
      </c>
      <c r="GNC4" t="s">
        <v>3</v>
      </c>
      <c r="GND4" t="s">
        <v>3</v>
      </c>
      <c r="GNE4" t="s">
        <v>3</v>
      </c>
      <c r="GNF4" t="s">
        <v>3</v>
      </c>
      <c r="GNG4" t="s">
        <v>3</v>
      </c>
      <c r="GNH4" t="s">
        <v>3</v>
      </c>
      <c r="GNI4" t="s">
        <v>3</v>
      </c>
      <c r="GNJ4" t="s">
        <v>3</v>
      </c>
      <c r="GNK4" t="s">
        <v>3</v>
      </c>
      <c r="GNL4" t="s">
        <v>3</v>
      </c>
      <c r="GNM4" t="s">
        <v>3</v>
      </c>
      <c r="GNN4" t="s">
        <v>3</v>
      </c>
      <c r="GNO4" t="s">
        <v>3</v>
      </c>
      <c r="GNP4" t="s">
        <v>3</v>
      </c>
      <c r="GNQ4" t="s">
        <v>3</v>
      </c>
      <c r="GNR4" t="s">
        <v>3</v>
      </c>
      <c r="GNS4" t="s">
        <v>3</v>
      </c>
      <c r="GNT4" t="s">
        <v>3</v>
      </c>
      <c r="GNU4" t="s">
        <v>3</v>
      </c>
      <c r="GNV4" t="s">
        <v>3</v>
      </c>
      <c r="GNW4" t="s">
        <v>3</v>
      </c>
      <c r="GNX4" t="s">
        <v>3</v>
      </c>
      <c r="GNY4" t="s">
        <v>3</v>
      </c>
      <c r="GNZ4" t="s">
        <v>3</v>
      </c>
      <c r="GOA4" t="s">
        <v>3</v>
      </c>
      <c r="GOB4" t="s">
        <v>3</v>
      </c>
      <c r="GOC4" t="s">
        <v>3</v>
      </c>
      <c r="GOD4" t="s">
        <v>3</v>
      </c>
      <c r="GOE4" t="s">
        <v>3</v>
      </c>
      <c r="GOF4" t="s">
        <v>3</v>
      </c>
      <c r="GOG4" t="s">
        <v>3</v>
      </c>
      <c r="GOH4" t="s">
        <v>3</v>
      </c>
      <c r="GOI4" t="s">
        <v>3</v>
      </c>
      <c r="GOJ4" t="s">
        <v>3</v>
      </c>
      <c r="GOK4" t="s">
        <v>3</v>
      </c>
      <c r="GOL4" t="s">
        <v>3</v>
      </c>
      <c r="GOM4" t="s">
        <v>3</v>
      </c>
      <c r="GON4" t="s">
        <v>3</v>
      </c>
      <c r="GOO4" t="s">
        <v>3</v>
      </c>
      <c r="GOP4" t="s">
        <v>3</v>
      </c>
      <c r="GOQ4" t="s">
        <v>3</v>
      </c>
      <c r="GOR4" t="s">
        <v>3</v>
      </c>
      <c r="GOS4" t="s">
        <v>3</v>
      </c>
      <c r="GOT4" t="s">
        <v>3</v>
      </c>
      <c r="GOU4" t="s">
        <v>3</v>
      </c>
      <c r="GOV4" t="s">
        <v>3</v>
      </c>
      <c r="GOW4" t="s">
        <v>3</v>
      </c>
      <c r="GOX4" t="s">
        <v>3</v>
      </c>
      <c r="GOY4" t="s">
        <v>3</v>
      </c>
      <c r="GOZ4" t="s">
        <v>3</v>
      </c>
      <c r="GPA4" t="s">
        <v>3</v>
      </c>
      <c r="GPB4" t="s">
        <v>3</v>
      </c>
      <c r="GPC4" t="s">
        <v>3</v>
      </c>
      <c r="GPD4" t="s">
        <v>3</v>
      </c>
      <c r="GPE4" t="s">
        <v>3</v>
      </c>
      <c r="GPF4" t="s">
        <v>3</v>
      </c>
      <c r="GPG4" t="s">
        <v>3</v>
      </c>
      <c r="GPH4" t="s">
        <v>3</v>
      </c>
      <c r="GPI4" t="s">
        <v>3</v>
      </c>
      <c r="GPJ4" t="s">
        <v>3</v>
      </c>
      <c r="GPK4" t="s">
        <v>3</v>
      </c>
      <c r="GPL4" t="s">
        <v>3</v>
      </c>
      <c r="GPM4" t="s">
        <v>3</v>
      </c>
      <c r="GPN4" t="s">
        <v>3</v>
      </c>
      <c r="GPO4" t="s">
        <v>3</v>
      </c>
      <c r="GPP4" t="s">
        <v>3</v>
      </c>
      <c r="GPQ4" t="s">
        <v>3</v>
      </c>
      <c r="GPR4" t="s">
        <v>3</v>
      </c>
      <c r="GPS4" t="s">
        <v>3</v>
      </c>
      <c r="GPT4" t="s">
        <v>3</v>
      </c>
      <c r="GPU4" t="s">
        <v>3</v>
      </c>
      <c r="GPV4" t="s">
        <v>3</v>
      </c>
      <c r="GPW4" t="s">
        <v>3</v>
      </c>
      <c r="GPX4" t="s">
        <v>3</v>
      </c>
      <c r="GPY4" t="s">
        <v>3</v>
      </c>
      <c r="GPZ4" t="s">
        <v>3</v>
      </c>
      <c r="GQA4" t="s">
        <v>3</v>
      </c>
      <c r="GQB4" t="s">
        <v>3</v>
      </c>
      <c r="GQC4" t="s">
        <v>3</v>
      </c>
      <c r="GQD4" t="s">
        <v>3</v>
      </c>
      <c r="GQE4" t="s">
        <v>3</v>
      </c>
      <c r="GQF4" t="s">
        <v>3</v>
      </c>
      <c r="GQG4" t="s">
        <v>3</v>
      </c>
      <c r="GQH4" t="s">
        <v>3</v>
      </c>
      <c r="GQI4" t="s">
        <v>3</v>
      </c>
      <c r="GQJ4" t="s">
        <v>3</v>
      </c>
      <c r="GQK4" t="s">
        <v>3</v>
      </c>
      <c r="GQL4" t="s">
        <v>3</v>
      </c>
      <c r="GQM4" t="s">
        <v>3</v>
      </c>
      <c r="GQN4" t="s">
        <v>3</v>
      </c>
      <c r="GQO4" t="s">
        <v>3</v>
      </c>
      <c r="GQP4" t="s">
        <v>3</v>
      </c>
      <c r="GQQ4" t="s">
        <v>3</v>
      </c>
      <c r="GQR4" t="s">
        <v>3</v>
      </c>
      <c r="GQS4" t="s">
        <v>3</v>
      </c>
      <c r="GQT4" t="s">
        <v>3</v>
      </c>
      <c r="GQU4" t="s">
        <v>3</v>
      </c>
      <c r="GQV4" t="s">
        <v>3</v>
      </c>
      <c r="GQW4" t="s">
        <v>3</v>
      </c>
      <c r="GQX4" t="s">
        <v>3</v>
      </c>
      <c r="GQY4" t="s">
        <v>3</v>
      </c>
      <c r="GQZ4" t="s">
        <v>3</v>
      </c>
      <c r="GRA4" t="s">
        <v>3</v>
      </c>
      <c r="GRB4" t="s">
        <v>3</v>
      </c>
      <c r="GRC4" t="s">
        <v>3</v>
      </c>
      <c r="GRD4" t="s">
        <v>3</v>
      </c>
      <c r="GRE4" t="s">
        <v>3</v>
      </c>
      <c r="GRF4" t="s">
        <v>3</v>
      </c>
      <c r="GRG4" t="s">
        <v>3</v>
      </c>
      <c r="GRH4" t="s">
        <v>3</v>
      </c>
      <c r="GRI4" t="s">
        <v>3</v>
      </c>
      <c r="GRJ4" t="s">
        <v>3</v>
      </c>
      <c r="GRK4" t="s">
        <v>3</v>
      </c>
      <c r="GRL4" t="s">
        <v>3</v>
      </c>
      <c r="GRM4" t="s">
        <v>3</v>
      </c>
      <c r="GRN4" t="s">
        <v>3</v>
      </c>
      <c r="GRO4" t="s">
        <v>3</v>
      </c>
      <c r="GRP4" t="s">
        <v>3</v>
      </c>
      <c r="GRQ4" t="s">
        <v>3</v>
      </c>
      <c r="GRR4" t="s">
        <v>3</v>
      </c>
      <c r="GRS4" t="s">
        <v>3</v>
      </c>
      <c r="GRT4" t="s">
        <v>3</v>
      </c>
      <c r="GRU4" t="s">
        <v>3</v>
      </c>
      <c r="GRV4" t="s">
        <v>3</v>
      </c>
      <c r="GRW4" t="s">
        <v>3</v>
      </c>
      <c r="GRX4" t="s">
        <v>3</v>
      </c>
      <c r="GRY4" t="s">
        <v>3</v>
      </c>
      <c r="GRZ4" t="s">
        <v>3</v>
      </c>
      <c r="GSA4" t="s">
        <v>3</v>
      </c>
      <c r="GSB4" t="s">
        <v>3</v>
      </c>
      <c r="GSC4" t="s">
        <v>3</v>
      </c>
      <c r="GSD4" t="s">
        <v>3</v>
      </c>
      <c r="GSE4" t="s">
        <v>3</v>
      </c>
      <c r="GSF4" t="s">
        <v>3</v>
      </c>
      <c r="GSG4" t="s">
        <v>3</v>
      </c>
      <c r="GSH4" t="s">
        <v>3</v>
      </c>
      <c r="GSI4" t="s">
        <v>3</v>
      </c>
      <c r="GSJ4" t="s">
        <v>3</v>
      </c>
      <c r="GSK4" t="s">
        <v>3</v>
      </c>
      <c r="GSL4" t="s">
        <v>3</v>
      </c>
      <c r="GSM4" t="s">
        <v>3</v>
      </c>
      <c r="GSN4" t="s">
        <v>3</v>
      </c>
      <c r="GSO4" t="s">
        <v>3</v>
      </c>
      <c r="GSP4" t="s">
        <v>3</v>
      </c>
      <c r="GSQ4" t="s">
        <v>3</v>
      </c>
      <c r="GSR4" t="s">
        <v>3</v>
      </c>
      <c r="GSS4" t="s">
        <v>3</v>
      </c>
      <c r="GST4" t="s">
        <v>3</v>
      </c>
      <c r="GSU4" t="s">
        <v>3</v>
      </c>
      <c r="GSV4" t="s">
        <v>3</v>
      </c>
      <c r="GSW4" t="s">
        <v>3</v>
      </c>
      <c r="GSX4" t="s">
        <v>3</v>
      </c>
      <c r="GSY4" t="s">
        <v>3</v>
      </c>
      <c r="GSZ4" t="s">
        <v>3</v>
      </c>
      <c r="GTA4" t="s">
        <v>3</v>
      </c>
      <c r="GTB4" t="s">
        <v>3</v>
      </c>
      <c r="GTC4" t="s">
        <v>3</v>
      </c>
      <c r="GTD4" t="s">
        <v>3</v>
      </c>
      <c r="GTE4" t="s">
        <v>3</v>
      </c>
      <c r="GTF4" t="s">
        <v>3</v>
      </c>
      <c r="GTG4" t="s">
        <v>3</v>
      </c>
      <c r="GTH4" t="s">
        <v>3</v>
      </c>
      <c r="GTI4" t="s">
        <v>3</v>
      </c>
      <c r="GTJ4" t="s">
        <v>3</v>
      </c>
      <c r="GTK4" t="s">
        <v>3</v>
      </c>
      <c r="GTL4" t="s">
        <v>3</v>
      </c>
      <c r="GTM4" t="s">
        <v>3</v>
      </c>
      <c r="GTN4" t="s">
        <v>3</v>
      </c>
      <c r="GTO4" t="s">
        <v>3</v>
      </c>
      <c r="GTP4" t="s">
        <v>3</v>
      </c>
      <c r="GTQ4" t="s">
        <v>3</v>
      </c>
      <c r="GTR4" t="s">
        <v>3</v>
      </c>
      <c r="GTS4" t="s">
        <v>3</v>
      </c>
      <c r="GTT4" t="s">
        <v>3</v>
      </c>
      <c r="GTU4" t="s">
        <v>3</v>
      </c>
      <c r="GTV4" t="s">
        <v>3</v>
      </c>
      <c r="GTW4" t="s">
        <v>3</v>
      </c>
      <c r="GTX4" t="s">
        <v>3</v>
      </c>
      <c r="GTY4" t="s">
        <v>3</v>
      </c>
      <c r="GTZ4" t="s">
        <v>3</v>
      </c>
      <c r="GUA4" t="s">
        <v>3</v>
      </c>
      <c r="GUB4" t="s">
        <v>3</v>
      </c>
      <c r="GUC4" t="s">
        <v>3</v>
      </c>
      <c r="GUD4" t="s">
        <v>3</v>
      </c>
      <c r="GUE4" t="s">
        <v>3</v>
      </c>
      <c r="GUF4" t="s">
        <v>3</v>
      </c>
      <c r="GUG4" t="s">
        <v>3</v>
      </c>
      <c r="GUH4" t="s">
        <v>3</v>
      </c>
      <c r="GUI4" t="s">
        <v>3</v>
      </c>
      <c r="GUJ4" t="s">
        <v>3</v>
      </c>
      <c r="GUK4" t="s">
        <v>3</v>
      </c>
      <c r="GUL4" t="s">
        <v>3</v>
      </c>
      <c r="GUM4" t="s">
        <v>3</v>
      </c>
      <c r="GUN4" t="s">
        <v>3</v>
      </c>
      <c r="GUO4" t="s">
        <v>3</v>
      </c>
      <c r="GUP4" t="s">
        <v>3</v>
      </c>
      <c r="GUQ4" t="s">
        <v>3</v>
      </c>
      <c r="GUR4" t="s">
        <v>3</v>
      </c>
      <c r="GUS4" t="s">
        <v>3</v>
      </c>
      <c r="GUT4" t="s">
        <v>3</v>
      </c>
      <c r="GUU4" t="s">
        <v>3</v>
      </c>
      <c r="GUV4" t="s">
        <v>3</v>
      </c>
      <c r="GUW4" t="s">
        <v>3</v>
      </c>
      <c r="GUX4" t="s">
        <v>3</v>
      </c>
      <c r="GUY4" t="s">
        <v>3</v>
      </c>
      <c r="GUZ4" t="s">
        <v>3</v>
      </c>
      <c r="GVA4" t="s">
        <v>3</v>
      </c>
      <c r="GVB4" t="s">
        <v>3</v>
      </c>
      <c r="GVC4" t="s">
        <v>3</v>
      </c>
      <c r="GVD4" t="s">
        <v>3</v>
      </c>
      <c r="GVE4" t="s">
        <v>3</v>
      </c>
      <c r="GVF4" t="s">
        <v>3</v>
      </c>
      <c r="GVG4" t="s">
        <v>3</v>
      </c>
      <c r="GVH4" t="s">
        <v>3</v>
      </c>
      <c r="GVI4" t="s">
        <v>3</v>
      </c>
      <c r="GVJ4" t="s">
        <v>3</v>
      </c>
      <c r="GVK4" t="s">
        <v>3</v>
      </c>
      <c r="GVL4" t="s">
        <v>3</v>
      </c>
      <c r="GVM4" t="s">
        <v>3</v>
      </c>
      <c r="GVN4" t="s">
        <v>3</v>
      </c>
      <c r="GVO4" t="s">
        <v>3</v>
      </c>
      <c r="GVP4" t="s">
        <v>3</v>
      </c>
      <c r="GVQ4" t="s">
        <v>3</v>
      </c>
      <c r="GVR4" t="s">
        <v>3</v>
      </c>
      <c r="GVS4" t="s">
        <v>3</v>
      </c>
      <c r="GVT4" t="s">
        <v>3</v>
      </c>
      <c r="GVU4" t="s">
        <v>3</v>
      </c>
      <c r="GVV4" t="s">
        <v>3</v>
      </c>
      <c r="GVW4" t="s">
        <v>3</v>
      </c>
      <c r="GVX4" t="s">
        <v>3</v>
      </c>
      <c r="GVY4" t="s">
        <v>3</v>
      </c>
      <c r="GVZ4" t="s">
        <v>3</v>
      </c>
      <c r="GWA4" t="s">
        <v>3</v>
      </c>
      <c r="GWB4" t="s">
        <v>3</v>
      </c>
      <c r="GWC4" t="s">
        <v>3</v>
      </c>
      <c r="GWD4" t="s">
        <v>3</v>
      </c>
      <c r="GWE4" t="s">
        <v>3</v>
      </c>
      <c r="GWF4" t="s">
        <v>3</v>
      </c>
      <c r="GWG4" t="s">
        <v>3</v>
      </c>
      <c r="GWH4" t="s">
        <v>3</v>
      </c>
      <c r="GWI4" t="s">
        <v>3</v>
      </c>
      <c r="GWJ4" t="s">
        <v>3</v>
      </c>
      <c r="GWK4" t="s">
        <v>3</v>
      </c>
      <c r="GWL4" t="s">
        <v>3</v>
      </c>
      <c r="GWM4" t="s">
        <v>3</v>
      </c>
      <c r="GWN4" t="s">
        <v>3</v>
      </c>
      <c r="GWO4" t="s">
        <v>3</v>
      </c>
      <c r="GWP4" t="s">
        <v>3</v>
      </c>
      <c r="GWQ4" t="s">
        <v>3</v>
      </c>
      <c r="GWR4" t="s">
        <v>3</v>
      </c>
      <c r="GWS4" t="s">
        <v>3</v>
      </c>
      <c r="GWT4" t="s">
        <v>3</v>
      </c>
      <c r="GWU4" t="s">
        <v>3</v>
      </c>
      <c r="GWV4" t="s">
        <v>3</v>
      </c>
      <c r="GWW4" t="s">
        <v>3</v>
      </c>
      <c r="GWX4" t="s">
        <v>3</v>
      </c>
      <c r="GWY4" t="s">
        <v>3</v>
      </c>
      <c r="GWZ4" t="s">
        <v>3</v>
      </c>
      <c r="GXA4" t="s">
        <v>3</v>
      </c>
      <c r="GXB4" t="s">
        <v>3</v>
      </c>
      <c r="GXC4" t="s">
        <v>3</v>
      </c>
      <c r="GXD4" t="s">
        <v>3</v>
      </c>
      <c r="GXE4" t="s">
        <v>3</v>
      </c>
      <c r="GXF4" t="s">
        <v>3</v>
      </c>
      <c r="GXG4" t="s">
        <v>3</v>
      </c>
      <c r="GXH4" t="s">
        <v>3</v>
      </c>
      <c r="GXI4" t="s">
        <v>3</v>
      </c>
      <c r="GXJ4" t="s">
        <v>3</v>
      </c>
      <c r="GXK4" t="s">
        <v>3</v>
      </c>
      <c r="GXL4" t="s">
        <v>3</v>
      </c>
      <c r="GXM4" t="s">
        <v>3</v>
      </c>
      <c r="GXN4" t="s">
        <v>3</v>
      </c>
      <c r="GXO4" t="s">
        <v>3</v>
      </c>
      <c r="GXP4" t="s">
        <v>3</v>
      </c>
      <c r="GXQ4" t="s">
        <v>3</v>
      </c>
      <c r="GXR4" t="s">
        <v>3</v>
      </c>
      <c r="GXS4" t="s">
        <v>3</v>
      </c>
      <c r="GXT4" t="s">
        <v>3</v>
      </c>
      <c r="GXU4" t="s">
        <v>3</v>
      </c>
      <c r="GXV4" t="s">
        <v>3</v>
      </c>
      <c r="GXW4" t="s">
        <v>3</v>
      </c>
      <c r="GXX4" t="s">
        <v>3</v>
      </c>
      <c r="GXY4" t="s">
        <v>3</v>
      </c>
      <c r="GXZ4" t="s">
        <v>3</v>
      </c>
      <c r="GYA4" t="s">
        <v>3</v>
      </c>
      <c r="GYB4" t="s">
        <v>3</v>
      </c>
      <c r="GYC4" t="s">
        <v>3</v>
      </c>
      <c r="GYD4" t="s">
        <v>3</v>
      </c>
      <c r="GYE4" t="s">
        <v>3</v>
      </c>
      <c r="GYF4" t="s">
        <v>3</v>
      </c>
      <c r="GYG4" t="s">
        <v>3</v>
      </c>
      <c r="GYH4" t="s">
        <v>3</v>
      </c>
      <c r="GYI4" t="s">
        <v>3</v>
      </c>
      <c r="GYJ4" t="s">
        <v>3</v>
      </c>
      <c r="GYK4" t="s">
        <v>3</v>
      </c>
      <c r="GYL4" t="s">
        <v>3</v>
      </c>
      <c r="GYM4" t="s">
        <v>3</v>
      </c>
      <c r="GYN4" t="s">
        <v>3</v>
      </c>
      <c r="GYO4" t="s">
        <v>3</v>
      </c>
      <c r="GYP4" t="s">
        <v>3</v>
      </c>
      <c r="GYQ4" t="s">
        <v>3</v>
      </c>
      <c r="GYR4" t="s">
        <v>3</v>
      </c>
      <c r="GYS4" t="s">
        <v>3</v>
      </c>
      <c r="GYT4" t="s">
        <v>3</v>
      </c>
      <c r="GYU4" t="s">
        <v>3</v>
      </c>
      <c r="GYV4" t="s">
        <v>3</v>
      </c>
      <c r="GYW4" t="s">
        <v>3</v>
      </c>
      <c r="GYX4" t="s">
        <v>3</v>
      </c>
      <c r="GYY4" t="s">
        <v>3</v>
      </c>
      <c r="GYZ4" t="s">
        <v>3</v>
      </c>
      <c r="GZA4" t="s">
        <v>3</v>
      </c>
      <c r="GZB4" t="s">
        <v>3</v>
      </c>
      <c r="GZC4" t="s">
        <v>3</v>
      </c>
      <c r="GZD4" t="s">
        <v>3</v>
      </c>
      <c r="GZE4" t="s">
        <v>3</v>
      </c>
      <c r="GZF4" t="s">
        <v>3</v>
      </c>
      <c r="GZG4" t="s">
        <v>3</v>
      </c>
      <c r="GZH4" t="s">
        <v>3</v>
      </c>
      <c r="GZI4" t="s">
        <v>3</v>
      </c>
      <c r="GZJ4" t="s">
        <v>3</v>
      </c>
      <c r="GZK4" t="s">
        <v>3</v>
      </c>
      <c r="GZL4" t="s">
        <v>3</v>
      </c>
      <c r="GZM4" t="s">
        <v>3</v>
      </c>
      <c r="GZN4" t="s">
        <v>3</v>
      </c>
      <c r="GZO4" t="s">
        <v>3</v>
      </c>
      <c r="GZP4" t="s">
        <v>3</v>
      </c>
      <c r="GZQ4" t="s">
        <v>3</v>
      </c>
      <c r="GZR4" t="s">
        <v>3</v>
      </c>
      <c r="GZS4" t="s">
        <v>3</v>
      </c>
      <c r="GZT4" t="s">
        <v>3</v>
      </c>
      <c r="GZU4" t="s">
        <v>3</v>
      </c>
      <c r="GZV4" t="s">
        <v>3</v>
      </c>
      <c r="GZW4" t="s">
        <v>3</v>
      </c>
      <c r="GZX4" t="s">
        <v>3</v>
      </c>
      <c r="GZY4" t="s">
        <v>3</v>
      </c>
      <c r="GZZ4" t="s">
        <v>3</v>
      </c>
      <c r="HAA4" t="s">
        <v>3</v>
      </c>
      <c r="HAB4" t="s">
        <v>3</v>
      </c>
      <c r="HAC4" t="s">
        <v>3</v>
      </c>
      <c r="HAD4" t="s">
        <v>3</v>
      </c>
      <c r="HAE4" t="s">
        <v>3</v>
      </c>
      <c r="HAF4" t="s">
        <v>3</v>
      </c>
      <c r="HAG4" t="s">
        <v>3</v>
      </c>
      <c r="HAH4" t="s">
        <v>3</v>
      </c>
      <c r="HAI4" t="s">
        <v>3</v>
      </c>
      <c r="HAJ4" t="s">
        <v>3</v>
      </c>
      <c r="HAK4" t="s">
        <v>3</v>
      </c>
      <c r="HAL4" t="s">
        <v>3</v>
      </c>
      <c r="HAM4" t="s">
        <v>3</v>
      </c>
      <c r="HAN4" t="s">
        <v>3</v>
      </c>
      <c r="HAO4" t="s">
        <v>3</v>
      </c>
      <c r="HAP4" t="s">
        <v>3</v>
      </c>
      <c r="HAQ4" t="s">
        <v>3</v>
      </c>
      <c r="HAR4" t="s">
        <v>3</v>
      </c>
      <c r="HAS4" t="s">
        <v>3</v>
      </c>
      <c r="HAT4" t="s">
        <v>3</v>
      </c>
      <c r="HAU4" t="s">
        <v>3</v>
      </c>
      <c r="HAV4" t="s">
        <v>3</v>
      </c>
      <c r="HAW4" t="s">
        <v>3</v>
      </c>
      <c r="HAX4" t="s">
        <v>3</v>
      </c>
      <c r="HAY4" t="s">
        <v>3</v>
      </c>
      <c r="HAZ4" t="s">
        <v>3</v>
      </c>
      <c r="HBA4" t="s">
        <v>3</v>
      </c>
      <c r="HBB4" t="s">
        <v>3</v>
      </c>
      <c r="HBC4" t="s">
        <v>3</v>
      </c>
      <c r="HBD4" t="s">
        <v>3</v>
      </c>
      <c r="HBE4" t="s">
        <v>3</v>
      </c>
      <c r="HBF4" t="s">
        <v>3</v>
      </c>
      <c r="HBG4" t="s">
        <v>3</v>
      </c>
      <c r="HBH4" t="s">
        <v>3</v>
      </c>
      <c r="HBI4" t="s">
        <v>3</v>
      </c>
      <c r="HBJ4" t="s">
        <v>3</v>
      </c>
      <c r="HBK4" t="s">
        <v>3</v>
      </c>
      <c r="HBL4" t="s">
        <v>3</v>
      </c>
      <c r="HBM4" t="s">
        <v>3</v>
      </c>
      <c r="HBN4" t="s">
        <v>3</v>
      </c>
      <c r="HBO4" t="s">
        <v>3</v>
      </c>
      <c r="HBP4" t="s">
        <v>3</v>
      </c>
      <c r="HBQ4" t="s">
        <v>3</v>
      </c>
      <c r="HBR4" t="s">
        <v>3</v>
      </c>
      <c r="HBS4" t="s">
        <v>3</v>
      </c>
      <c r="HBT4" t="s">
        <v>3</v>
      </c>
      <c r="HBU4" t="s">
        <v>3</v>
      </c>
      <c r="HBV4" t="s">
        <v>3</v>
      </c>
      <c r="HBW4" t="s">
        <v>3</v>
      </c>
      <c r="HBX4" t="s">
        <v>3</v>
      </c>
      <c r="HBY4" t="s">
        <v>3</v>
      </c>
      <c r="HBZ4" t="s">
        <v>3</v>
      </c>
      <c r="HCA4" t="s">
        <v>3</v>
      </c>
      <c r="HCB4" t="s">
        <v>3</v>
      </c>
      <c r="HCC4" t="s">
        <v>3</v>
      </c>
      <c r="HCD4" t="s">
        <v>3</v>
      </c>
      <c r="HCE4" t="s">
        <v>3</v>
      </c>
      <c r="HCF4" t="s">
        <v>3</v>
      </c>
      <c r="HCG4" t="s">
        <v>3</v>
      </c>
      <c r="HCH4" t="s">
        <v>3</v>
      </c>
      <c r="HCI4" t="s">
        <v>3</v>
      </c>
      <c r="HCJ4" t="s">
        <v>3</v>
      </c>
      <c r="HCK4" t="s">
        <v>3</v>
      </c>
      <c r="HCL4" t="s">
        <v>3</v>
      </c>
      <c r="HCM4" t="s">
        <v>3</v>
      </c>
      <c r="HCN4" t="s">
        <v>3</v>
      </c>
      <c r="HCO4" t="s">
        <v>3</v>
      </c>
      <c r="HCP4" t="s">
        <v>3</v>
      </c>
      <c r="HCQ4" t="s">
        <v>3</v>
      </c>
      <c r="HCR4" t="s">
        <v>3</v>
      </c>
      <c r="HCS4" t="s">
        <v>3</v>
      </c>
      <c r="HCT4" t="s">
        <v>3</v>
      </c>
      <c r="HCU4" t="s">
        <v>3</v>
      </c>
      <c r="HCV4" t="s">
        <v>3</v>
      </c>
      <c r="HCW4" t="s">
        <v>3</v>
      </c>
      <c r="HCX4" t="s">
        <v>3</v>
      </c>
      <c r="HCY4" t="s">
        <v>3</v>
      </c>
      <c r="HCZ4" t="s">
        <v>3</v>
      </c>
      <c r="HDA4" t="s">
        <v>3</v>
      </c>
      <c r="HDB4" t="s">
        <v>3</v>
      </c>
      <c r="HDC4" t="s">
        <v>3</v>
      </c>
      <c r="HDD4" t="s">
        <v>3</v>
      </c>
      <c r="HDE4" t="s">
        <v>3</v>
      </c>
      <c r="HDF4" t="s">
        <v>3</v>
      </c>
      <c r="HDG4" t="s">
        <v>3</v>
      </c>
      <c r="HDH4" t="s">
        <v>3</v>
      </c>
      <c r="HDI4" t="s">
        <v>3</v>
      </c>
      <c r="HDJ4" t="s">
        <v>3</v>
      </c>
      <c r="HDK4" t="s">
        <v>3</v>
      </c>
      <c r="HDL4" t="s">
        <v>3</v>
      </c>
      <c r="HDM4" t="s">
        <v>3</v>
      </c>
      <c r="HDN4" t="s">
        <v>3</v>
      </c>
      <c r="HDO4" t="s">
        <v>3</v>
      </c>
      <c r="HDP4" t="s">
        <v>3</v>
      </c>
      <c r="HDQ4" t="s">
        <v>3</v>
      </c>
      <c r="HDR4" t="s">
        <v>3</v>
      </c>
      <c r="HDS4" t="s">
        <v>3</v>
      </c>
      <c r="HDT4" t="s">
        <v>3</v>
      </c>
      <c r="HDU4" t="s">
        <v>3</v>
      </c>
      <c r="HDV4" t="s">
        <v>3</v>
      </c>
      <c r="HDW4" t="s">
        <v>3</v>
      </c>
      <c r="HDX4" t="s">
        <v>3</v>
      </c>
      <c r="HDY4" t="s">
        <v>3</v>
      </c>
      <c r="HDZ4" t="s">
        <v>3</v>
      </c>
      <c r="HEA4" t="s">
        <v>3</v>
      </c>
      <c r="HEB4" t="s">
        <v>3</v>
      </c>
      <c r="HEC4" t="s">
        <v>3</v>
      </c>
      <c r="HED4" t="s">
        <v>3</v>
      </c>
      <c r="HEE4" t="s">
        <v>3</v>
      </c>
      <c r="HEF4" t="s">
        <v>3</v>
      </c>
      <c r="HEG4" t="s">
        <v>3</v>
      </c>
      <c r="HEH4" t="s">
        <v>3</v>
      </c>
      <c r="HEI4" t="s">
        <v>3</v>
      </c>
      <c r="HEJ4" t="s">
        <v>3</v>
      </c>
      <c r="HEK4" t="s">
        <v>3</v>
      </c>
      <c r="HEL4" t="s">
        <v>3</v>
      </c>
      <c r="HEM4" t="s">
        <v>3</v>
      </c>
      <c r="HEN4" t="s">
        <v>3</v>
      </c>
      <c r="HEO4" t="s">
        <v>3</v>
      </c>
      <c r="HEP4" t="s">
        <v>3</v>
      </c>
      <c r="HEQ4" t="s">
        <v>3</v>
      </c>
      <c r="HER4" t="s">
        <v>3</v>
      </c>
      <c r="HES4" t="s">
        <v>3</v>
      </c>
      <c r="HET4" t="s">
        <v>3</v>
      </c>
      <c r="HEU4" t="s">
        <v>3</v>
      </c>
      <c r="HEV4" t="s">
        <v>3</v>
      </c>
      <c r="HEW4" t="s">
        <v>3</v>
      </c>
      <c r="HEX4" t="s">
        <v>3</v>
      </c>
      <c r="HEY4" t="s">
        <v>3</v>
      </c>
      <c r="HEZ4" t="s">
        <v>3</v>
      </c>
      <c r="HFA4" t="s">
        <v>3</v>
      </c>
      <c r="HFB4" t="s">
        <v>3</v>
      </c>
      <c r="HFC4" t="s">
        <v>3</v>
      </c>
      <c r="HFD4" t="s">
        <v>3</v>
      </c>
      <c r="HFE4" t="s">
        <v>3</v>
      </c>
      <c r="HFF4" t="s">
        <v>3</v>
      </c>
      <c r="HFG4" t="s">
        <v>3</v>
      </c>
      <c r="HFH4" t="s">
        <v>3</v>
      </c>
      <c r="HFI4" t="s">
        <v>3</v>
      </c>
      <c r="HFJ4" t="s">
        <v>3</v>
      </c>
      <c r="HFK4" t="s">
        <v>3</v>
      </c>
      <c r="HFL4" t="s">
        <v>3</v>
      </c>
      <c r="HFM4" t="s">
        <v>3</v>
      </c>
      <c r="HFN4" t="s">
        <v>3</v>
      </c>
      <c r="HFO4" t="s">
        <v>3</v>
      </c>
      <c r="HFP4" t="s">
        <v>3</v>
      </c>
      <c r="HFQ4" t="s">
        <v>3</v>
      </c>
      <c r="HFR4" t="s">
        <v>3</v>
      </c>
      <c r="HFS4" t="s">
        <v>3</v>
      </c>
      <c r="HFT4" t="s">
        <v>3</v>
      </c>
      <c r="HFU4" t="s">
        <v>3</v>
      </c>
      <c r="HFV4" t="s">
        <v>3</v>
      </c>
      <c r="HFW4" t="s">
        <v>3</v>
      </c>
      <c r="HFX4" t="s">
        <v>3</v>
      </c>
      <c r="HFY4" t="s">
        <v>3</v>
      </c>
      <c r="HFZ4" t="s">
        <v>3</v>
      </c>
      <c r="HGA4" t="s">
        <v>3</v>
      </c>
      <c r="HGB4" t="s">
        <v>3</v>
      </c>
      <c r="HGC4" t="s">
        <v>3</v>
      </c>
      <c r="HGD4" t="s">
        <v>3</v>
      </c>
      <c r="HGE4" t="s">
        <v>3</v>
      </c>
      <c r="HGF4" t="s">
        <v>3</v>
      </c>
      <c r="HGG4" t="s">
        <v>3</v>
      </c>
      <c r="HGH4" t="s">
        <v>3</v>
      </c>
      <c r="HGI4" t="s">
        <v>3</v>
      </c>
      <c r="HGJ4" t="s">
        <v>3</v>
      </c>
      <c r="HGK4" t="s">
        <v>3</v>
      </c>
      <c r="HGL4" t="s">
        <v>3</v>
      </c>
      <c r="HGM4" t="s">
        <v>3</v>
      </c>
      <c r="HGN4" t="s">
        <v>3</v>
      </c>
      <c r="HGO4" t="s">
        <v>3</v>
      </c>
      <c r="HGP4" t="s">
        <v>3</v>
      </c>
      <c r="HGQ4" t="s">
        <v>3</v>
      </c>
      <c r="HGR4" t="s">
        <v>3</v>
      </c>
      <c r="HGS4" t="s">
        <v>3</v>
      </c>
      <c r="HGT4" t="s">
        <v>3</v>
      </c>
      <c r="HGU4" t="s">
        <v>3</v>
      </c>
      <c r="HGV4" t="s">
        <v>3</v>
      </c>
      <c r="HGW4" t="s">
        <v>3</v>
      </c>
      <c r="HGX4" t="s">
        <v>3</v>
      </c>
      <c r="HGY4" t="s">
        <v>3</v>
      </c>
      <c r="HGZ4" t="s">
        <v>3</v>
      </c>
      <c r="HHA4" t="s">
        <v>3</v>
      </c>
      <c r="HHB4" t="s">
        <v>3</v>
      </c>
      <c r="HHC4" t="s">
        <v>3</v>
      </c>
      <c r="HHD4" t="s">
        <v>3</v>
      </c>
      <c r="HHE4" t="s">
        <v>3</v>
      </c>
      <c r="HHF4" t="s">
        <v>3</v>
      </c>
      <c r="HHG4" t="s">
        <v>3</v>
      </c>
      <c r="HHH4" t="s">
        <v>3</v>
      </c>
      <c r="HHI4" t="s">
        <v>3</v>
      </c>
      <c r="HHJ4" t="s">
        <v>3</v>
      </c>
      <c r="HHK4" t="s">
        <v>3</v>
      </c>
      <c r="HHL4" t="s">
        <v>3</v>
      </c>
      <c r="HHM4" t="s">
        <v>3</v>
      </c>
      <c r="HHN4" t="s">
        <v>3</v>
      </c>
      <c r="HHO4" t="s">
        <v>3</v>
      </c>
      <c r="HHP4" t="s">
        <v>3</v>
      </c>
      <c r="HHQ4" t="s">
        <v>3</v>
      </c>
      <c r="HHR4" t="s">
        <v>3</v>
      </c>
      <c r="HHS4" t="s">
        <v>3</v>
      </c>
      <c r="HHT4" t="s">
        <v>3</v>
      </c>
      <c r="HHU4" t="s">
        <v>3</v>
      </c>
      <c r="HHV4" t="s">
        <v>3</v>
      </c>
      <c r="HHW4" t="s">
        <v>3</v>
      </c>
      <c r="HHX4" t="s">
        <v>3</v>
      </c>
      <c r="HHY4" t="s">
        <v>3</v>
      </c>
      <c r="HHZ4" t="s">
        <v>3</v>
      </c>
      <c r="HIA4" t="s">
        <v>3</v>
      </c>
      <c r="HIB4" t="s">
        <v>3</v>
      </c>
      <c r="HIC4" t="s">
        <v>3</v>
      </c>
      <c r="HID4" t="s">
        <v>3</v>
      </c>
      <c r="HIE4" t="s">
        <v>3</v>
      </c>
      <c r="HIF4" t="s">
        <v>3</v>
      </c>
      <c r="HIG4" t="s">
        <v>3</v>
      </c>
      <c r="HIH4" t="s">
        <v>3</v>
      </c>
      <c r="HII4" t="s">
        <v>3</v>
      </c>
      <c r="HIJ4" t="s">
        <v>3</v>
      </c>
      <c r="HIK4" t="s">
        <v>3</v>
      </c>
      <c r="HIL4" t="s">
        <v>3</v>
      </c>
      <c r="HIM4" t="s">
        <v>3</v>
      </c>
      <c r="HIN4" t="s">
        <v>3</v>
      </c>
      <c r="HIO4" t="s">
        <v>3</v>
      </c>
      <c r="HIP4" t="s">
        <v>3</v>
      </c>
      <c r="HIQ4" t="s">
        <v>3</v>
      </c>
      <c r="HIR4" t="s">
        <v>3</v>
      </c>
      <c r="HIS4" t="s">
        <v>3</v>
      </c>
      <c r="HIT4" t="s">
        <v>3</v>
      </c>
      <c r="HIU4" t="s">
        <v>3</v>
      </c>
      <c r="HIV4" t="s">
        <v>3</v>
      </c>
      <c r="HIW4" t="s">
        <v>3</v>
      </c>
      <c r="HIX4" t="s">
        <v>3</v>
      </c>
      <c r="HIY4" t="s">
        <v>3</v>
      </c>
      <c r="HIZ4" t="s">
        <v>3</v>
      </c>
      <c r="HJA4" t="s">
        <v>3</v>
      </c>
      <c r="HJB4" t="s">
        <v>3</v>
      </c>
      <c r="HJC4" t="s">
        <v>3</v>
      </c>
      <c r="HJD4" t="s">
        <v>3</v>
      </c>
      <c r="HJE4" t="s">
        <v>3</v>
      </c>
      <c r="HJF4" t="s">
        <v>3</v>
      </c>
      <c r="HJG4" t="s">
        <v>3</v>
      </c>
      <c r="HJH4" t="s">
        <v>3</v>
      </c>
      <c r="HJI4" t="s">
        <v>3</v>
      </c>
      <c r="HJJ4" t="s">
        <v>3</v>
      </c>
      <c r="HJK4" t="s">
        <v>3</v>
      </c>
      <c r="HJL4" t="s">
        <v>3</v>
      </c>
      <c r="HJM4" t="s">
        <v>3</v>
      </c>
      <c r="HJN4" t="s">
        <v>3</v>
      </c>
      <c r="HJO4" t="s">
        <v>3</v>
      </c>
      <c r="HJP4" t="s">
        <v>3</v>
      </c>
      <c r="HJQ4" t="s">
        <v>3</v>
      </c>
      <c r="HJR4" t="s">
        <v>3</v>
      </c>
      <c r="HJS4" t="s">
        <v>3</v>
      </c>
      <c r="HJT4" t="s">
        <v>3</v>
      </c>
      <c r="HJU4" t="s">
        <v>3</v>
      </c>
      <c r="HJV4" t="s">
        <v>3</v>
      </c>
      <c r="HJW4" t="s">
        <v>3</v>
      </c>
      <c r="HJX4" t="s">
        <v>3</v>
      </c>
      <c r="HJY4" t="s">
        <v>3</v>
      </c>
      <c r="HJZ4" t="s">
        <v>3</v>
      </c>
      <c r="HKA4" t="s">
        <v>3</v>
      </c>
      <c r="HKB4" t="s">
        <v>3</v>
      </c>
      <c r="HKC4" t="s">
        <v>3</v>
      </c>
      <c r="HKD4" t="s">
        <v>3</v>
      </c>
      <c r="HKE4" t="s">
        <v>3</v>
      </c>
      <c r="HKF4" t="s">
        <v>3</v>
      </c>
      <c r="HKG4" t="s">
        <v>3</v>
      </c>
      <c r="HKH4" t="s">
        <v>3</v>
      </c>
      <c r="HKI4" t="s">
        <v>3</v>
      </c>
      <c r="HKJ4" t="s">
        <v>3</v>
      </c>
      <c r="HKK4" t="s">
        <v>3</v>
      </c>
      <c r="HKL4" t="s">
        <v>3</v>
      </c>
      <c r="HKM4" t="s">
        <v>3</v>
      </c>
      <c r="HKN4" t="s">
        <v>3</v>
      </c>
      <c r="HKO4" t="s">
        <v>3</v>
      </c>
      <c r="HKP4" t="s">
        <v>3</v>
      </c>
      <c r="HKQ4" t="s">
        <v>3</v>
      </c>
      <c r="HKR4" t="s">
        <v>3</v>
      </c>
      <c r="HKS4" t="s">
        <v>3</v>
      </c>
      <c r="HKT4" t="s">
        <v>3</v>
      </c>
      <c r="HKU4" t="s">
        <v>3</v>
      </c>
      <c r="HKV4" t="s">
        <v>3</v>
      </c>
      <c r="HKW4" t="s">
        <v>3</v>
      </c>
      <c r="HKX4" t="s">
        <v>3</v>
      </c>
      <c r="HKY4" t="s">
        <v>3</v>
      </c>
      <c r="HKZ4" t="s">
        <v>3</v>
      </c>
      <c r="HLA4" t="s">
        <v>3</v>
      </c>
      <c r="HLB4" t="s">
        <v>3</v>
      </c>
      <c r="HLC4" t="s">
        <v>3</v>
      </c>
      <c r="HLD4" t="s">
        <v>3</v>
      </c>
      <c r="HLE4" t="s">
        <v>3</v>
      </c>
      <c r="HLF4" t="s">
        <v>3</v>
      </c>
      <c r="HLG4" t="s">
        <v>3</v>
      </c>
      <c r="HLH4" t="s">
        <v>3</v>
      </c>
      <c r="HLI4" t="s">
        <v>3</v>
      </c>
      <c r="HLJ4" t="s">
        <v>3</v>
      </c>
      <c r="HLK4" t="s">
        <v>3</v>
      </c>
      <c r="HLL4" t="s">
        <v>3</v>
      </c>
      <c r="HLM4" t="s">
        <v>3</v>
      </c>
      <c r="HLN4" t="s">
        <v>3</v>
      </c>
      <c r="HLO4" t="s">
        <v>3</v>
      </c>
      <c r="HLP4" t="s">
        <v>3</v>
      </c>
      <c r="HLQ4" t="s">
        <v>3</v>
      </c>
      <c r="HLR4" t="s">
        <v>3</v>
      </c>
      <c r="HLS4" t="s">
        <v>3</v>
      </c>
      <c r="HLT4" t="s">
        <v>3</v>
      </c>
      <c r="HLU4" t="s">
        <v>3</v>
      </c>
      <c r="HLV4" t="s">
        <v>3</v>
      </c>
      <c r="HLW4" t="s">
        <v>3</v>
      </c>
      <c r="HLX4" t="s">
        <v>3</v>
      </c>
      <c r="HLY4" t="s">
        <v>3</v>
      </c>
      <c r="HLZ4" t="s">
        <v>3</v>
      </c>
      <c r="HMA4" t="s">
        <v>3</v>
      </c>
      <c r="HMB4" t="s">
        <v>3</v>
      </c>
      <c r="HMC4" t="s">
        <v>3</v>
      </c>
      <c r="HMD4" t="s">
        <v>3</v>
      </c>
      <c r="HME4" t="s">
        <v>3</v>
      </c>
      <c r="HMF4" t="s">
        <v>3</v>
      </c>
      <c r="HMG4" t="s">
        <v>3</v>
      </c>
      <c r="HMH4" t="s">
        <v>3</v>
      </c>
      <c r="HMI4" t="s">
        <v>3</v>
      </c>
      <c r="HMJ4" t="s">
        <v>3</v>
      </c>
      <c r="HMK4" t="s">
        <v>3</v>
      </c>
      <c r="HML4" t="s">
        <v>3</v>
      </c>
      <c r="HMM4" t="s">
        <v>3</v>
      </c>
      <c r="HMN4" t="s">
        <v>3</v>
      </c>
      <c r="HMO4" t="s">
        <v>3</v>
      </c>
      <c r="HMP4" t="s">
        <v>3</v>
      </c>
      <c r="HMQ4" t="s">
        <v>3</v>
      </c>
      <c r="HMR4" t="s">
        <v>3</v>
      </c>
      <c r="HMS4" t="s">
        <v>3</v>
      </c>
      <c r="HMT4" t="s">
        <v>3</v>
      </c>
      <c r="HMU4" t="s">
        <v>3</v>
      </c>
      <c r="HMV4" t="s">
        <v>3</v>
      </c>
      <c r="HMW4" t="s">
        <v>3</v>
      </c>
      <c r="HMX4" t="s">
        <v>3</v>
      </c>
      <c r="HMY4" t="s">
        <v>3</v>
      </c>
      <c r="HMZ4" t="s">
        <v>3</v>
      </c>
      <c r="HNA4" t="s">
        <v>3</v>
      </c>
      <c r="HNB4" t="s">
        <v>3</v>
      </c>
      <c r="HNC4" t="s">
        <v>3</v>
      </c>
      <c r="HND4" t="s">
        <v>3</v>
      </c>
      <c r="HNE4" t="s">
        <v>3</v>
      </c>
      <c r="HNF4" t="s">
        <v>3</v>
      </c>
      <c r="HNG4" t="s">
        <v>3</v>
      </c>
      <c r="HNH4" t="s">
        <v>3</v>
      </c>
      <c r="HNI4" t="s">
        <v>3</v>
      </c>
      <c r="HNJ4" t="s">
        <v>3</v>
      </c>
      <c r="HNK4" t="s">
        <v>3</v>
      </c>
      <c r="HNL4" t="s">
        <v>3</v>
      </c>
      <c r="HNM4" t="s">
        <v>3</v>
      </c>
      <c r="HNN4" t="s">
        <v>3</v>
      </c>
      <c r="HNO4" t="s">
        <v>3</v>
      </c>
      <c r="HNP4" t="s">
        <v>3</v>
      </c>
      <c r="HNQ4" t="s">
        <v>3</v>
      </c>
      <c r="HNR4" t="s">
        <v>3</v>
      </c>
      <c r="HNS4" t="s">
        <v>3</v>
      </c>
      <c r="HNT4" t="s">
        <v>3</v>
      </c>
      <c r="HNU4" t="s">
        <v>3</v>
      </c>
      <c r="HNV4" t="s">
        <v>3</v>
      </c>
      <c r="HNW4" t="s">
        <v>3</v>
      </c>
      <c r="HNX4" t="s">
        <v>3</v>
      </c>
      <c r="HNY4" t="s">
        <v>3</v>
      </c>
      <c r="HNZ4" t="s">
        <v>3</v>
      </c>
      <c r="HOA4" t="s">
        <v>3</v>
      </c>
      <c r="HOB4" t="s">
        <v>3</v>
      </c>
      <c r="HOC4" t="s">
        <v>3</v>
      </c>
      <c r="HOD4" t="s">
        <v>3</v>
      </c>
      <c r="HOE4" t="s">
        <v>3</v>
      </c>
      <c r="HOF4" t="s">
        <v>3</v>
      </c>
      <c r="HOG4" t="s">
        <v>3</v>
      </c>
      <c r="HOH4" t="s">
        <v>3</v>
      </c>
      <c r="HOI4" t="s">
        <v>3</v>
      </c>
      <c r="HOJ4" t="s">
        <v>3</v>
      </c>
      <c r="HOK4" t="s">
        <v>3</v>
      </c>
      <c r="HOL4" t="s">
        <v>3</v>
      </c>
      <c r="HOM4" t="s">
        <v>3</v>
      </c>
      <c r="HON4" t="s">
        <v>3</v>
      </c>
      <c r="HOO4" t="s">
        <v>3</v>
      </c>
      <c r="HOP4" t="s">
        <v>3</v>
      </c>
      <c r="HOQ4" t="s">
        <v>3</v>
      </c>
      <c r="HOR4" t="s">
        <v>3</v>
      </c>
      <c r="HOS4" t="s">
        <v>3</v>
      </c>
      <c r="HOT4" t="s">
        <v>3</v>
      </c>
      <c r="HOU4" t="s">
        <v>3</v>
      </c>
      <c r="HOV4" t="s">
        <v>3</v>
      </c>
      <c r="HOW4" t="s">
        <v>3</v>
      </c>
      <c r="HOX4" t="s">
        <v>3</v>
      </c>
      <c r="HOY4" t="s">
        <v>3</v>
      </c>
      <c r="HOZ4" t="s">
        <v>3</v>
      </c>
      <c r="HPA4" t="s">
        <v>3</v>
      </c>
      <c r="HPB4" t="s">
        <v>3</v>
      </c>
      <c r="HPC4" t="s">
        <v>3</v>
      </c>
      <c r="HPD4" t="s">
        <v>3</v>
      </c>
      <c r="HPE4" t="s">
        <v>3</v>
      </c>
      <c r="HPF4" t="s">
        <v>3</v>
      </c>
      <c r="HPG4" t="s">
        <v>3</v>
      </c>
      <c r="HPH4" t="s">
        <v>3</v>
      </c>
      <c r="HPI4" t="s">
        <v>3</v>
      </c>
      <c r="HPJ4" t="s">
        <v>3</v>
      </c>
      <c r="HPK4" t="s">
        <v>3</v>
      </c>
      <c r="HPL4" t="s">
        <v>3</v>
      </c>
      <c r="HPM4" t="s">
        <v>3</v>
      </c>
      <c r="HPN4" t="s">
        <v>3</v>
      </c>
      <c r="HPO4" t="s">
        <v>3</v>
      </c>
      <c r="HPP4" t="s">
        <v>3</v>
      </c>
      <c r="HPQ4" t="s">
        <v>3</v>
      </c>
      <c r="HPR4" t="s">
        <v>3</v>
      </c>
      <c r="HPS4" t="s">
        <v>3</v>
      </c>
      <c r="HPT4" t="s">
        <v>3</v>
      </c>
      <c r="HPU4" t="s">
        <v>3</v>
      </c>
      <c r="HPV4" t="s">
        <v>3</v>
      </c>
      <c r="HPW4" t="s">
        <v>3</v>
      </c>
      <c r="HPX4" t="s">
        <v>3</v>
      </c>
      <c r="HPY4" t="s">
        <v>3</v>
      </c>
      <c r="HPZ4" t="s">
        <v>3</v>
      </c>
      <c r="HQA4" t="s">
        <v>3</v>
      </c>
      <c r="HQB4" t="s">
        <v>3</v>
      </c>
      <c r="HQC4" t="s">
        <v>3</v>
      </c>
      <c r="HQD4" t="s">
        <v>3</v>
      </c>
      <c r="HQE4" t="s">
        <v>3</v>
      </c>
      <c r="HQF4" t="s">
        <v>3</v>
      </c>
      <c r="HQG4" t="s">
        <v>3</v>
      </c>
      <c r="HQH4" t="s">
        <v>3</v>
      </c>
      <c r="HQI4" t="s">
        <v>3</v>
      </c>
      <c r="HQJ4" t="s">
        <v>3</v>
      </c>
      <c r="HQK4" t="s">
        <v>3</v>
      </c>
      <c r="HQL4" t="s">
        <v>3</v>
      </c>
      <c r="HQM4" t="s">
        <v>3</v>
      </c>
      <c r="HQN4" t="s">
        <v>3</v>
      </c>
      <c r="HQO4" t="s">
        <v>3</v>
      </c>
      <c r="HQP4" t="s">
        <v>3</v>
      </c>
      <c r="HQQ4" t="s">
        <v>3</v>
      </c>
      <c r="HQR4" t="s">
        <v>3</v>
      </c>
      <c r="HQS4" t="s">
        <v>3</v>
      </c>
      <c r="HQT4" t="s">
        <v>3</v>
      </c>
      <c r="HQU4" t="s">
        <v>3</v>
      </c>
      <c r="HQV4" t="s">
        <v>3</v>
      </c>
      <c r="HQW4" t="s">
        <v>3</v>
      </c>
      <c r="HQX4" t="s">
        <v>3</v>
      </c>
      <c r="HQY4" t="s">
        <v>3</v>
      </c>
      <c r="HQZ4" t="s">
        <v>3</v>
      </c>
      <c r="HRA4" t="s">
        <v>3</v>
      </c>
      <c r="HRB4" t="s">
        <v>3</v>
      </c>
      <c r="HRC4" t="s">
        <v>3</v>
      </c>
      <c r="HRD4" t="s">
        <v>3</v>
      </c>
      <c r="HRE4" t="s">
        <v>3</v>
      </c>
      <c r="HRF4" t="s">
        <v>3</v>
      </c>
      <c r="HRG4" t="s">
        <v>3</v>
      </c>
      <c r="HRH4" t="s">
        <v>3</v>
      </c>
      <c r="HRI4" t="s">
        <v>3</v>
      </c>
      <c r="HRJ4" t="s">
        <v>3</v>
      </c>
      <c r="HRK4" t="s">
        <v>3</v>
      </c>
      <c r="HRL4" t="s">
        <v>3</v>
      </c>
      <c r="HRM4" t="s">
        <v>3</v>
      </c>
      <c r="HRN4" t="s">
        <v>3</v>
      </c>
      <c r="HRO4" t="s">
        <v>3</v>
      </c>
      <c r="HRP4" t="s">
        <v>3</v>
      </c>
      <c r="HRQ4" t="s">
        <v>3</v>
      </c>
      <c r="HRR4" t="s">
        <v>3</v>
      </c>
      <c r="HRS4" t="s">
        <v>3</v>
      </c>
      <c r="HRT4" t="s">
        <v>3</v>
      </c>
      <c r="HRU4" t="s">
        <v>3</v>
      </c>
      <c r="HRV4" t="s">
        <v>3</v>
      </c>
      <c r="HRW4" t="s">
        <v>3</v>
      </c>
      <c r="HRX4" t="s">
        <v>3</v>
      </c>
      <c r="HRY4" t="s">
        <v>3</v>
      </c>
      <c r="HRZ4" t="s">
        <v>3</v>
      </c>
      <c r="HSA4" t="s">
        <v>3</v>
      </c>
      <c r="HSB4" t="s">
        <v>3</v>
      </c>
      <c r="HSC4" t="s">
        <v>3</v>
      </c>
      <c r="HSD4" t="s">
        <v>3</v>
      </c>
      <c r="HSE4" t="s">
        <v>3</v>
      </c>
      <c r="HSF4" t="s">
        <v>3</v>
      </c>
      <c r="HSG4" t="s">
        <v>3</v>
      </c>
      <c r="HSH4" t="s">
        <v>3</v>
      </c>
      <c r="HSI4" t="s">
        <v>3</v>
      </c>
      <c r="HSJ4" t="s">
        <v>3</v>
      </c>
      <c r="HSK4" t="s">
        <v>3</v>
      </c>
      <c r="HSL4" t="s">
        <v>3</v>
      </c>
      <c r="HSM4" t="s">
        <v>3</v>
      </c>
      <c r="HSN4" t="s">
        <v>3</v>
      </c>
      <c r="HSO4" t="s">
        <v>3</v>
      </c>
      <c r="HSP4" t="s">
        <v>3</v>
      </c>
      <c r="HSQ4" t="s">
        <v>3</v>
      </c>
      <c r="HSR4" t="s">
        <v>3</v>
      </c>
      <c r="HSS4" t="s">
        <v>3</v>
      </c>
      <c r="HST4" t="s">
        <v>3</v>
      </c>
      <c r="HSU4" t="s">
        <v>3</v>
      </c>
      <c r="HSV4" t="s">
        <v>3</v>
      </c>
      <c r="HSW4" t="s">
        <v>3</v>
      </c>
      <c r="HSX4" t="s">
        <v>3</v>
      </c>
      <c r="HSY4" t="s">
        <v>3</v>
      </c>
      <c r="HSZ4" t="s">
        <v>3</v>
      </c>
      <c r="HTA4" t="s">
        <v>3</v>
      </c>
      <c r="HTB4" t="s">
        <v>3</v>
      </c>
      <c r="HTC4" t="s">
        <v>3</v>
      </c>
      <c r="HTD4" t="s">
        <v>3</v>
      </c>
      <c r="HTE4" t="s">
        <v>3</v>
      </c>
      <c r="HTF4" t="s">
        <v>3</v>
      </c>
      <c r="HTG4" t="s">
        <v>3</v>
      </c>
      <c r="HTH4" t="s">
        <v>3</v>
      </c>
      <c r="HTI4" t="s">
        <v>3</v>
      </c>
      <c r="HTJ4" t="s">
        <v>3</v>
      </c>
      <c r="HTK4" t="s">
        <v>3</v>
      </c>
      <c r="HTL4" t="s">
        <v>3</v>
      </c>
      <c r="HTM4" t="s">
        <v>3</v>
      </c>
      <c r="HTN4" t="s">
        <v>3</v>
      </c>
      <c r="HTO4" t="s">
        <v>3</v>
      </c>
      <c r="HTP4" t="s">
        <v>3</v>
      </c>
      <c r="HTQ4" t="s">
        <v>3</v>
      </c>
      <c r="HTR4" t="s">
        <v>3</v>
      </c>
      <c r="HTS4" t="s">
        <v>3</v>
      </c>
      <c r="HTT4" t="s">
        <v>3</v>
      </c>
      <c r="HTU4" t="s">
        <v>3</v>
      </c>
      <c r="HTV4" t="s">
        <v>3</v>
      </c>
      <c r="HTW4" t="s">
        <v>3</v>
      </c>
      <c r="HTX4" t="s">
        <v>3</v>
      </c>
      <c r="HTY4" t="s">
        <v>3</v>
      </c>
      <c r="HTZ4" t="s">
        <v>3</v>
      </c>
      <c r="HUA4" t="s">
        <v>3</v>
      </c>
      <c r="HUB4" t="s">
        <v>3</v>
      </c>
      <c r="HUC4" t="s">
        <v>3</v>
      </c>
      <c r="HUD4" t="s">
        <v>3</v>
      </c>
      <c r="HUE4" t="s">
        <v>3</v>
      </c>
      <c r="HUF4" t="s">
        <v>3</v>
      </c>
      <c r="HUG4" t="s">
        <v>3</v>
      </c>
      <c r="HUH4" t="s">
        <v>3</v>
      </c>
      <c r="HUI4" t="s">
        <v>3</v>
      </c>
      <c r="HUJ4" t="s">
        <v>3</v>
      </c>
      <c r="HUK4" t="s">
        <v>3</v>
      </c>
      <c r="HUL4" t="s">
        <v>3</v>
      </c>
      <c r="HUM4" t="s">
        <v>3</v>
      </c>
      <c r="HUN4" t="s">
        <v>3</v>
      </c>
      <c r="HUO4" t="s">
        <v>3</v>
      </c>
      <c r="HUP4" t="s">
        <v>3</v>
      </c>
      <c r="HUQ4" t="s">
        <v>3</v>
      </c>
      <c r="HUR4" t="s">
        <v>3</v>
      </c>
      <c r="HUS4" t="s">
        <v>3</v>
      </c>
      <c r="HUT4" t="s">
        <v>3</v>
      </c>
      <c r="HUU4" t="s">
        <v>3</v>
      </c>
      <c r="HUV4" t="s">
        <v>3</v>
      </c>
      <c r="HUW4" t="s">
        <v>3</v>
      </c>
      <c r="HUX4" t="s">
        <v>3</v>
      </c>
      <c r="HUY4" t="s">
        <v>3</v>
      </c>
      <c r="HUZ4" t="s">
        <v>3</v>
      </c>
      <c r="HVA4" t="s">
        <v>3</v>
      </c>
      <c r="HVB4" t="s">
        <v>3</v>
      </c>
      <c r="HVC4" t="s">
        <v>3</v>
      </c>
      <c r="HVD4" t="s">
        <v>3</v>
      </c>
      <c r="HVE4" t="s">
        <v>3</v>
      </c>
      <c r="HVF4" t="s">
        <v>3</v>
      </c>
      <c r="HVG4" t="s">
        <v>3</v>
      </c>
      <c r="HVH4" t="s">
        <v>3</v>
      </c>
      <c r="HVI4" t="s">
        <v>3</v>
      </c>
      <c r="HVJ4" t="s">
        <v>3</v>
      </c>
      <c r="HVK4" t="s">
        <v>3</v>
      </c>
      <c r="HVL4" t="s">
        <v>3</v>
      </c>
      <c r="HVM4" t="s">
        <v>3</v>
      </c>
      <c r="HVN4" t="s">
        <v>3</v>
      </c>
      <c r="HVO4" t="s">
        <v>3</v>
      </c>
      <c r="HVP4" t="s">
        <v>3</v>
      </c>
      <c r="HVQ4" t="s">
        <v>3</v>
      </c>
      <c r="HVR4" t="s">
        <v>3</v>
      </c>
      <c r="HVS4" t="s">
        <v>3</v>
      </c>
      <c r="HVT4" t="s">
        <v>3</v>
      </c>
      <c r="HVU4" t="s">
        <v>3</v>
      </c>
      <c r="HVV4" t="s">
        <v>3</v>
      </c>
      <c r="HVW4" t="s">
        <v>3</v>
      </c>
      <c r="HVX4" t="s">
        <v>3</v>
      </c>
      <c r="HVY4" t="s">
        <v>3</v>
      </c>
      <c r="HVZ4" t="s">
        <v>3</v>
      </c>
      <c r="HWA4" t="s">
        <v>3</v>
      </c>
      <c r="HWB4" t="s">
        <v>3</v>
      </c>
      <c r="HWC4" t="s">
        <v>3</v>
      </c>
      <c r="HWD4" t="s">
        <v>3</v>
      </c>
      <c r="HWE4" t="s">
        <v>3</v>
      </c>
      <c r="HWF4" t="s">
        <v>3</v>
      </c>
      <c r="HWG4" t="s">
        <v>3</v>
      </c>
      <c r="HWH4" t="s">
        <v>3</v>
      </c>
      <c r="HWI4" t="s">
        <v>3</v>
      </c>
      <c r="HWJ4" t="s">
        <v>3</v>
      </c>
      <c r="HWK4" t="s">
        <v>3</v>
      </c>
      <c r="HWL4" t="s">
        <v>3</v>
      </c>
      <c r="HWM4" t="s">
        <v>3</v>
      </c>
      <c r="HWN4" t="s">
        <v>3</v>
      </c>
      <c r="HWO4" t="s">
        <v>3</v>
      </c>
      <c r="HWP4" t="s">
        <v>3</v>
      </c>
      <c r="HWQ4" t="s">
        <v>3</v>
      </c>
      <c r="HWR4" t="s">
        <v>3</v>
      </c>
      <c r="HWS4" t="s">
        <v>3</v>
      </c>
      <c r="HWT4" t="s">
        <v>3</v>
      </c>
      <c r="HWU4" t="s">
        <v>3</v>
      </c>
      <c r="HWV4" t="s">
        <v>3</v>
      </c>
      <c r="HWW4" t="s">
        <v>3</v>
      </c>
      <c r="HWX4" t="s">
        <v>3</v>
      </c>
      <c r="HWY4" t="s">
        <v>3</v>
      </c>
      <c r="HWZ4" t="s">
        <v>3</v>
      </c>
      <c r="HXA4" t="s">
        <v>3</v>
      </c>
      <c r="HXB4" t="s">
        <v>3</v>
      </c>
      <c r="HXC4" t="s">
        <v>3</v>
      </c>
      <c r="HXD4" t="s">
        <v>3</v>
      </c>
      <c r="HXE4" t="s">
        <v>3</v>
      </c>
      <c r="HXF4" t="s">
        <v>3</v>
      </c>
      <c r="HXG4" t="s">
        <v>3</v>
      </c>
      <c r="HXH4" t="s">
        <v>3</v>
      </c>
      <c r="HXI4" t="s">
        <v>3</v>
      </c>
      <c r="HXJ4" t="s">
        <v>3</v>
      </c>
      <c r="HXK4" t="s">
        <v>3</v>
      </c>
      <c r="HXL4" t="s">
        <v>3</v>
      </c>
      <c r="HXM4" t="s">
        <v>3</v>
      </c>
      <c r="HXN4" t="s">
        <v>3</v>
      </c>
      <c r="HXO4" t="s">
        <v>3</v>
      </c>
      <c r="HXP4" t="s">
        <v>3</v>
      </c>
      <c r="HXQ4" t="s">
        <v>3</v>
      </c>
      <c r="HXR4" t="s">
        <v>3</v>
      </c>
      <c r="HXS4" t="s">
        <v>3</v>
      </c>
      <c r="HXT4" t="s">
        <v>3</v>
      </c>
      <c r="HXU4" t="s">
        <v>3</v>
      </c>
      <c r="HXV4" t="s">
        <v>3</v>
      </c>
      <c r="HXW4" t="s">
        <v>3</v>
      </c>
      <c r="HXX4" t="s">
        <v>3</v>
      </c>
      <c r="HXY4" t="s">
        <v>3</v>
      </c>
      <c r="HXZ4" t="s">
        <v>3</v>
      </c>
      <c r="HYA4" t="s">
        <v>3</v>
      </c>
      <c r="HYB4" t="s">
        <v>3</v>
      </c>
      <c r="HYC4" t="s">
        <v>3</v>
      </c>
      <c r="HYD4" t="s">
        <v>3</v>
      </c>
      <c r="HYE4" t="s">
        <v>3</v>
      </c>
      <c r="HYF4" t="s">
        <v>3</v>
      </c>
      <c r="HYG4" t="s">
        <v>3</v>
      </c>
      <c r="HYH4" t="s">
        <v>3</v>
      </c>
      <c r="HYI4" t="s">
        <v>3</v>
      </c>
      <c r="HYJ4" t="s">
        <v>3</v>
      </c>
      <c r="HYK4" t="s">
        <v>3</v>
      </c>
      <c r="HYL4" t="s">
        <v>3</v>
      </c>
      <c r="HYM4" t="s">
        <v>3</v>
      </c>
      <c r="HYN4" t="s">
        <v>3</v>
      </c>
      <c r="HYO4" t="s">
        <v>3</v>
      </c>
      <c r="HYP4" t="s">
        <v>3</v>
      </c>
      <c r="HYQ4" t="s">
        <v>3</v>
      </c>
      <c r="HYR4" t="s">
        <v>3</v>
      </c>
      <c r="HYS4" t="s">
        <v>3</v>
      </c>
      <c r="HYT4" t="s">
        <v>3</v>
      </c>
      <c r="HYU4" t="s">
        <v>3</v>
      </c>
      <c r="HYV4" t="s">
        <v>3</v>
      </c>
      <c r="HYW4" t="s">
        <v>3</v>
      </c>
      <c r="HYX4" t="s">
        <v>3</v>
      </c>
      <c r="HYY4" t="s">
        <v>3</v>
      </c>
      <c r="HYZ4" t="s">
        <v>3</v>
      </c>
      <c r="HZA4" t="s">
        <v>3</v>
      </c>
      <c r="HZB4" t="s">
        <v>3</v>
      </c>
      <c r="HZC4" t="s">
        <v>3</v>
      </c>
      <c r="HZD4" t="s">
        <v>3</v>
      </c>
      <c r="HZE4" t="s">
        <v>3</v>
      </c>
      <c r="HZF4" t="s">
        <v>3</v>
      </c>
      <c r="HZG4" t="s">
        <v>3</v>
      </c>
      <c r="HZH4" t="s">
        <v>3</v>
      </c>
      <c r="HZI4" t="s">
        <v>3</v>
      </c>
      <c r="HZJ4" t="s">
        <v>3</v>
      </c>
      <c r="HZK4" t="s">
        <v>3</v>
      </c>
      <c r="HZL4" t="s">
        <v>3</v>
      </c>
      <c r="HZM4" t="s">
        <v>3</v>
      </c>
      <c r="HZN4" t="s">
        <v>3</v>
      </c>
      <c r="HZO4" t="s">
        <v>3</v>
      </c>
      <c r="HZP4" t="s">
        <v>3</v>
      </c>
      <c r="HZQ4" t="s">
        <v>3</v>
      </c>
      <c r="HZR4" t="s">
        <v>3</v>
      </c>
      <c r="HZS4" t="s">
        <v>3</v>
      </c>
      <c r="HZT4" t="s">
        <v>3</v>
      </c>
      <c r="HZU4" t="s">
        <v>3</v>
      </c>
      <c r="HZV4" t="s">
        <v>3</v>
      </c>
      <c r="HZW4" t="s">
        <v>3</v>
      </c>
      <c r="HZX4" t="s">
        <v>3</v>
      </c>
      <c r="HZY4" t="s">
        <v>3</v>
      </c>
      <c r="HZZ4" t="s">
        <v>3</v>
      </c>
      <c r="IAA4" t="s">
        <v>3</v>
      </c>
      <c r="IAB4" t="s">
        <v>3</v>
      </c>
      <c r="IAC4" t="s">
        <v>3</v>
      </c>
      <c r="IAD4" t="s">
        <v>3</v>
      </c>
      <c r="IAE4" t="s">
        <v>3</v>
      </c>
      <c r="IAF4" t="s">
        <v>3</v>
      </c>
      <c r="IAG4" t="s">
        <v>3</v>
      </c>
      <c r="IAH4" t="s">
        <v>3</v>
      </c>
      <c r="IAI4" t="s">
        <v>3</v>
      </c>
      <c r="IAJ4" t="s">
        <v>3</v>
      </c>
      <c r="IAK4" t="s">
        <v>3</v>
      </c>
      <c r="IAL4" t="s">
        <v>3</v>
      </c>
      <c r="IAM4" t="s">
        <v>3</v>
      </c>
      <c r="IAN4" t="s">
        <v>3</v>
      </c>
      <c r="IAO4" t="s">
        <v>3</v>
      </c>
      <c r="IAP4" t="s">
        <v>3</v>
      </c>
      <c r="IAQ4" t="s">
        <v>3</v>
      </c>
      <c r="IAR4" t="s">
        <v>3</v>
      </c>
      <c r="IAS4" t="s">
        <v>3</v>
      </c>
      <c r="IAT4" t="s">
        <v>3</v>
      </c>
      <c r="IAU4" t="s">
        <v>3</v>
      </c>
      <c r="IAV4" t="s">
        <v>3</v>
      </c>
      <c r="IAW4" t="s">
        <v>3</v>
      </c>
      <c r="IAX4" t="s">
        <v>3</v>
      </c>
      <c r="IAY4" t="s">
        <v>3</v>
      </c>
      <c r="IAZ4" t="s">
        <v>3</v>
      </c>
      <c r="IBA4" t="s">
        <v>3</v>
      </c>
      <c r="IBB4" t="s">
        <v>3</v>
      </c>
      <c r="IBC4" t="s">
        <v>3</v>
      </c>
      <c r="IBD4" t="s">
        <v>3</v>
      </c>
      <c r="IBE4" t="s">
        <v>3</v>
      </c>
      <c r="IBF4" t="s">
        <v>3</v>
      </c>
      <c r="IBG4" t="s">
        <v>3</v>
      </c>
      <c r="IBH4" t="s">
        <v>3</v>
      </c>
      <c r="IBI4" t="s">
        <v>3</v>
      </c>
      <c r="IBJ4" t="s">
        <v>3</v>
      </c>
      <c r="IBK4" t="s">
        <v>3</v>
      </c>
      <c r="IBL4" t="s">
        <v>3</v>
      </c>
      <c r="IBM4" t="s">
        <v>3</v>
      </c>
      <c r="IBN4" t="s">
        <v>3</v>
      </c>
      <c r="IBO4" t="s">
        <v>3</v>
      </c>
      <c r="IBP4" t="s">
        <v>3</v>
      </c>
      <c r="IBQ4" t="s">
        <v>3</v>
      </c>
      <c r="IBR4" t="s">
        <v>3</v>
      </c>
      <c r="IBS4" t="s">
        <v>3</v>
      </c>
      <c r="IBT4" t="s">
        <v>3</v>
      </c>
      <c r="IBU4" t="s">
        <v>3</v>
      </c>
      <c r="IBV4" t="s">
        <v>3</v>
      </c>
      <c r="IBW4" t="s">
        <v>3</v>
      </c>
      <c r="IBX4" t="s">
        <v>3</v>
      </c>
      <c r="IBY4" t="s">
        <v>3</v>
      </c>
      <c r="IBZ4" t="s">
        <v>3</v>
      </c>
      <c r="ICA4" t="s">
        <v>3</v>
      </c>
      <c r="ICB4" t="s">
        <v>3</v>
      </c>
      <c r="ICC4" t="s">
        <v>3</v>
      </c>
      <c r="ICD4" t="s">
        <v>3</v>
      </c>
      <c r="ICE4" t="s">
        <v>3</v>
      </c>
      <c r="ICF4" t="s">
        <v>3</v>
      </c>
      <c r="ICG4" t="s">
        <v>3</v>
      </c>
      <c r="ICH4" t="s">
        <v>3</v>
      </c>
      <c r="ICI4" t="s">
        <v>3</v>
      </c>
      <c r="ICJ4" t="s">
        <v>3</v>
      </c>
      <c r="ICK4" t="s">
        <v>3</v>
      </c>
      <c r="ICL4" t="s">
        <v>3</v>
      </c>
      <c r="ICM4" t="s">
        <v>3</v>
      </c>
      <c r="ICN4" t="s">
        <v>3</v>
      </c>
      <c r="ICO4" t="s">
        <v>3</v>
      </c>
      <c r="ICP4" t="s">
        <v>3</v>
      </c>
      <c r="ICQ4" t="s">
        <v>3</v>
      </c>
      <c r="ICR4" t="s">
        <v>3</v>
      </c>
      <c r="ICS4" t="s">
        <v>3</v>
      </c>
      <c r="ICT4" t="s">
        <v>3</v>
      </c>
      <c r="ICU4" t="s">
        <v>3</v>
      </c>
      <c r="ICV4" t="s">
        <v>3</v>
      </c>
      <c r="ICW4" t="s">
        <v>3</v>
      </c>
      <c r="ICX4" t="s">
        <v>3</v>
      </c>
      <c r="ICY4" t="s">
        <v>3</v>
      </c>
      <c r="ICZ4" t="s">
        <v>3</v>
      </c>
      <c r="IDA4" t="s">
        <v>3</v>
      </c>
      <c r="IDB4" t="s">
        <v>3</v>
      </c>
      <c r="IDC4" t="s">
        <v>3</v>
      </c>
      <c r="IDD4" t="s">
        <v>3</v>
      </c>
      <c r="IDE4" t="s">
        <v>3</v>
      </c>
      <c r="IDF4" t="s">
        <v>3</v>
      </c>
      <c r="IDG4" t="s">
        <v>3</v>
      </c>
      <c r="IDH4" t="s">
        <v>3</v>
      </c>
      <c r="IDI4" t="s">
        <v>3</v>
      </c>
      <c r="IDJ4" t="s">
        <v>3</v>
      </c>
      <c r="IDK4" t="s">
        <v>3</v>
      </c>
      <c r="IDL4" t="s">
        <v>3</v>
      </c>
      <c r="IDM4" t="s">
        <v>3</v>
      </c>
      <c r="IDN4" t="s">
        <v>3</v>
      </c>
      <c r="IDO4" t="s">
        <v>3</v>
      </c>
      <c r="IDP4" t="s">
        <v>3</v>
      </c>
      <c r="IDQ4" t="s">
        <v>3</v>
      </c>
      <c r="IDR4" t="s">
        <v>3</v>
      </c>
      <c r="IDS4" t="s">
        <v>3</v>
      </c>
      <c r="IDT4" t="s">
        <v>3</v>
      </c>
      <c r="IDU4" t="s">
        <v>3</v>
      </c>
      <c r="IDV4" t="s">
        <v>3</v>
      </c>
      <c r="IDW4" t="s">
        <v>3</v>
      </c>
      <c r="IDX4" t="s">
        <v>3</v>
      </c>
      <c r="IDY4" t="s">
        <v>3</v>
      </c>
      <c r="IDZ4" t="s">
        <v>3</v>
      </c>
      <c r="IEA4" t="s">
        <v>3</v>
      </c>
      <c r="IEB4" t="s">
        <v>3</v>
      </c>
      <c r="IEC4" t="s">
        <v>3</v>
      </c>
      <c r="IED4" t="s">
        <v>3</v>
      </c>
      <c r="IEE4" t="s">
        <v>3</v>
      </c>
      <c r="IEF4" t="s">
        <v>3</v>
      </c>
      <c r="IEG4" t="s">
        <v>3</v>
      </c>
      <c r="IEH4" t="s">
        <v>3</v>
      </c>
      <c r="IEI4" t="s">
        <v>3</v>
      </c>
      <c r="IEJ4" t="s">
        <v>3</v>
      </c>
      <c r="IEK4" t="s">
        <v>3</v>
      </c>
      <c r="IEL4" t="s">
        <v>3</v>
      </c>
      <c r="IEM4" t="s">
        <v>3</v>
      </c>
      <c r="IEN4" t="s">
        <v>3</v>
      </c>
      <c r="IEO4" t="s">
        <v>3</v>
      </c>
      <c r="IEP4" t="s">
        <v>3</v>
      </c>
      <c r="IEQ4" t="s">
        <v>3</v>
      </c>
      <c r="IER4" t="s">
        <v>3</v>
      </c>
      <c r="IES4" t="s">
        <v>3</v>
      </c>
      <c r="IET4" t="s">
        <v>3</v>
      </c>
      <c r="IEU4" t="s">
        <v>3</v>
      </c>
      <c r="IEV4" t="s">
        <v>3</v>
      </c>
      <c r="IEW4" t="s">
        <v>3</v>
      </c>
      <c r="IEX4" t="s">
        <v>3</v>
      </c>
      <c r="IEY4" t="s">
        <v>3</v>
      </c>
      <c r="IEZ4" t="s">
        <v>3</v>
      </c>
      <c r="IFA4" t="s">
        <v>3</v>
      </c>
      <c r="IFB4" t="s">
        <v>3</v>
      </c>
      <c r="IFC4" t="s">
        <v>3</v>
      </c>
      <c r="IFD4" t="s">
        <v>3</v>
      </c>
      <c r="IFE4" t="s">
        <v>3</v>
      </c>
      <c r="IFF4" t="s">
        <v>3</v>
      </c>
      <c r="IFG4" t="s">
        <v>3</v>
      </c>
      <c r="IFH4" t="s">
        <v>3</v>
      </c>
      <c r="IFI4" t="s">
        <v>3</v>
      </c>
      <c r="IFJ4" t="s">
        <v>3</v>
      </c>
      <c r="IFK4" t="s">
        <v>3</v>
      </c>
      <c r="IFL4" t="s">
        <v>3</v>
      </c>
      <c r="IFM4" t="s">
        <v>3</v>
      </c>
      <c r="IFN4" t="s">
        <v>3</v>
      </c>
      <c r="IFO4" t="s">
        <v>3</v>
      </c>
      <c r="IFP4" t="s">
        <v>3</v>
      </c>
      <c r="IFQ4" t="s">
        <v>3</v>
      </c>
      <c r="IFR4" t="s">
        <v>3</v>
      </c>
      <c r="IFS4" t="s">
        <v>3</v>
      </c>
      <c r="IFT4" t="s">
        <v>3</v>
      </c>
      <c r="IFU4" t="s">
        <v>3</v>
      </c>
      <c r="IFV4" t="s">
        <v>3</v>
      </c>
      <c r="IFW4" t="s">
        <v>3</v>
      </c>
      <c r="IFX4" t="s">
        <v>3</v>
      </c>
      <c r="IFY4" t="s">
        <v>3</v>
      </c>
      <c r="IFZ4" t="s">
        <v>3</v>
      </c>
      <c r="IGA4" t="s">
        <v>3</v>
      </c>
      <c r="IGB4" t="s">
        <v>3</v>
      </c>
      <c r="IGC4" t="s">
        <v>3</v>
      </c>
      <c r="IGD4" t="s">
        <v>3</v>
      </c>
      <c r="IGE4" t="s">
        <v>3</v>
      </c>
      <c r="IGF4" t="s">
        <v>3</v>
      </c>
      <c r="IGG4" t="s">
        <v>3</v>
      </c>
      <c r="IGH4" t="s">
        <v>3</v>
      </c>
      <c r="IGI4" t="s">
        <v>3</v>
      </c>
      <c r="IGJ4" t="s">
        <v>3</v>
      </c>
      <c r="IGK4" t="s">
        <v>3</v>
      </c>
      <c r="IGL4" t="s">
        <v>3</v>
      </c>
      <c r="IGM4" t="s">
        <v>3</v>
      </c>
      <c r="IGN4" t="s">
        <v>3</v>
      </c>
      <c r="IGO4" t="s">
        <v>3</v>
      </c>
      <c r="IGP4" t="s">
        <v>3</v>
      </c>
      <c r="IGQ4" t="s">
        <v>3</v>
      </c>
      <c r="IGR4" t="s">
        <v>3</v>
      </c>
      <c r="IGS4" t="s">
        <v>3</v>
      </c>
      <c r="IGT4" t="s">
        <v>3</v>
      </c>
      <c r="IGU4" t="s">
        <v>3</v>
      </c>
      <c r="IGV4" t="s">
        <v>3</v>
      </c>
      <c r="IGW4" t="s">
        <v>3</v>
      </c>
      <c r="IGX4" t="s">
        <v>3</v>
      </c>
      <c r="IGY4" t="s">
        <v>3</v>
      </c>
      <c r="IGZ4" t="s">
        <v>3</v>
      </c>
      <c r="IHA4" t="s">
        <v>3</v>
      </c>
      <c r="IHB4" t="s">
        <v>3</v>
      </c>
      <c r="IHC4" t="s">
        <v>3</v>
      </c>
      <c r="IHD4" t="s">
        <v>3</v>
      </c>
      <c r="IHE4" t="s">
        <v>3</v>
      </c>
      <c r="IHF4" t="s">
        <v>3</v>
      </c>
      <c r="IHG4" t="s">
        <v>3</v>
      </c>
      <c r="IHH4" t="s">
        <v>3</v>
      </c>
      <c r="IHI4" t="s">
        <v>3</v>
      </c>
      <c r="IHJ4" t="s">
        <v>3</v>
      </c>
      <c r="IHK4" t="s">
        <v>3</v>
      </c>
      <c r="IHL4" t="s">
        <v>3</v>
      </c>
      <c r="IHM4" t="s">
        <v>3</v>
      </c>
      <c r="IHN4" t="s">
        <v>3</v>
      </c>
      <c r="IHO4" t="s">
        <v>3</v>
      </c>
      <c r="IHP4" t="s">
        <v>3</v>
      </c>
      <c r="IHQ4" t="s">
        <v>3</v>
      </c>
      <c r="IHR4" t="s">
        <v>3</v>
      </c>
      <c r="IHS4" t="s">
        <v>3</v>
      </c>
      <c r="IHT4" t="s">
        <v>3</v>
      </c>
      <c r="IHU4" t="s">
        <v>3</v>
      </c>
      <c r="IHV4" t="s">
        <v>3</v>
      </c>
      <c r="IHW4" t="s">
        <v>3</v>
      </c>
      <c r="IHX4" t="s">
        <v>3</v>
      </c>
      <c r="IHY4" t="s">
        <v>3</v>
      </c>
      <c r="IHZ4" t="s">
        <v>3</v>
      </c>
      <c r="IIA4" t="s">
        <v>3</v>
      </c>
      <c r="IIB4" t="s">
        <v>3</v>
      </c>
      <c r="IIC4" t="s">
        <v>3</v>
      </c>
      <c r="IID4" t="s">
        <v>3</v>
      </c>
      <c r="IIE4" t="s">
        <v>3</v>
      </c>
      <c r="IIF4" t="s">
        <v>3</v>
      </c>
      <c r="IIG4" t="s">
        <v>3</v>
      </c>
      <c r="IIH4" t="s">
        <v>3</v>
      </c>
      <c r="III4" t="s">
        <v>3</v>
      </c>
      <c r="IIJ4" t="s">
        <v>3</v>
      </c>
      <c r="IIK4" t="s">
        <v>3</v>
      </c>
      <c r="IIL4" t="s">
        <v>3</v>
      </c>
      <c r="IIM4" t="s">
        <v>3</v>
      </c>
      <c r="IIN4" t="s">
        <v>3</v>
      </c>
      <c r="IIO4" t="s">
        <v>3</v>
      </c>
      <c r="IIP4" t="s">
        <v>3</v>
      </c>
      <c r="IIQ4" t="s">
        <v>3</v>
      </c>
      <c r="IIR4" t="s">
        <v>3</v>
      </c>
      <c r="IIS4" t="s">
        <v>3</v>
      </c>
      <c r="IIT4" t="s">
        <v>3</v>
      </c>
      <c r="IIU4" t="s">
        <v>3</v>
      </c>
      <c r="IIV4" t="s">
        <v>3</v>
      </c>
      <c r="IIW4" t="s">
        <v>3</v>
      </c>
      <c r="IIX4" t="s">
        <v>3</v>
      </c>
      <c r="IIY4" t="s">
        <v>3</v>
      </c>
      <c r="IIZ4" t="s">
        <v>3</v>
      </c>
      <c r="IJA4" t="s">
        <v>3</v>
      </c>
      <c r="IJB4" t="s">
        <v>3</v>
      </c>
      <c r="IJC4" t="s">
        <v>3</v>
      </c>
      <c r="IJD4" t="s">
        <v>3</v>
      </c>
      <c r="IJE4" t="s">
        <v>3</v>
      </c>
      <c r="IJF4" t="s">
        <v>3</v>
      </c>
      <c r="IJG4" t="s">
        <v>3</v>
      </c>
      <c r="IJH4" t="s">
        <v>3</v>
      </c>
      <c r="IJI4" t="s">
        <v>3</v>
      </c>
      <c r="IJJ4" t="s">
        <v>3</v>
      </c>
      <c r="IJK4" t="s">
        <v>3</v>
      </c>
      <c r="IJL4" t="s">
        <v>3</v>
      </c>
      <c r="IJM4" t="s">
        <v>3</v>
      </c>
      <c r="IJN4" t="s">
        <v>3</v>
      </c>
      <c r="IJO4" t="s">
        <v>3</v>
      </c>
      <c r="IJP4" t="s">
        <v>3</v>
      </c>
      <c r="IJQ4" t="s">
        <v>3</v>
      </c>
      <c r="IJR4" t="s">
        <v>3</v>
      </c>
      <c r="IJS4" t="s">
        <v>3</v>
      </c>
      <c r="IJT4" t="s">
        <v>3</v>
      </c>
      <c r="IJU4" t="s">
        <v>3</v>
      </c>
      <c r="IJV4" t="s">
        <v>3</v>
      </c>
      <c r="IJW4" t="s">
        <v>3</v>
      </c>
      <c r="IJX4" t="s">
        <v>3</v>
      </c>
      <c r="IJY4" t="s">
        <v>3</v>
      </c>
      <c r="IJZ4" t="s">
        <v>3</v>
      </c>
      <c r="IKA4" t="s">
        <v>3</v>
      </c>
      <c r="IKB4" t="s">
        <v>3</v>
      </c>
      <c r="IKC4" t="s">
        <v>3</v>
      </c>
      <c r="IKD4" t="s">
        <v>3</v>
      </c>
      <c r="IKE4" t="s">
        <v>3</v>
      </c>
      <c r="IKF4" t="s">
        <v>3</v>
      </c>
      <c r="IKG4" t="s">
        <v>3</v>
      </c>
      <c r="IKH4" t="s">
        <v>3</v>
      </c>
      <c r="IKI4" t="s">
        <v>3</v>
      </c>
      <c r="IKJ4" t="s">
        <v>3</v>
      </c>
      <c r="IKK4" t="s">
        <v>3</v>
      </c>
      <c r="IKL4" t="s">
        <v>3</v>
      </c>
      <c r="IKM4" t="s">
        <v>3</v>
      </c>
      <c r="IKN4" t="s">
        <v>3</v>
      </c>
      <c r="IKO4" t="s">
        <v>3</v>
      </c>
      <c r="IKP4" t="s">
        <v>3</v>
      </c>
      <c r="IKQ4" t="s">
        <v>3</v>
      </c>
      <c r="IKR4" t="s">
        <v>3</v>
      </c>
      <c r="IKS4" t="s">
        <v>3</v>
      </c>
      <c r="IKT4" t="s">
        <v>3</v>
      </c>
      <c r="IKU4" t="s">
        <v>3</v>
      </c>
      <c r="IKV4" t="s">
        <v>3</v>
      </c>
      <c r="IKW4" t="s">
        <v>3</v>
      </c>
      <c r="IKX4" t="s">
        <v>3</v>
      </c>
      <c r="IKY4" t="s">
        <v>3</v>
      </c>
      <c r="IKZ4" t="s">
        <v>3</v>
      </c>
      <c r="ILA4" t="s">
        <v>3</v>
      </c>
      <c r="ILB4" t="s">
        <v>3</v>
      </c>
      <c r="ILC4" t="s">
        <v>3</v>
      </c>
      <c r="ILD4" t="s">
        <v>3</v>
      </c>
      <c r="ILE4" t="s">
        <v>3</v>
      </c>
      <c r="ILF4" t="s">
        <v>3</v>
      </c>
      <c r="ILG4" t="s">
        <v>3</v>
      </c>
      <c r="ILH4" t="s">
        <v>3</v>
      </c>
      <c r="ILI4" t="s">
        <v>3</v>
      </c>
      <c r="ILJ4" t="s">
        <v>3</v>
      </c>
      <c r="ILK4" t="s">
        <v>3</v>
      </c>
      <c r="ILL4" t="s">
        <v>3</v>
      </c>
      <c r="ILM4" t="s">
        <v>3</v>
      </c>
      <c r="ILN4" t="s">
        <v>3</v>
      </c>
      <c r="ILO4" t="s">
        <v>3</v>
      </c>
      <c r="ILP4" t="s">
        <v>3</v>
      </c>
      <c r="ILQ4" t="s">
        <v>3</v>
      </c>
      <c r="ILR4" t="s">
        <v>3</v>
      </c>
      <c r="ILS4" t="s">
        <v>3</v>
      </c>
      <c r="ILT4" t="s">
        <v>3</v>
      </c>
      <c r="ILU4" t="s">
        <v>3</v>
      </c>
      <c r="ILV4" t="s">
        <v>3</v>
      </c>
      <c r="ILW4" t="s">
        <v>3</v>
      </c>
      <c r="ILX4" t="s">
        <v>3</v>
      </c>
      <c r="ILY4" t="s">
        <v>3</v>
      </c>
      <c r="ILZ4" t="s">
        <v>3</v>
      </c>
      <c r="IMA4" t="s">
        <v>3</v>
      </c>
      <c r="IMB4" t="s">
        <v>3</v>
      </c>
      <c r="IMC4" t="s">
        <v>3</v>
      </c>
      <c r="IMD4" t="s">
        <v>3</v>
      </c>
      <c r="IME4" t="s">
        <v>3</v>
      </c>
      <c r="IMF4" t="s">
        <v>3</v>
      </c>
      <c r="IMG4" t="s">
        <v>3</v>
      </c>
      <c r="IMH4" t="s">
        <v>3</v>
      </c>
      <c r="IMI4" t="s">
        <v>3</v>
      </c>
      <c r="IMJ4" t="s">
        <v>3</v>
      </c>
      <c r="IMK4" t="s">
        <v>3</v>
      </c>
      <c r="IML4" t="s">
        <v>3</v>
      </c>
      <c r="IMM4" t="s">
        <v>3</v>
      </c>
      <c r="IMN4" t="s">
        <v>3</v>
      </c>
      <c r="IMO4" t="s">
        <v>3</v>
      </c>
      <c r="IMP4" t="s">
        <v>3</v>
      </c>
      <c r="IMQ4" t="s">
        <v>3</v>
      </c>
      <c r="IMR4" t="s">
        <v>3</v>
      </c>
      <c r="IMS4" t="s">
        <v>3</v>
      </c>
      <c r="IMT4" t="s">
        <v>3</v>
      </c>
      <c r="IMU4" t="s">
        <v>3</v>
      </c>
      <c r="IMV4" t="s">
        <v>3</v>
      </c>
      <c r="IMW4" t="s">
        <v>3</v>
      </c>
      <c r="IMX4" t="s">
        <v>3</v>
      </c>
      <c r="IMY4" t="s">
        <v>3</v>
      </c>
      <c r="IMZ4" t="s">
        <v>3</v>
      </c>
      <c r="INA4" t="s">
        <v>3</v>
      </c>
      <c r="INB4" t="s">
        <v>3</v>
      </c>
      <c r="INC4" t="s">
        <v>3</v>
      </c>
      <c r="IND4" t="s">
        <v>3</v>
      </c>
      <c r="INE4" t="s">
        <v>3</v>
      </c>
      <c r="INF4" t="s">
        <v>3</v>
      </c>
      <c r="ING4" t="s">
        <v>3</v>
      </c>
      <c r="INH4" t="s">
        <v>3</v>
      </c>
      <c r="INI4" t="s">
        <v>3</v>
      </c>
      <c r="INJ4" t="s">
        <v>3</v>
      </c>
      <c r="INK4" t="s">
        <v>3</v>
      </c>
      <c r="INL4" t="s">
        <v>3</v>
      </c>
      <c r="INM4" t="s">
        <v>3</v>
      </c>
      <c r="INN4" t="s">
        <v>3</v>
      </c>
      <c r="INO4" t="s">
        <v>3</v>
      </c>
      <c r="INP4" t="s">
        <v>3</v>
      </c>
      <c r="INQ4" t="s">
        <v>3</v>
      </c>
      <c r="INR4" t="s">
        <v>3</v>
      </c>
      <c r="INS4" t="s">
        <v>3</v>
      </c>
      <c r="INT4" t="s">
        <v>3</v>
      </c>
      <c r="INU4" t="s">
        <v>3</v>
      </c>
      <c r="INV4" t="s">
        <v>3</v>
      </c>
      <c r="INW4" t="s">
        <v>3</v>
      </c>
      <c r="INX4" t="s">
        <v>3</v>
      </c>
      <c r="INY4" t="s">
        <v>3</v>
      </c>
      <c r="INZ4" t="s">
        <v>3</v>
      </c>
      <c r="IOA4" t="s">
        <v>3</v>
      </c>
      <c r="IOB4" t="s">
        <v>3</v>
      </c>
      <c r="IOC4" t="s">
        <v>3</v>
      </c>
      <c r="IOD4" t="s">
        <v>3</v>
      </c>
      <c r="IOE4" t="s">
        <v>3</v>
      </c>
      <c r="IOF4" t="s">
        <v>3</v>
      </c>
      <c r="IOG4" t="s">
        <v>3</v>
      </c>
      <c r="IOH4" t="s">
        <v>3</v>
      </c>
      <c r="IOI4" t="s">
        <v>3</v>
      </c>
      <c r="IOJ4" t="s">
        <v>3</v>
      </c>
      <c r="IOK4" t="s">
        <v>3</v>
      </c>
      <c r="IOL4" t="s">
        <v>3</v>
      </c>
      <c r="IOM4" t="s">
        <v>3</v>
      </c>
      <c r="ION4" t="s">
        <v>3</v>
      </c>
      <c r="IOO4" t="s">
        <v>3</v>
      </c>
      <c r="IOP4" t="s">
        <v>3</v>
      </c>
      <c r="IOQ4" t="s">
        <v>3</v>
      </c>
      <c r="IOR4" t="s">
        <v>3</v>
      </c>
      <c r="IOS4" t="s">
        <v>3</v>
      </c>
      <c r="IOT4" t="s">
        <v>3</v>
      </c>
      <c r="IOU4" t="s">
        <v>3</v>
      </c>
      <c r="IOV4" t="s">
        <v>3</v>
      </c>
      <c r="IOW4" t="s">
        <v>3</v>
      </c>
      <c r="IOX4" t="s">
        <v>3</v>
      </c>
      <c r="IOY4" t="s">
        <v>3</v>
      </c>
      <c r="IOZ4" t="s">
        <v>3</v>
      </c>
      <c r="IPA4" t="s">
        <v>3</v>
      </c>
      <c r="IPB4" t="s">
        <v>3</v>
      </c>
      <c r="IPC4" t="s">
        <v>3</v>
      </c>
      <c r="IPD4" t="s">
        <v>3</v>
      </c>
      <c r="IPE4" t="s">
        <v>3</v>
      </c>
      <c r="IPF4" t="s">
        <v>3</v>
      </c>
      <c r="IPG4" t="s">
        <v>3</v>
      </c>
      <c r="IPH4" t="s">
        <v>3</v>
      </c>
      <c r="IPI4" t="s">
        <v>3</v>
      </c>
      <c r="IPJ4" t="s">
        <v>3</v>
      </c>
      <c r="IPK4" t="s">
        <v>3</v>
      </c>
      <c r="IPL4" t="s">
        <v>3</v>
      </c>
      <c r="IPM4" t="s">
        <v>3</v>
      </c>
      <c r="IPN4" t="s">
        <v>3</v>
      </c>
      <c r="IPO4" t="s">
        <v>3</v>
      </c>
      <c r="IPP4" t="s">
        <v>3</v>
      </c>
      <c r="IPQ4" t="s">
        <v>3</v>
      </c>
      <c r="IPR4" t="s">
        <v>3</v>
      </c>
      <c r="IPS4" t="s">
        <v>3</v>
      </c>
      <c r="IPT4" t="s">
        <v>3</v>
      </c>
      <c r="IPU4" t="s">
        <v>3</v>
      </c>
      <c r="IPV4" t="s">
        <v>3</v>
      </c>
      <c r="IPW4" t="s">
        <v>3</v>
      </c>
      <c r="IPX4" t="s">
        <v>3</v>
      </c>
      <c r="IPY4" t="s">
        <v>3</v>
      </c>
      <c r="IPZ4" t="s">
        <v>3</v>
      </c>
      <c r="IQA4" t="s">
        <v>3</v>
      </c>
      <c r="IQB4" t="s">
        <v>3</v>
      </c>
      <c r="IQC4" t="s">
        <v>3</v>
      </c>
      <c r="IQD4" t="s">
        <v>3</v>
      </c>
      <c r="IQE4" t="s">
        <v>3</v>
      </c>
      <c r="IQF4" t="s">
        <v>3</v>
      </c>
      <c r="IQG4" t="s">
        <v>3</v>
      </c>
      <c r="IQH4" t="s">
        <v>3</v>
      </c>
      <c r="IQI4" t="s">
        <v>3</v>
      </c>
      <c r="IQJ4" t="s">
        <v>3</v>
      </c>
      <c r="IQK4" t="s">
        <v>3</v>
      </c>
      <c r="IQL4" t="s">
        <v>3</v>
      </c>
      <c r="IQM4" t="s">
        <v>3</v>
      </c>
      <c r="IQN4" t="s">
        <v>3</v>
      </c>
      <c r="IQO4" t="s">
        <v>3</v>
      </c>
      <c r="IQP4" t="s">
        <v>3</v>
      </c>
      <c r="IQQ4" t="s">
        <v>3</v>
      </c>
      <c r="IQR4" t="s">
        <v>3</v>
      </c>
      <c r="IQS4" t="s">
        <v>3</v>
      </c>
      <c r="IQT4" t="s">
        <v>3</v>
      </c>
      <c r="IQU4" t="s">
        <v>3</v>
      </c>
      <c r="IQV4" t="s">
        <v>3</v>
      </c>
      <c r="IQW4" t="s">
        <v>3</v>
      </c>
      <c r="IQX4" t="s">
        <v>3</v>
      </c>
      <c r="IQY4" t="s">
        <v>3</v>
      </c>
      <c r="IQZ4" t="s">
        <v>3</v>
      </c>
      <c r="IRA4" t="s">
        <v>3</v>
      </c>
      <c r="IRB4" t="s">
        <v>3</v>
      </c>
      <c r="IRC4" t="s">
        <v>3</v>
      </c>
      <c r="IRD4" t="s">
        <v>3</v>
      </c>
      <c r="IRE4" t="s">
        <v>3</v>
      </c>
      <c r="IRF4" t="s">
        <v>3</v>
      </c>
      <c r="IRG4" t="s">
        <v>3</v>
      </c>
      <c r="IRH4" t="s">
        <v>3</v>
      </c>
      <c r="IRI4" t="s">
        <v>3</v>
      </c>
      <c r="IRJ4" t="s">
        <v>3</v>
      </c>
      <c r="IRK4" t="s">
        <v>3</v>
      </c>
      <c r="IRL4" t="s">
        <v>3</v>
      </c>
      <c r="IRM4" t="s">
        <v>3</v>
      </c>
      <c r="IRN4" t="s">
        <v>3</v>
      </c>
      <c r="IRO4" t="s">
        <v>3</v>
      </c>
      <c r="IRP4" t="s">
        <v>3</v>
      </c>
      <c r="IRQ4" t="s">
        <v>3</v>
      </c>
      <c r="IRR4" t="s">
        <v>3</v>
      </c>
      <c r="IRS4" t="s">
        <v>3</v>
      </c>
      <c r="IRT4" t="s">
        <v>3</v>
      </c>
      <c r="IRU4" t="s">
        <v>3</v>
      </c>
      <c r="IRV4" t="s">
        <v>3</v>
      </c>
      <c r="IRW4" t="s">
        <v>3</v>
      </c>
      <c r="IRX4" t="s">
        <v>3</v>
      </c>
      <c r="IRY4" t="s">
        <v>3</v>
      </c>
      <c r="IRZ4" t="s">
        <v>3</v>
      </c>
      <c r="ISA4" t="s">
        <v>3</v>
      </c>
      <c r="ISB4" t="s">
        <v>3</v>
      </c>
      <c r="ISC4" t="s">
        <v>3</v>
      </c>
      <c r="ISD4" t="s">
        <v>3</v>
      </c>
      <c r="ISE4" t="s">
        <v>3</v>
      </c>
      <c r="ISF4" t="s">
        <v>3</v>
      </c>
      <c r="ISG4" t="s">
        <v>3</v>
      </c>
      <c r="ISH4" t="s">
        <v>3</v>
      </c>
      <c r="ISI4" t="s">
        <v>3</v>
      </c>
      <c r="ISJ4" t="s">
        <v>3</v>
      </c>
      <c r="ISK4" t="s">
        <v>3</v>
      </c>
      <c r="ISL4" t="s">
        <v>3</v>
      </c>
      <c r="ISM4" t="s">
        <v>3</v>
      </c>
      <c r="ISN4" t="s">
        <v>3</v>
      </c>
      <c r="ISO4" t="s">
        <v>3</v>
      </c>
      <c r="ISP4" t="s">
        <v>3</v>
      </c>
      <c r="ISQ4" t="s">
        <v>3</v>
      </c>
      <c r="ISR4" t="s">
        <v>3</v>
      </c>
      <c r="ISS4" t="s">
        <v>3</v>
      </c>
      <c r="IST4" t="s">
        <v>3</v>
      </c>
      <c r="ISU4" t="s">
        <v>3</v>
      </c>
      <c r="ISV4" t="s">
        <v>3</v>
      </c>
      <c r="ISW4" t="s">
        <v>3</v>
      </c>
      <c r="ISX4" t="s">
        <v>3</v>
      </c>
      <c r="ISY4" t="s">
        <v>3</v>
      </c>
      <c r="ISZ4" t="s">
        <v>3</v>
      </c>
      <c r="ITA4" t="s">
        <v>3</v>
      </c>
      <c r="ITB4" t="s">
        <v>3</v>
      </c>
      <c r="ITC4" t="s">
        <v>3</v>
      </c>
      <c r="ITD4" t="s">
        <v>3</v>
      </c>
      <c r="ITE4" t="s">
        <v>3</v>
      </c>
      <c r="ITF4" t="s">
        <v>3</v>
      </c>
      <c r="ITG4" t="s">
        <v>3</v>
      </c>
      <c r="ITH4" t="s">
        <v>3</v>
      </c>
      <c r="ITI4" t="s">
        <v>3</v>
      </c>
      <c r="ITJ4" t="s">
        <v>3</v>
      </c>
      <c r="ITK4" t="s">
        <v>3</v>
      </c>
      <c r="ITL4" t="s">
        <v>3</v>
      </c>
      <c r="ITM4" t="s">
        <v>3</v>
      </c>
      <c r="ITN4" t="s">
        <v>3</v>
      </c>
      <c r="ITO4" t="s">
        <v>3</v>
      </c>
      <c r="ITP4" t="s">
        <v>3</v>
      </c>
      <c r="ITQ4" t="s">
        <v>3</v>
      </c>
      <c r="ITR4" t="s">
        <v>3</v>
      </c>
      <c r="ITS4" t="s">
        <v>3</v>
      </c>
      <c r="ITT4" t="s">
        <v>3</v>
      </c>
      <c r="ITU4" t="s">
        <v>3</v>
      </c>
      <c r="ITV4" t="s">
        <v>3</v>
      </c>
      <c r="ITW4" t="s">
        <v>3</v>
      </c>
      <c r="ITX4" t="s">
        <v>3</v>
      </c>
      <c r="ITY4" t="s">
        <v>3</v>
      </c>
      <c r="ITZ4" t="s">
        <v>3</v>
      </c>
      <c r="IUA4" t="s">
        <v>3</v>
      </c>
      <c r="IUB4" t="s">
        <v>3</v>
      </c>
      <c r="IUC4" t="s">
        <v>3</v>
      </c>
      <c r="IUD4" t="s">
        <v>3</v>
      </c>
      <c r="IUE4" t="s">
        <v>3</v>
      </c>
      <c r="IUF4" t="s">
        <v>3</v>
      </c>
      <c r="IUG4" t="s">
        <v>3</v>
      </c>
      <c r="IUH4" t="s">
        <v>3</v>
      </c>
      <c r="IUI4" t="s">
        <v>3</v>
      </c>
      <c r="IUJ4" t="s">
        <v>3</v>
      </c>
      <c r="IUK4" t="s">
        <v>3</v>
      </c>
      <c r="IUL4" t="s">
        <v>3</v>
      </c>
      <c r="IUM4" t="s">
        <v>3</v>
      </c>
      <c r="IUN4" t="s">
        <v>3</v>
      </c>
      <c r="IUO4" t="s">
        <v>3</v>
      </c>
      <c r="IUP4" t="s">
        <v>3</v>
      </c>
      <c r="IUQ4" t="s">
        <v>3</v>
      </c>
      <c r="IUR4" t="s">
        <v>3</v>
      </c>
      <c r="IUS4" t="s">
        <v>3</v>
      </c>
      <c r="IUT4" t="s">
        <v>3</v>
      </c>
      <c r="IUU4" t="s">
        <v>3</v>
      </c>
      <c r="IUV4" t="s">
        <v>3</v>
      </c>
      <c r="IUW4" t="s">
        <v>3</v>
      </c>
      <c r="IUX4" t="s">
        <v>3</v>
      </c>
      <c r="IUY4" t="s">
        <v>3</v>
      </c>
      <c r="IUZ4" t="s">
        <v>3</v>
      </c>
      <c r="IVA4" t="s">
        <v>3</v>
      </c>
      <c r="IVB4" t="s">
        <v>3</v>
      </c>
      <c r="IVC4" t="s">
        <v>3</v>
      </c>
      <c r="IVD4" t="s">
        <v>3</v>
      </c>
      <c r="IVE4" t="s">
        <v>3</v>
      </c>
      <c r="IVF4" t="s">
        <v>3</v>
      </c>
      <c r="IVG4" t="s">
        <v>3</v>
      </c>
      <c r="IVH4" t="s">
        <v>3</v>
      </c>
      <c r="IVI4" t="s">
        <v>3</v>
      </c>
      <c r="IVJ4" t="s">
        <v>3</v>
      </c>
      <c r="IVK4" t="s">
        <v>3</v>
      </c>
      <c r="IVL4" t="s">
        <v>3</v>
      </c>
      <c r="IVM4" t="s">
        <v>3</v>
      </c>
      <c r="IVN4" t="s">
        <v>3</v>
      </c>
      <c r="IVO4" t="s">
        <v>3</v>
      </c>
      <c r="IVP4" t="s">
        <v>3</v>
      </c>
      <c r="IVQ4" t="s">
        <v>3</v>
      </c>
      <c r="IVR4" t="s">
        <v>3</v>
      </c>
      <c r="IVS4" t="s">
        <v>3</v>
      </c>
      <c r="IVT4" t="s">
        <v>3</v>
      </c>
      <c r="IVU4" t="s">
        <v>3</v>
      </c>
      <c r="IVV4" t="s">
        <v>3</v>
      </c>
      <c r="IVW4" t="s">
        <v>3</v>
      </c>
      <c r="IVX4" t="s">
        <v>3</v>
      </c>
      <c r="IVY4" t="s">
        <v>3</v>
      </c>
      <c r="IVZ4" t="s">
        <v>3</v>
      </c>
      <c r="IWA4" t="s">
        <v>3</v>
      </c>
      <c r="IWB4" t="s">
        <v>3</v>
      </c>
      <c r="IWC4" t="s">
        <v>3</v>
      </c>
      <c r="IWD4" t="s">
        <v>3</v>
      </c>
      <c r="IWE4" t="s">
        <v>3</v>
      </c>
      <c r="IWF4" t="s">
        <v>3</v>
      </c>
      <c r="IWG4" t="s">
        <v>3</v>
      </c>
      <c r="IWH4" t="s">
        <v>3</v>
      </c>
      <c r="IWI4" t="s">
        <v>3</v>
      </c>
      <c r="IWJ4" t="s">
        <v>3</v>
      </c>
      <c r="IWK4" t="s">
        <v>3</v>
      </c>
      <c r="IWL4" t="s">
        <v>3</v>
      </c>
      <c r="IWM4" t="s">
        <v>3</v>
      </c>
      <c r="IWN4" t="s">
        <v>3</v>
      </c>
      <c r="IWO4" t="s">
        <v>3</v>
      </c>
      <c r="IWP4" t="s">
        <v>3</v>
      </c>
      <c r="IWQ4" t="s">
        <v>3</v>
      </c>
      <c r="IWR4" t="s">
        <v>3</v>
      </c>
      <c r="IWS4" t="s">
        <v>3</v>
      </c>
      <c r="IWT4" t="s">
        <v>3</v>
      </c>
      <c r="IWU4" t="s">
        <v>3</v>
      </c>
      <c r="IWV4" t="s">
        <v>3</v>
      </c>
      <c r="IWW4" t="s">
        <v>3</v>
      </c>
      <c r="IWX4" t="s">
        <v>3</v>
      </c>
      <c r="IWY4" t="s">
        <v>3</v>
      </c>
      <c r="IWZ4" t="s">
        <v>3</v>
      </c>
      <c r="IXA4" t="s">
        <v>3</v>
      </c>
      <c r="IXB4" t="s">
        <v>3</v>
      </c>
      <c r="IXC4" t="s">
        <v>3</v>
      </c>
      <c r="IXD4" t="s">
        <v>3</v>
      </c>
      <c r="IXE4" t="s">
        <v>3</v>
      </c>
      <c r="IXF4" t="s">
        <v>3</v>
      </c>
      <c r="IXG4" t="s">
        <v>3</v>
      </c>
      <c r="IXH4" t="s">
        <v>3</v>
      </c>
      <c r="IXI4" t="s">
        <v>3</v>
      </c>
      <c r="IXJ4" t="s">
        <v>3</v>
      </c>
      <c r="IXK4" t="s">
        <v>3</v>
      </c>
      <c r="IXL4" t="s">
        <v>3</v>
      </c>
      <c r="IXM4" t="s">
        <v>3</v>
      </c>
      <c r="IXN4" t="s">
        <v>3</v>
      </c>
      <c r="IXO4" t="s">
        <v>3</v>
      </c>
      <c r="IXP4" t="s">
        <v>3</v>
      </c>
      <c r="IXQ4" t="s">
        <v>3</v>
      </c>
      <c r="IXR4" t="s">
        <v>3</v>
      </c>
      <c r="IXS4" t="s">
        <v>3</v>
      </c>
      <c r="IXT4" t="s">
        <v>3</v>
      </c>
      <c r="IXU4" t="s">
        <v>3</v>
      </c>
      <c r="IXV4" t="s">
        <v>3</v>
      </c>
      <c r="IXW4" t="s">
        <v>3</v>
      </c>
      <c r="IXX4" t="s">
        <v>3</v>
      </c>
      <c r="IXY4" t="s">
        <v>3</v>
      </c>
      <c r="IXZ4" t="s">
        <v>3</v>
      </c>
      <c r="IYA4" t="s">
        <v>3</v>
      </c>
      <c r="IYB4" t="s">
        <v>3</v>
      </c>
      <c r="IYC4" t="s">
        <v>3</v>
      </c>
      <c r="IYD4" t="s">
        <v>3</v>
      </c>
      <c r="IYE4" t="s">
        <v>3</v>
      </c>
      <c r="IYF4" t="s">
        <v>3</v>
      </c>
      <c r="IYG4" t="s">
        <v>3</v>
      </c>
      <c r="IYH4" t="s">
        <v>3</v>
      </c>
      <c r="IYI4" t="s">
        <v>3</v>
      </c>
      <c r="IYJ4" t="s">
        <v>3</v>
      </c>
      <c r="IYK4" t="s">
        <v>3</v>
      </c>
      <c r="IYL4" t="s">
        <v>3</v>
      </c>
      <c r="IYM4" t="s">
        <v>3</v>
      </c>
      <c r="IYN4" t="s">
        <v>3</v>
      </c>
      <c r="IYO4" t="s">
        <v>3</v>
      </c>
      <c r="IYP4" t="s">
        <v>3</v>
      </c>
      <c r="IYQ4" t="s">
        <v>3</v>
      </c>
      <c r="IYR4" t="s">
        <v>3</v>
      </c>
      <c r="IYS4" t="s">
        <v>3</v>
      </c>
      <c r="IYT4" t="s">
        <v>3</v>
      </c>
      <c r="IYU4" t="s">
        <v>3</v>
      </c>
      <c r="IYV4" t="s">
        <v>3</v>
      </c>
      <c r="IYW4" t="s">
        <v>3</v>
      </c>
      <c r="IYX4" t="s">
        <v>3</v>
      </c>
      <c r="IYY4" t="s">
        <v>3</v>
      </c>
      <c r="IYZ4" t="s">
        <v>3</v>
      </c>
      <c r="IZA4" t="s">
        <v>3</v>
      </c>
      <c r="IZB4" t="s">
        <v>3</v>
      </c>
      <c r="IZC4" t="s">
        <v>3</v>
      </c>
      <c r="IZD4" t="s">
        <v>3</v>
      </c>
      <c r="IZE4" t="s">
        <v>3</v>
      </c>
      <c r="IZF4" t="s">
        <v>3</v>
      </c>
      <c r="IZG4" t="s">
        <v>3</v>
      </c>
      <c r="IZH4" t="s">
        <v>3</v>
      </c>
      <c r="IZI4" t="s">
        <v>3</v>
      </c>
      <c r="IZJ4" t="s">
        <v>3</v>
      </c>
      <c r="IZK4" t="s">
        <v>3</v>
      </c>
      <c r="IZL4" t="s">
        <v>3</v>
      </c>
      <c r="IZM4" t="s">
        <v>3</v>
      </c>
      <c r="IZN4" t="s">
        <v>3</v>
      </c>
      <c r="IZO4" t="s">
        <v>3</v>
      </c>
      <c r="IZP4" t="s">
        <v>3</v>
      </c>
      <c r="IZQ4" t="s">
        <v>3</v>
      </c>
      <c r="IZR4" t="s">
        <v>3</v>
      </c>
      <c r="IZS4" t="s">
        <v>3</v>
      </c>
      <c r="IZT4" t="s">
        <v>3</v>
      </c>
      <c r="IZU4" t="s">
        <v>3</v>
      </c>
      <c r="IZV4" t="s">
        <v>3</v>
      </c>
      <c r="IZW4" t="s">
        <v>3</v>
      </c>
      <c r="IZX4" t="s">
        <v>3</v>
      </c>
      <c r="IZY4" t="s">
        <v>3</v>
      </c>
      <c r="IZZ4" t="s">
        <v>3</v>
      </c>
      <c r="JAA4" t="s">
        <v>3</v>
      </c>
      <c r="JAB4" t="s">
        <v>3</v>
      </c>
      <c r="JAC4" t="s">
        <v>3</v>
      </c>
      <c r="JAD4" t="s">
        <v>3</v>
      </c>
      <c r="JAE4" t="s">
        <v>3</v>
      </c>
      <c r="JAF4" t="s">
        <v>3</v>
      </c>
      <c r="JAG4" t="s">
        <v>3</v>
      </c>
      <c r="JAH4" t="s">
        <v>3</v>
      </c>
      <c r="JAI4" t="s">
        <v>3</v>
      </c>
      <c r="JAJ4" t="s">
        <v>3</v>
      </c>
      <c r="JAK4" t="s">
        <v>3</v>
      </c>
      <c r="JAL4" t="s">
        <v>3</v>
      </c>
      <c r="JAM4" t="s">
        <v>3</v>
      </c>
      <c r="JAN4" t="s">
        <v>3</v>
      </c>
      <c r="JAO4" t="s">
        <v>3</v>
      </c>
      <c r="JAP4" t="s">
        <v>3</v>
      </c>
      <c r="JAQ4" t="s">
        <v>3</v>
      </c>
      <c r="JAR4" t="s">
        <v>3</v>
      </c>
      <c r="JAS4" t="s">
        <v>3</v>
      </c>
      <c r="JAT4" t="s">
        <v>3</v>
      </c>
      <c r="JAU4" t="s">
        <v>3</v>
      </c>
      <c r="JAV4" t="s">
        <v>3</v>
      </c>
      <c r="JAW4" t="s">
        <v>3</v>
      </c>
      <c r="JAX4" t="s">
        <v>3</v>
      </c>
      <c r="JAY4" t="s">
        <v>3</v>
      </c>
      <c r="JAZ4" t="s">
        <v>3</v>
      </c>
      <c r="JBA4" t="s">
        <v>3</v>
      </c>
      <c r="JBB4" t="s">
        <v>3</v>
      </c>
      <c r="JBC4" t="s">
        <v>3</v>
      </c>
      <c r="JBD4" t="s">
        <v>3</v>
      </c>
      <c r="JBE4" t="s">
        <v>3</v>
      </c>
      <c r="JBF4" t="s">
        <v>3</v>
      </c>
      <c r="JBG4" t="s">
        <v>3</v>
      </c>
      <c r="JBH4" t="s">
        <v>3</v>
      </c>
      <c r="JBI4" t="s">
        <v>3</v>
      </c>
      <c r="JBJ4" t="s">
        <v>3</v>
      </c>
      <c r="JBK4" t="s">
        <v>3</v>
      </c>
      <c r="JBL4" t="s">
        <v>3</v>
      </c>
      <c r="JBM4" t="s">
        <v>3</v>
      </c>
      <c r="JBN4" t="s">
        <v>3</v>
      </c>
      <c r="JBO4" t="s">
        <v>3</v>
      </c>
      <c r="JBP4" t="s">
        <v>3</v>
      </c>
      <c r="JBQ4" t="s">
        <v>3</v>
      </c>
      <c r="JBR4" t="s">
        <v>3</v>
      </c>
      <c r="JBS4" t="s">
        <v>3</v>
      </c>
      <c r="JBT4" t="s">
        <v>3</v>
      </c>
      <c r="JBU4" t="s">
        <v>3</v>
      </c>
      <c r="JBV4" t="s">
        <v>3</v>
      </c>
      <c r="JBW4" t="s">
        <v>3</v>
      </c>
      <c r="JBX4" t="s">
        <v>3</v>
      </c>
      <c r="JBY4" t="s">
        <v>3</v>
      </c>
      <c r="JBZ4" t="s">
        <v>3</v>
      </c>
      <c r="JCA4" t="s">
        <v>3</v>
      </c>
      <c r="JCB4" t="s">
        <v>3</v>
      </c>
      <c r="JCC4" t="s">
        <v>3</v>
      </c>
      <c r="JCD4" t="s">
        <v>3</v>
      </c>
      <c r="JCE4" t="s">
        <v>3</v>
      </c>
      <c r="JCF4" t="s">
        <v>3</v>
      </c>
      <c r="JCG4" t="s">
        <v>3</v>
      </c>
      <c r="JCH4" t="s">
        <v>3</v>
      </c>
      <c r="JCI4" t="s">
        <v>3</v>
      </c>
      <c r="JCJ4" t="s">
        <v>3</v>
      </c>
      <c r="JCK4" t="s">
        <v>3</v>
      </c>
      <c r="JCL4" t="s">
        <v>3</v>
      </c>
      <c r="JCM4" t="s">
        <v>3</v>
      </c>
      <c r="JCN4" t="s">
        <v>3</v>
      </c>
      <c r="JCO4" t="s">
        <v>3</v>
      </c>
      <c r="JCP4" t="s">
        <v>3</v>
      </c>
      <c r="JCQ4" t="s">
        <v>3</v>
      </c>
      <c r="JCR4" t="s">
        <v>3</v>
      </c>
      <c r="JCS4" t="s">
        <v>3</v>
      </c>
      <c r="JCT4" t="s">
        <v>3</v>
      </c>
      <c r="JCU4" t="s">
        <v>3</v>
      </c>
      <c r="JCV4" t="s">
        <v>3</v>
      </c>
      <c r="JCW4" t="s">
        <v>3</v>
      </c>
      <c r="JCX4" t="s">
        <v>3</v>
      </c>
      <c r="JCY4" t="s">
        <v>3</v>
      </c>
      <c r="JCZ4" t="s">
        <v>3</v>
      </c>
      <c r="JDA4" t="s">
        <v>3</v>
      </c>
      <c r="JDB4" t="s">
        <v>3</v>
      </c>
      <c r="JDC4" t="s">
        <v>3</v>
      </c>
      <c r="JDD4" t="s">
        <v>3</v>
      </c>
      <c r="JDE4" t="s">
        <v>3</v>
      </c>
      <c r="JDF4" t="s">
        <v>3</v>
      </c>
      <c r="JDG4" t="s">
        <v>3</v>
      </c>
      <c r="JDH4" t="s">
        <v>3</v>
      </c>
      <c r="JDI4" t="s">
        <v>3</v>
      </c>
      <c r="JDJ4" t="s">
        <v>3</v>
      </c>
      <c r="JDK4" t="s">
        <v>3</v>
      </c>
      <c r="JDL4" t="s">
        <v>3</v>
      </c>
      <c r="JDM4" t="s">
        <v>3</v>
      </c>
      <c r="JDN4" t="s">
        <v>3</v>
      </c>
      <c r="JDO4" t="s">
        <v>3</v>
      </c>
      <c r="JDP4" t="s">
        <v>3</v>
      </c>
      <c r="JDQ4" t="s">
        <v>3</v>
      </c>
      <c r="JDR4" t="s">
        <v>3</v>
      </c>
      <c r="JDS4" t="s">
        <v>3</v>
      </c>
      <c r="JDT4" t="s">
        <v>3</v>
      </c>
      <c r="JDU4" t="s">
        <v>3</v>
      </c>
      <c r="JDV4" t="s">
        <v>3</v>
      </c>
      <c r="JDW4" t="s">
        <v>3</v>
      </c>
      <c r="JDX4" t="s">
        <v>3</v>
      </c>
      <c r="JDY4" t="s">
        <v>3</v>
      </c>
      <c r="JDZ4" t="s">
        <v>3</v>
      </c>
      <c r="JEA4" t="s">
        <v>3</v>
      </c>
      <c r="JEB4" t="s">
        <v>3</v>
      </c>
      <c r="JEC4" t="s">
        <v>3</v>
      </c>
      <c r="JED4" t="s">
        <v>3</v>
      </c>
      <c r="JEE4" t="s">
        <v>3</v>
      </c>
      <c r="JEF4" t="s">
        <v>3</v>
      </c>
      <c r="JEG4" t="s">
        <v>3</v>
      </c>
      <c r="JEH4" t="s">
        <v>3</v>
      </c>
      <c r="JEI4" t="s">
        <v>3</v>
      </c>
      <c r="JEJ4" t="s">
        <v>3</v>
      </c>
      <c r="JEK4" t="s">
        <v>3</v>
      </c>
      <c r="JEL4" t="s">
        <v>3</v>
      </c>
      <c r="JEM4" t="s">
        <v>3</v>
      </c>
      <c r="JEN4" t="s">
        <v>3</v>
      </c>
      <c r="JEO4" t="s">
        <v>3</v>
      </c>
      <c r="JEP4" t="s">
        <v>3</v>
      </c>
      <c r="JEQ4" t="s">
        <v>3</v>
      </c>
      <c r="JER4" t="s">
        <v>3</v>
      </c>
      <c r="JES4" t="s">
        <v>3</v>
      </c>
      <c r="JET4" t="s">
        <v>3</v>
      </c>
      <c r="JEU4" t="s">
        <v>3</v>
      </c>
      <c r="JEV4" t="s">
        <v>3</v>
      </c>
      <c r="JEW4" t="s">
        <v>3</v>
      </c>
      <c r="JEX4" t="s">
        <v>3</v>
      </c>
      <c r="JEY4" t="s">
        <v>3</v>
      </c>
      <c r="JEZ4" t="s">
        <v>3</v>
      </c>
      <c r="JFA4" t="s">
        <v>3</v>
      </c>
      <c r="JFB4" t="s">
        <v>3</v>
      </c>
      <c r="JFC4" t="s">
        <v>3</v>
      </c>
      <c r="JFD4" t="s">
        <v>3</v>
      </c>
      <c r="JFE4" t="s">
        <v>3</v>
      </c>
      <c r="JFF4" t="s">
        <v>3</v>
      </c>
      <c r="JFG4" t="s">
        <v>3</v>
      </c>
      <c r="JFH4" t="s">
        <v>3</v>
      </c>
      <c r="JFI4" t="s">
        <v>3</v>
      </c>
      <c r="JFJ4" t="s">
        <v>3</v>
      </c>
      <c r="JFK4" t="s">
        <v>3</v>
      </c>
      <c r="JFL4" t="s">
        <v>3</v>
      </c>
      <c r="JFM4" t="s">
        <v>3</v>
      </c>
      <c r="JFN4" t="s">
        <v>3</v>
      </c>
      <c r="JFO4" t="s">
        <v>3</v>
      </c>
      <c r="JFP4" t="s">
        <v>3</v>
      </c>
      <c r="JFQ4" t="s">
        <v>3</v>
      </c>
      <c r="JFR4" t="s">
        <v>3</v>
      </c>
      <c r="JFS4" t="s">
        <v>3</v>
      </c>
      <c r="JFT4" t="s">
        <v>3</v>
      </c>
      <c r="JFU4" t="s">
        <v>3</v>
      </c>
      <c r="JFV4" t="s">
        <v>3</v>
      </c>
      <c r="JFW4" t="s">
        <v>3</v>
      </c>
      <c r="JFX4" t="s">
        <v>3</v>
      </c>
      <c r="JFY4" t="s">
        <v>3</v>
      </c>
      <c r="JFZ4" t="s">
        <v>3</v>
      </c>
      <c r="JGA4" t="s">
        <v>3</v>
      </c>
      <c r="JGB4" t="s">
        <v>3</v>
      </c>
      <c r="JGC4" t="s">
        <v>3</v>
      </c>
      <c r="JGD4" t="s">
        <v>3</v>
      </c>
      <c r="JGE4" t="s">
        <v>3</v>
      </c>
      <c r="JGF4" t="s">
        <v>3</v>
      </c>
      <c r="JGG4" t="s">
        <v>3</v>
      </c>
      <c r="JGH4" t="s">
        <v>3</v>
      </c>
      <c r="JGI4" t="s">
        <v>3</v>
      </c>
      <c r="JGJ4" t="s">
        <v>3</v>
      </c>
      <c r="JGK4" t="s">
        <v>3</v>
      </c>
      <c r="JGL4" t="s">
        <v>3</v>
      </c>
      <c r="JGM4" t="s">
        <v>3</v>
      </c>
      <c r="JGN4" t="s">
        <v>3</v>
      </c>
      <c r="JGO4" t="s">
        <v>3</v>
      </c>
      <c r="JGP4" t="s">
        <v>3</v>
      </c>
      <c r="JGQ4" t="s">
        <v>3</v>
      </c>
      <c r="JGR4" t="s">
        <v>3</v>
      </c>
      <c r="JGS4" t="s">
        <v>3</v>
      </c>
      <c r="JGT4" t="s">
        <v>3</v>
      </c>
      <c r="JGU4" t="s">
        <v>3</v>
      </c>
      <c r="JGV4" t="s">
        <v>3</v>
      </c>
      <c r="JGW4" t="s">
        <v>3</v>
      </c>
      <c r="JGX4" t="s">
        <v>3</v>
      </c>
      <c r="JGY4" t="s">
        <v>3</v>
      </c>
      <c r="JGZ4" t="s">
        <v>3</v>
      </c>
      <c r="JHA4" t="s">
        <v>3</v>
      </c>
      <c r="JHB4" t="s">
        <v>3</v>
      </c>
      <c r="JHC4" t="s">
        <v>3</v>
      </c>
      <c r="JHD4" t="s">
        <v>3</v>
      </c>
      <c r="JHE4" t="s">
        <v>3</v>
      </c>
      <c r="JHF4" t="s">
        <v>3</v>
      </c>
      <c r="JHG4" t="s">
        <v>3</v>
      </c>
      <c r="JHH4" t="s">
        <v>3</v>
      </c>
      <c r="JHI4" t="s">
        <v>3</v>
      </c>
      <c r="JHJ4" t="s">
        <v>3</v>
      </c>
      <c r="JHK4" t="s">
        <v>3</v>
      </c>
      <c r="JHL4" t="s">
        <v>3</v>
      </c>
      <c r="JHM4" t="s">
        <v>3</v>
      </c>
      <c r="JHN4" t="s">
        <v>3</v>
      </c>
      <c r="JHO4" t="s">
        <v>3</v>
      </c>
      <c r="JHP4" t="s">
        <v>3</v>
      </c>
      <c r="JHQ4" t="s">
        <v>3</v>
      </c>
      <c r="JHR4" t="s">
        <v>3</v>
      </c>
      <c r="JHS4" t="s">
        <v>3</v>
      </c>
      <c r="JHT4" t="s">
        <v>3</v>
      </c>
      <c r="JHU4" t="s">
        <v>3</v>
      </c>
      <c r="JHV4" t="s">
        <v>3</v>
      </c>
      <c r="JHW4" t="s">
        <v>3</v>
      </c>
      <c r="JHX4" t="s">
        <v>3</v>
      </c>
      <c r="JHY4" t="s">
        <v>3</v>
      </c>
      <c r="JHZ4" t="s">
        <v>3</v>
      </c>
      <c r="JIA4" t="s">
        <v>3</v>
      </c>
      <c r="JIB4" t="s">
        <v>3</v>
      </c>
      <c r="JIC4" t="s">
        <v>3</v>
      </c>
      <c r="JID4" t="s">
        <v>3</v>
      </c>
      <c r="JIE4" t="s">
        <v>3</v>
      </c>
      <c r="JIF4" t="s">
        <v>3</v>
      </c>
      <c r="JIG4" t="s">
        <v>3</v>
      </c>
      <c r="JIH4" t="s">
        <v>3</v>
      </c>
      <c r="JII4" t="s">
        <v>3</v>
      </c>
      <c r="JIJ4" t="s">
        <v>3</v>
      </c>
      <c r="JIK4" t="s">
        <v>3</v>
      </c>
      <c r="JIL4" t="s">
        <v>3</v>
      </c>
      <c r="JIM4" t="s">
        <v>3</v>
      </c>
      <c r="JIN4" t="s">
        <v>3</v>
      </c>
      <c r="JIO4" t="s">
        <v>3</v>
      </c>
      <c r="JIP4" t="s">
        <v>3</v>
      </c>
      <c r="JIQ4" t="s">
        <v>3</v>
      </c>
      <c r="JIR4" t="s">
        <v>3</v>
      </c>
      <c r="JIS4" t="s">
        <v>3</v>
      </c>
      <c r="JIT4" t="s">
        <v>3</v>
      </c>
      <c r="JIU4" t="s">
        <v>3</v>
      </c>
      <c r="JIV4" t="s">
        <v>3</v>
      </c>
      <c r="JIW4" t="s">
        <v>3</v>
      </c>
      <c r="JIX4" t="s">
        <v>3</v>
      </c>
      <c r="JIY4" t="s">
        <v>3</v>
      </c>
      <c r="JIZ4" t="s">
        <v>3</v>
      </c>
      <c r="JJA4" t="s">
        <v>3</v>
      </c>
      <c r="JJB4" t="s">
        <v>3</v>
      </c>
      <c r="JJC4" t="s">
        <v>3</v>
      </c>
      <c r="JJD4" t="s">
        <v>3</v>
      </c>
      <c r="JJE4" t="s">
        <v>3</v>
      </c>
      <c r="JJF4" t="s">
        <v>3</v>
      </c>
      <c r="JJG4" t="s">
        <v>3</v>
      </c>
      <c r="JJH4" t="s">
        <v>3</v>
      </c>
      <c r="JJI4" t="s">
        <v>3</v>
      </c>
      <c r="JJJ4" t="s">
        <v>3</v>
      </c>
      <c r="JJK4" t="s">
        <v>3</v>
      </c>
      <c r="JJL4" t="s">
        <v>3</v>
      </c>
      <c r="JJM4" t="s">
        <v>3</v>
      </c>
      <c r="JJN4" t="s">
        <v>3</v>
      </c>
      <c r="JJO4" t="s">
        <v>3</v>
      </c>
      <c r="JJP4" t="s">
        <v>3</v>
      </c>
      <c r="JJQ4" t="s">
        <v>3</v>
      </c>
      <c r="JJR4" t="s">
        <v>3</v>
      </c>
      <c r="JJS4" t="s">
        <v>3</v>
      </c>
      <c r="JJT4" t="s">
        <v>3</v>
      </c>
      <c r="JJU4" t="s">
        <v>3</v>
      </c>
      <c r="JJV4" t="s">
        <v>3</v>
      </c>
      <c r="JJW4" t="s">
        <v>3</v>
      </c>
      <c r="JJX4" t="s">
        <v>3</v>
      </c>
      <c r="JJY4" t="s">
        <v>3</v>
      </c>
      <c r="JJZ4" t="s">
        <v>3</v>
      </c>
      <c r="JKA4" t="s">
        <v>3</v>
      </c>
      <c r="JKB4" t="s">
        <v>3</v>
      </c>
      <c r="JKC4" t="s">
        <v>3</v>
      </c>
      <c r="JKD4" t="s">
        <v>3</v>
      </c>
      <c r="JKE4" t="s">
        <v>3</v>
      </c>
      <c r="JKF4" t="s">
        <v>3</v>
      </c>
      <c r="JKG4" t="s">
        <v>3</v>
      </c>
      <c r="JKH4" t="s">
        <v>3</v>
      </c>
      <c r="JKI4" t="s">
        <v>3</v>
      </c>
      <c r="JKJ4" t="s">
        <v>3</v>
      </c>
      <c r="JKK4" t="s">
        <v>3</v>
      </c>
      <c r="JKL4" t="s">
        <v>3</v>
      </c>
      <c r="JKM4" t="s">
        <v>3</v>
      </c>
      <c r="JKN4" t="s">
        <v>3</v>
      </c>
      <c r="JKO4" t="s">
        <v>3</v>
      </c>
      <c r="JKP4" t="s">
        <v>3</v>
      </c>
      <c r="JKQ4" t="s">
        <v>3</v>
      </c>
      <c r="JKR4" t="s">
        <v>3</v>
      </c>
      <c r="JKS4" t="s">
        <v>3</v>
      </c>
      <c r="JKT4" t="s">
        <v>3</v>
      </c>
      <c r="JKU4" t="s">
        <v>3</v>
      </c>
      <c r="JKV4" t="s">
        <v>3</v>
      </c>
      <c r="JKW4" t="s">
        <v>3</v>
      </c>
      <c r="JKX4" t="s">
        <v>3</v>
      </c>
      <c r="JKY4" t="s">
        <v>3</v>
      </c>
      <c r="JKZ4" t="s">
        <v>3</v>
      </c>
      <c r="JLA4" t="s">
        <v>3</v>
      </c>
      <c r="JLB4" t="s">
        <v>3</v>
      </c>
      <c r="JLC4" t="s">
        <v>3</v>
      </c>
      <c r="JLD4" t="s">
        <v>3</v>
      </c>
      <c r="JLE4" t="s">
        <v>3</v>
      </c>
      <c r="JLF4" t="s">
        <v>3</v>
      </c>
      <c r="JLG4" t="s">
        <v>3</v>
      </c>
      <c r="JLH4" t="s">
        <v>3</v>
      </c>
      <c r="JLI4" t="s">
        <v>3</v>
      </c>
      <c r="JLJ4" t="s">
        <v>3</v>
      </c>
      <c r="JLK4" t="s">
        <v>3</v>
      </c>
      <c r="JLL4" t="s">
        <v>3</v>
      </c>
      <c r="JLM4" t="s">
        <v>3</v>
      </c>
      <c r="JLN4" t="s">
        <v>3</v>
      </c>
      <c r="JLO4" t="s">
        <v>3</v>
      </c>
      <c r="JLP4" t="s">
        <v>3</v>
      </c>
      <c r="JLQ4" t="s">
        <v>3</v>
      </c>
      <c r="JLR4" t="s">
        <v>3</v>
      </c>
      <c r="JLS4" t="s">
        <v>3</v>
      </c>
      <c r="JLT4" t="s">
        <v>3</v>
      </c>
      <c r="JLU4" t="s">
        <v>3</v>
      </c>
      <c r="JLV4" t="s">
        <v>3</v>
      </c>
      <c r="JLW4" t="s">
        <v>3</v>
      </c>
      <c r="JLX4" t="s">
        <v>3</v>
      </c>
      <c r="JLY4" t="s">
        <v>3</v>
      </c>
      <c r="JLZ4" t="s">
        <v>3</v>
      </c>
      <c r="JMA4" t="s">
        <v>3</v>
      </c>
      <c r="JMB4" t="s">
        <v>3</v>
      </c>
      <c r="JMC4" t="s">
        <v>3</v>
      </c>
      <c r="JMD4" t="s">
        <v>3</v>
      </c>
      <c r="JME4" t="s">
        <v>3</v>
      </c>
      <c r="JMF4" t="s">
        <v>3</v>
      </c>
      <c r="JMG4" t="s">
        <v>3</v>
      </c>
      <c r="JMH4" t="s">
        <v>3</v>
      </c>
      <c r="JMI4" t="s">
        <v>3</v>
      </c>
      <c r="JMJ4" t="s">
        <v>3</v>
      </c>
      <c r="JMK4" t="s">
        <v>3</v>
      </c>
      <c r="JML4" t="s">
        <v>3</v>
      </c>
      <c r="JMM4" t="s">
        <v>3</v>
      </c>
      <c r="JMN4" t="s">
        <v>3</v>
      </c>
      <c r="JMO4" t="s">
        <v>3</v>
      </c>
      <c r="JMP4" t="s">
        <v>3</v>
      </c>
      <c r="JMQ4" t="s">
        <v>3</v>
      </c>
      <c r="JMR4" t="s">
        <v>3</v>
      </c>
      <c r="JMS4" t="s">
        <v>3</v>
      </c>
      <c r="JMT4" t="s">
        <v>3</v>
      </c>
      <c r="JMU4" t="s">
        <v>3</v>
      </c>
      <c r="JMV4" t="s">
        <v>3</v>
      </c>
      <c r="JMW4" t="s">
        <v>3</v>
      </c>
      <c r="JMX4" t="s">
        <v>3</v>
      </c>
      <c r="JMY4" t="s">
        <v>3</v>
      </c>
      <c r="JMZ4" t="s">
        <v>3</v>
      </c>
      <c r="JNA4" t="s">
        <v>3</v>
      </c>
      <c r="JNB4" t="s">
        <v>3</v>
      </c>
      <c r="JNC4" t="s">
        <v>3</v>
      </c>
      <c r="JND4" t="s">
        <v>3</v>
      </c>
      <c r="JNE4" t="s">
        <v>3</v>
      </c>
      <c r="JNF4" t="s">
        <v>3</v>
      </c>
      <c r="JNG4" t="s">
        <v>3</v>
      </c>
      <c r="JNH4" t="s">
        <v>3</v>
      </c>
      <c r="JNI4" t="s">
        <v>3</v>
      </c>
      <c r="JNJ4" t="s">
        <v>3</v>
      </c>
      <c r="JNK4" t="s">
        <v>3</v>
      </c>
      <c r="JNL4" t="s">
        <v>3</v>
      </c>
      <c r="JNM4" t="s">
        <v>3</v>
      </c>
      <c r="JNN4" t="s">
        <v>3</v>
      </c>
      <c r="JNO4" t="s">
        <v>3</v>
      </c>
      <c r="JNP4" t="s">
        <v>3</v>
      </c>
      <c r="JNQ4" t="s">
        <v>3</v>
      </c>
      <c r="JNR4" t="s">
        <v>3</v>
      </c>
      <c r="JNS4" t="s">
        <v>3</v>
      </c>
      <c r="JNT4" t="s">
        <v>3</v>
      </c>
      <c r="JNU4" t="s">
        <v>3</v>
      </c>
      <c r="JNV4" t="s">
        <v>3</v>
      </c>
      <c r="JNW4" t="s">
        <v>3</v>
      </c>
      <c r="JNX4" t="s">
        <v>3</v>
      </c>
      <c r="JNY4" t="s">
        <v>3</v>
      </c>
      <c r="JNZ4" t="s">
        <v>3</v>
      </c>
      <c r="JOA4" t="s">
        <v>3</v>
      </c>
      <c r="JOB4" t="s">
        <v>3</v>
      </c>
      <c r="JOC4" t="s">
        <v>3</v>
      </c>
      <c r="JOD4" t="s">
        <v>3</v>
      </c>
      <c r="JOE4" t="s">
        <v>3</v>
      </c>
      <c r="JOF4" t="s">
        <v>3</v>
      </c>
      <c r="JOG4" t="s">
        <v>3</v>
      </c>
      <c r="JOH4" t="s">
        <v>3</v>
      </c>
      <c r="JOI4" t="s">
        <v>3</v>
      </c>
      <c r="JOJ4" t="s">
        <v>3</v>
      </c>
      <c r="JOK4" t="s">
        <v>3</v>
      </c>
      <c r="JOL4" t="s">
        <v>3</v>
      </c>
      <c r="JOM4" t="s">
        <v>3</v>
      </c>
      <c r="JON4" t="s">
        <v>3</v>
      </c>
      <c r="JOO4" t="s">
        <v>3</v>
      </c>
      <c r="JOP4" t="s">
        <v>3</v>
      </c>
      <c r="JOQ4" t="s">
        <v>3</v>
      </c>
      <c r="JOR4" t="s">
        <v>3</v>
      </c>
      <c r="JOS4" t="s">
        <v>3</v>
      </c>
      <c r="JOT4" t="s">
        <v>3</v>
      </c>
      <c r="JOU4" t="s">
        <v>3</v>
      </c>
      <c r="JOV4" t="s">
        <v>3</v>
      </c>
      <c r="JOW4" t="s">
        <v>3</v>
      </c>
      <c r="JOX4" t="s">
        <v>3</v>
      </c>
      <c r="JOY4" t="s">
        <v>3</v>
      </c>
      <c r="JOZ4" t="s">
        <v>3</v>
      </c>
      <c r="JPA4" t="s">
        <v>3</v>
      </c>
      <c r="JPB4" t="s">
        <v>3</v>
      </c>
      <c r="JPC4" t="s">
        <v>3</v>
      </c>
      <c r="JPD4" t="s">
        <v>3</v>
      </c>
      <c r="JPE4" t="s">
        <v>3</v>
      </c>
      <c r="JPF4" t="s">
        <v>3</v>
      </c>
      <c r="JPG4" t="s">
        <v>3</v>
      </c>
      <c r="JPH4" t="s">
        <v>3</v>
      </c>
      <c r="JPI4" t="s">
        <v>3</v>
      </c>
      <c r="JPJ4" t="s">
        <v>3</v>
      </c>
      <c r="JPK4" t="s">
        <v>3</v>
      </c>
      <c r="JPL4" t="s">
        <v>3</v>
      </c>
      <c r="JPM4" t="s">
        <v>3</v>
      </c>
      <c r="JPN4" t="s">
        <v>3</v>
      </c>
      <c r="JPO4" t="s">
        <v>3</v>
      </c>
      <c r="JPP4" t="s">
        <v>3</v>
      </c>
      <c r="JPQ4" t="s">
        <v>3</v>
      </c>
      <c r="JPR4" t="s">
        <v>3</v>
      </c>
      <c r="JPS4" t="s">
        <v>3</v>
      </c>
      <c r="JPT4" t="s">
        <v>3</v>
      </c>
      <c r="JPU4" t="s">
        <v>3</v>
      </c>
      <c r="JPV4" t="s">
        <v>3</v>
      </c>
      <c r="JPW4" t="s">
        <v>3</v>
      </c>
      <c r="JPX4" t="s">
        <v>3</v>
      </c>
      <c r="JPY4" t="s">
        <v>3</v>
      </c>
      <c r="JPZ4" t="s">
        <v>3</v>
      </c>
      <c r="JQA4" t="s">
        <v>3</v>
      </c>
      <c r="JQB4" t="s">
        <v>3</v>
      </c>
      <c r="JQC4" t="s">
        <v>3</v>
      </c>
      <c r="JQD4" t="s">
        <v>3</v>
      </c>
      <c r="JQE4" t="s">
        <v>3</v>
      </c>
      <c r="JQF4" t="s">
        <v>3</v>
      </c>
      <c r="JQG4" t="s">
        <v>3</v>
      </c>
      <c r="JQH4" t="s">
        <v>3</v>
      </c>
      <c r="JQI4" t="s">
        <v>3</v>
      </c>
      <c r="JQJ4" t="s">
        <v>3</v>
      </c>
      <c r="JQK4" t="s">
        <v>3</v>
      </c>
      <c r="JQL4" t="s">
        <v>3</v>
      </c>
      <c r="JQM4" t="s">
        <v>3</v>
      </c>
      <c r="JQN4" t="s">
        <v>3</v>
      </c>
      <c r="JQO4" t="s">
        <v>3</v>
      </c>
      <c r="JQP4" t="s">
        <v>3</v>
      </c>
      <c r="JQQ4" t="s">
        <v>3</v>
      </c>
      <c r="JQR4" t="s">
        <v>3</v>
      </c>
      <c r="JQS4" t="s">
        <v>3</v>
      </c>
      <c r="JQT4" t="s">
        <v>3</v>
      </c>
      <c r="JQU4" t="s">
        <v>3</v>
      </c>
      <c r="JQV4" t="s">
        <v>3</v>
      </c>
      <c r="JQW4" t="s">
        <v>3</v>
      </c>
      <c r="JQX4" t="s">
        <v>3</v>
      </c>
      <c r="JQY4" t="s">
        <v>3</v>
      </c>
      <c r="JQZ4" t="s">
        <v>3</v>
      </c>
      <c r="JRA4" t="s">
        <v>3</v>
      </c>
      <c r="JRB4" t="s">
        <v>3</v>
      </c>
      <c r="JRC4" t="s">
        <v>3</v>
      </c>
      <c r="JRD4" t="s">
        <v>3</v>
      </c>
      <c r="JRE4" t="s">
        <v>3</v>
      </c>
      <c r="JRF4" t="s">
        <v>3</v>
      </c>
      <c r="JRG4" t="s">
        <v>3</v>
      </c>
      <c r="JRH4" t="s">
        <v>3</v>
      </c>
      <c r="JRI4" t="s">
        <v>3</v>
      </c>
      <c r="JRJ4" t="s">
        <v>3</v>
      </c>
      <c r="JRK4" t="s">
        <v>3</v>
      </c>
      <c r="JRL4" t="s">
        <v>3</v>
      </c>
      <c r="JRM4" t="s">
        <v>3</v>
      </c>
      <c r="JRN4" t="s">
        <v>3</v>
      </c>
      <c r="JRO4" t="s">
        <v>3</v>
      </c>
      <c r="JRP4" t="s">
        <v>3</v>
      </c>
      <c r="JRQ4" t="s">
        <v>3</v>
      </c>
      <c r="JRR4" t="s">
        <v>3</v>
      </c>
      <c r="JRS4" t="s">
        <v>3</v>
      </c>
      <c r="JRT4" t="s">
        <v>3</v>
      </c>
      <c r="JRU4" t="s">
        <v>3</v>
      </c>
      <c r="JRV4" t="s">
        <v>3</v>
      </c>
      <c r="JRW4" t="s">
        <v>3</v>
      </c>
      <c r="JRX4" t="s">
        <v>3</v>
      </c>
      <c r="JRY4" t="s">
        <v>3</v>
      </c>
      <c r="JRZ4" t="s">
        <v>3</v>
      </c>
      <c r="JSA4" t="s">
        <v>3</v>
      </c>
      <c r="JSB4" t="s">
        <v>3</v>
      </c>
      <c r="JSC4" t="s">
        <v>3</v>
      </c>
      <c r="JSD4" t="s">
        <v>3</v>
      </c>
      <c r="JSE4" t="s">
        <v>3</v>
      </c>
      <c r="JSF4" t="s">
        <v>3</v>
      </c>
      <c r="JSG4" t="s">
        <v>3</v>
      </c>
      <c r="JSH4" t="s">
        <v>3</v>
      </c>
      <c r="JSI4" t="s">
        <v>3</v>
      </c>
      <c r="JSJ4" t="s">
        <v>3</v>
      </c>
      <c r="JSK4" t="s">
        <v>3</v>
      </c>
      <c r="JSL4" t="s">
        <v>3</v>
      </c>
      <c r="JSM4" t="s">
        <v>3</v>
      </c>
      <c r="JSN4" t="s">
        <v>3</v>
      </c>
      <c r="JSO4" t="s">
        <v>3</v>
      </c>
      <c r="JSP4" t="s">
        <v>3</v>
      </c>
      <c r="JSQ4" t="s">
        <v>3</v>
      </c>
      <c r="JSR4" t="s">
        <v>3</v>
      </c>
      <c r="JSS4" t="s">
        <v>3</v>
      </c>
      <c r="JST4" t="s">
        <v>3</v>
      </c>
      <c r="JSU4" t="s">
        <v>3</v>
      </c>
      <c r="JSV4" t="s">
        <v>3</v>
      </c>
      <c r="JSW4" t="s">
        <v>3</v>
      </c>
      <c r="JSX4" t="s">
        <v>3</v>
      </c>
      <c r="JSY4" t="s">
        <v>3</v>
      </c>
      <c r="JSZ4" t="s">
        <v>3</v>
      </c>
      <c r="JTA4" t="s">
        <v>3</v>
      </c>
      <c r="JTB4" t="s">
        <v>3</v>
      </c>
      <c r="JTC4" t="s">
        <v>3</v>
      </c>
      <c r="JTD4" t="s">
        <v>3</v>
      </c>
      <c r="JTE4" t="s">
        <v>3</v>
      </c>
      <c r="JTF4" t="s">
        <v>3</v>
      </c>
      <c r="JTG4" t="s">
        <v>3</v>
      </c>
      <c r="JTH4" t="s">
        <v>3</v>
      </c>
      <c r="JTI4" t="s">
        <v>3</v>
      </c>
      <c r="JTJ4" t="s">
        <v>3</v>
      </c>
      <c r="JTK4" t="s">
        <v>3</v>
      </c>
      <c r="JTL4" t="s">
        <v>3</v>
      </c>
      <c r="JTM4" t="s">
        <v>3</v>
      </c>
      <c r="JTN4" t="s">
        <v>3</v>
      </c>
      <c r="JTO4" t="s">
        <v>3</v>
      </c>
      <c r="JTP4" t="s">
        <v>3</v>
      </c>
      <c r="JTQ4" t="s">
        <v>3</v>
      </c>
      <c r="JTR4" t="s">
        <v>3</v>
      </c>
      <c r="JTS4" t="s">
        <v>3</v>
      </c>
      <c r="JTT4" t="s">
        <v>3</v>
      </c>
      <c r="JTU4" t="s">
        <v>3</v>
      </c>
      <c r="JTV4" t="s">
        <v>3</v>
      </c>
      <c r="JTW4" t="s">
        <v>3</v>
      </c>
      <c r="JTX4" t="s">
        <v>3</v>
      </c>
      <c r="JTY4" t="s">
        <v>3</v>
      </c>
      <c r="JTZ4" t="s">
        <v>3</v>
      </c>
      <c r="JUA4" t="s">
        <v>3</v>
      </c>
      <c r="JUB4" t="s">
        <v>3</v>
      </c>
      <c r="JUC4" t="s">
        <v>3</v>
      </c>
      <c r="JUD4" t="s">
        <v>3</v>
      </c>
      <c r="JUE4" t="s">
        <v>3</v>
      </c>
      <c r="JUF4" t="s">
        <v>3</v>
      </c>
      <c r="JUG4" t="s">
        <v>3</v>
      </c>
      <c r="JUH4" t="s">
        <v>3</v>
      </c>
      <c r="JUI4" t="s">
        <v>3</v>
      </c>
      <c r="JUJ4" t="s">
        <v>3</v>
      </c>
      <c r="JUK4" t="s">
        <v>3</v>
      </c>
      <c r="JUL4" t="s">
        <v>3</v>
      </c>
      <c r="JUM4" t="s">
        <v>3</v>
      </c>
      <c r="JUN4" t="s">
        <v>3</v>
      </c>
      <c r="JUO4" t="s">
        <v>3</v>
      </c>
      <c r="JUP4" t="s">
        <v>3</v>
      </c>
      <c r="JUQ4" t="s">
        <v>3</v>
      </c>
      <c r="JUR4" t="s">
        <v>3</v>
      </c>
      <c r="JUS4" t="s">
        <v>3</v>
      </c>
      <c r="JUT4" t="s">
        <v>3</v>
      </c>
      <c r="JUU4" t="s">
        <v>3</v>
      </c>
      <c r="JUV4" t="s">
        <v>3</v>
      </c>
      <c r="JUW4" t="s">
        <v>3</v>
      </c>
      <c r="JUX4" t="s">
        <v>3</v>
      </c>
      <c r="JUY4" t="s">
        <v>3</v>
      </c>
      <c r="JUZ4" t="s">
        <v>3</v>
      </c>
      <c r="JVA4" t="s">
        <v>3</v>
      </c>
      <c r="JVB4" t="s">
        <v>3</v>
      </c>
      <c r="JVC4" t="s">
        <v>3</v>
      </c>
      <c r="JVD4" t="s">
        <v>3</v>
      </c>
      <c r="JVE4" t="s">
        <v>3</v>
      </c>
      <c r="JVF4" t="s">
        <v>3</v>
      </c>
      <c r="JVG4" t="s">
        <v>3</v>
      </c>
      <c r="JVH4" t="s">
        <v>3</v>
      </c>
      <c r="JVI4" t="s">
        <v>3</v>
      </c>
      <c r="JVJ4" t="s">
        <v>3</v>
      </c>
      <c r="JVK4" t="s">
        <v>3</v>
      </c>
      <c r="JVL4" t="s">
        <v>3</v>
      </c>
      <c r="JVM4" t="s">
        <v>3</v>
      </c>
      <c r="JVN4" t="s">
        <v>3</v>
      </c>
      <c r="JVO4" t="s">
        <v>3</v>
      </c>
      <c r="JVP4" t="s">
        <v>3</v>
      </c>
      <c r="JVQ4" t="s">
        <v>3</v>
      </c>
      <c r="JVR4" t="s">
        <v>3</v>
      </c>
      <c r="JVS4" t="s">
        <v>3</v>
      </c>
      <c r="JVT4" t="s">
        <v>3</v>
      </c>
      <c r="JVU4" t="s">
        <v>3</v>
      </c>
      <c r="JVV4" t="s">
        <v>3</v>
      </c>
      <c r="JVW4" t="s">
        <v>3</v>
      </c>
      <c r="JVX4" t="s">
        <v>3</v>
      </c>
      <c r="JVY4" t="s">
        <v>3</v>
      </c>
      <c r="JVZ4" t="s">
        <v>3</v>
      </c>
      <c r="JWA4" t="s">
        <v>3</v>
      </c>
      <c r="JWB4" t="s">
        <v>3</v>
      </c>
      <c r="JWC4" t="s">
        <v>3</v>
      </c>
      <c r="JWD4" t="s">
        <v>3</v>
      </c>
      <c r="JWE4" t="s">
        <v>3</v>
      </c>
      <c r="JWF4" t="s">
        <v>3</v>
      </c>
      <c r="JWG4" t="s">
        <v>3</v>
      </c>
      <c r="JWH4" t="s">
        <v>3</v>
      </c>
      <c r="JWI4" t="s">
        <v>3</v>
      </c>
      <c r="JWJ4" t="s">
        <v>3</v>
      </c>
      <c r="JWK4" t="s">
        <v>3</v>
      </c>
      <c r="JWL4" t="s">
        <v>3</v>
      </c>
      <c r="JWM4" t="s">
        <v>3</v>
      </c>
      <c r="JWN4" t="s">
        <v>3</v>
      </c>
      <c r="JWO4" t="s">
        <v>3</v>
      </c>
      <c r="JWP4" t="s">
        <v>3</v>
      </c>
      <c r="JWQ4" t="s">
        <v>3</v>
      </c>
      <c r="JWR4" t="s">
        <v>3</v>
      </c>
      <c r="JWS4" t="s">
        <v>3</v>
      </c>
      <c r="JWT4" t="s">
        <v>3</v>
      </c>
      <c r="JWU4" t="s">
        <v>3</v>
      </c>
      <c r="JWV4" t="s">
        <v>3</v>
      </c>
      <c r="JWW4" t="s">
        <v>3</v>
      </c>
      <c r="JWX4" t="s">
        <v>3</v>
      </c>
      <c r="JWY4" t="s">
        <v>3</v>
      </c>
      <c r="JWZ4" t="s">
        <v>3</v>
      </c>
      <c r="JXA4" t="s">
        <v>3</v>
      </c>
      <c r="JXB4" t="s">
        <v>3</v>
      </c>
      <c r="JXC4" t="s">
        <v>3</v>
      </c>
      <c r="JXD4" t="s">
        <v>3</v>
      </c>
      <c r="JXE4" t="s">
        <v>3</v>
      </c>
      <c r="JXF4" t="s">
        <v>3</v>
      </c>
      <c r="JXG4" t="s">
        <v>3</v>
      </c>
      <c r="JXH4" t="s">
        <v>3</v>
      </c>
      <c r="JXI4" t="s">
        <v>3</v>
      </c>
      <c r="JXJ4" t="s">
        <v>3</v>
      </c>
      <c r="JXK4" t="s">
        <v>3</v>
      </c>
      <c r="JXL4" t="s">
        <v>3</v>
      </c>
      <c r="JXM4" t="s">
        <v>3</v>
      </c>
      <c r="JXN4" t="s">
        <v>3</v>
      </c>
      <c r="JXO4" t="s">
        <v>3</v>
      </c>
      <c r="JXP4" t="s">
        <v>3</v>
      </c>
      <c r="JXQ4" t="s">
        <v>3</v>
      </c>
      <c r="JXR4" t="s">
        <v>3</v>
      </c>
      <c r="JXS4" t="s">
        <v>3</v>
      </c>
      <c r="JXT4" t="s">
        <v>3</v>
      </c>
      <c r="JXU4" t="s">
        <v>3</v>
      </c>
      <c r="JXV4" t="s">
        <v>3</v>
      </c>
      <c r="JXW4" t="s">
        <v>3</v>
      </c>
      <c r="JXX4" t="s">
        <v>3</v>
      </c>
      <c r="JXY4" t="s">
        <v>3</v>
      </c>
      <c r="JXZ4" t="s">
        <v>3</v>
      </c>
      <c r="JYA4" t="s">
        <v>3</v>
      </c>
      <c r="JYB4" t="s">
        <v>3</v>
      </c>
      <c r="JYC4" t="s">
        <v>3</v>
      </c>
      <c r="JYD4" t="s">
        <v>3</v>
      </c>
      <c r="JYE4" t="s">
        <v>3</v>
      </c>
      <c r="JYF4" t="s">
        <v>3</v>
      </c>
      <c r="JYG4" t="s">
        <v>3</v>
      </c>
      <c r="JYH4" t="s">
        <v>3</v>
      </c>
      <c r="JYI4" t="s">
        <v>3</v>
      </c>
      <c r="JYJ4" t="s">
        <v>3</v>
      </c>
      <c r="JYK4" t="s">
        <v>3</v>
      </c>
      <c r="JYL4" t="s">
        <v>3</v>
      </c>
      <c r="JYM4" t="s">
        <v>3</v>
      </c>
      <c r="JYN4" t="s">
        <v>3</v>
      </c>
      <c r="JYO4" t="s">
        <v>3</v>
      </c>
      <c r="JYP4" t="s">
        <v>3</v>
      </c>
      <c r="JYQ4" t="s">
        <v>3</v>
      </c>
      <c r="JYR4" t="s">
        <v>3</v>
      </c>
      <c r="JYS4" t="s">
        <v>3</v>
      </c>
      <c r="JYT4" t="s">
        <v>3</v>
      </c>
      <c r="JYU4" t="s">
        <v>3</v>
      </c>
      <c r="JYV4" t="s">
        <v>3</v>
      </c>
      <c r="JYW4" t="s">
        <v>3</v>
      </c>
      <c r="JYX4" t="s">
        <v>3</v>
      </c>
      <c r="JYY4" t="s">
        <v>3</v>
      </c>
      <c r="JYZ4" t="s">
        <v>3</v>
      </c>
      <c r="JZA4" t="s">
        <v>3</v>
      </c>
      <c r="JZB4" t="s">
        <v>3</v>
      </c>
      <c r="JZC4" t="s">
        <v>3</v>
      </c>
      <c r="JZD4" t="s">
        <v>3</v>
      </c>
      <c r="JZE4" t="s">
        <v>3</v>
      </c>
      <c r="JZF4" t="s">
        <v>3</v>
      </c>
      <c r="JZG4" t="s">
        <v>3</v>
      </c>
      <c r="JZH4" t="s">
        <v>3</v>
      </c>
      <c r="JZI4" t="s">
        <v>3</v>
      </c>
      <c r="JZJ4" t="s">
        <v>3</v>
      </c>
      <c r="JZK4" t="s">
        <v>3</v>
      </c>
      <c r="JZL4" t="s">
        <v>3</v>
      </c>
      <c r="JZM4" t="s">
        <v>3</v>
      </c>
      <c r="JZN4" t="s">
        <v>3</v>
      </c>
      <c r="JZO4" t="s">
        <v>3</v>
      </c>
      <c r="JZP4" t="s">
        <v>3</v>
      </c>
      <c r="JZQ4" t="s">
        <v>3</v>
      </c>
      <c r="JZR4" t="s">
        <v>3</v>
      </c>
      <c r="JZS4" t="s">
        <v>3</v>
      </c>
      <c r="JZT4" t="s">
        <v>3</v>
      </c>
      <c r="JZU4" t="s">
        <v>3</v>
      </c>
      <c r="JZV4" t="s">
        <v>3</v>
      </c>
      <c r="JZW4" t="s">
        <v>3</v>
      </c>
      <c r="JZX4" t="s">
        <v>3</v>
      </c>
      <c r="JZY4" t="s">
        <v>3</v>
      </c>
      <c r="JZZ4" t="s">
        <v>3</v>
      </c>
      <c r="KAA4" t="s">
        <v>3</v>
      </c>
      <c r="KAB4" t="s">
        <v>3</v>
      </c>
      <c r="KAC4" t="s">
        <v>3</v>
      </c>
      <c r="KAD4" t="s">
        <v>3</v>
      </c>
      <c r="KAE4" t="s">
        <v>3</v>
      </c>
      <c r="KAF4" t="s">
        <v>3</v>
      </c>
      <c r="KAG4" t="s">
        <v>3</v>
      </c>
      <c r="KAH4" t="s">
        <v>3</v>
      </c>
      <c r="KAI4" t="s">
        <v>3</v>
      </c>
      <c r="KAJ4" t="s">
        <v>3</v>
      </c>
      <c r="KAK4" t="s">
        <v>3</v>
      </c>
      <c r="KAL4" t="s">
        <v>3</v>
      </c>
      <c r="KAM4" t="s">
        <v>3</v>
      </c>
      <c r="KAN4" t="s">
        <v>3</v>
      </c>
      <c r="KAO4" t="s">
        <v>3</v>
      </c>
      <c r="KAP4" t="s">
        <v>3</v>
      </c>
      <c r="KAQ4" t="s">
        <v>3</v>
      </c>
      <c r="KAR4" t="s">
        <v>3</v>
      </c>
      <c r="KAS4" t="s">
        <v>3</v>
      </c>
      <c r="KAT4" t="s">
        <v>3</v>
      </c>
      <c r="KAU4" t="s">
        <v>3</v>
      </c>
      <c r="KAV4" t="s">
        <v>3</v>
      </c>
      <c r="KAW4" t="s">
        <v>3</v>
      </c>
      <c r="KAX4" t="s">
        <v>3</v>
      </c>
      <c r="KAY4" t="s">
        <v>3</v>
      </c>
      <c r="KAZ4" t="s">
        <v>3</v>
      </c>
      <c r="KBA4" t="s">
        <v>3</v>
      </c>
      <c r="KBB4" t="s">
        <v>3</v>
      </c>
      <c r="KBC4" t="s">
        <v>3</v>
      </c>
      <c r="KBD4" t="s">
        <v>3</v>
      </c>
      <c r="KBE4" t="s">
        <v>3</v>
      </c>
      <c r="KBF4" t="s">
        <v>3</v>
      </c>
      <c r="KBG4" t="s">
        <v>3</v>
      </c>
      <c r="KBH4" t="s">
        <v>3</v>
      </c>
      <c r="KBI4" t="s">
        <v>3</v>
      </c>
      <c r="KBJ4" t="s">
        <v>3</v>
      </c>
      <c r="KBK4" t="s">
        <v>3</v>
      </c>
      <c r="KBL4" t="s">
        <v>3</v>
      </c>
      <c r="KBM4" t="s">
        <v>3</v>
      </c>
      <c r="KBN4" t="s">
        <v>3</v>
      </c>
      <c r="KBO4" t="s">
        <v>3</v>
      </c>
      <c r="KBP4" t="s">
        <v>3</v>
      </c>
      <c r="KBQ4" t="s">
        <v>3</v>
      </c>
      <c r="KBR4" t="s">
        <v>3</v>
      </c>
      <c r="KBS4" t="s">
        <v>3</v>
      </c>
      <c r="KBT4" t="s">
        <v>3</v>
      </c>
      <c r="KBU4" t="s">
        <v>3</v>
      </c>
      <c r="KBV4" t="s">
        <v>3</v>
      </c>
      <c r="KBW4" t="s">
        <v>3</v>
      </c>
      <c r="KBX4" t="s">
        <v>3</v>
      </c>
      <c r="KBY4" t="s">
        <v>3</v>
      </c>
      <c r="KBZ4" t="s">
        <v>3</v>
      </c>
      <c r="KCA4" t="s">
        <v>3</v>
      </c>
      <c r="KCB4" t="s">
        <v>3</v>
      </c>
      <c r="KCC4" t="s">
        <v>3</v>
      </c>
      <c r="KCD4" t="s">
        <v>3</v>
      </c>
      <c r="KCE4" t="s">
        <v>3</v>
      </c>
      <c r="KCF4" t="s">
        <v>3</v>
      </c>
      <c r="KCG4" t="s">
        <v>3</v>
      </c>
      <c r="KCH4" t="s">
        <v>3</v>
      </c>
      <c r="KCI4" t="s">
        <v>3</v>
      </c>
      <c r="KCJ4" t="s">
        <v>3</v>
      </c>
      <c r="KCK4" t="s">
        <v>3</v>
      </c>
      <c r="KCL4" t="s">
        <v>3</v>
      </c>
      <c r="KCM4" t="s">
        <v>3</v>
      </c>
      <c r="KCN4" t="s">
        <v>3</v>
      </c>
      <c r="KCO4" t="s">
        <v>3</v>
      </c>
      <c r="KCP4" t="s">
        <v>3</v>
      </c>
      <c r="KCQ4" t="s">
        <v>3</v>
      </c>
      <c r="KCR4" t="s">
        <v>3</v>
      </c>
      <c r="KCS4" t="s">
        <v>3</v>
      </c>
      <c r="KCT4" t="s">
        <v>3</v>
      </c>
      <c r="KCU4" t="s">
        <v>3</v>
      </c>
      <c r="KCV4" t="s">
        <v>3</v>
      </c>
      <c r="KCW4" t="s">
        <v>3</v>
      </c>
      <c r="KCX4" t="s">
        <v>3</v>
      </c>
      <c r="KCY4" t="s">
        <v>3</v>
      </c>
      <c r="KCZ4" t="s">
        <v>3</v>
      </c>
      <c r="KDA4" t="s">
        <v>3</v>
      </c>
      <c r="KDB4" t="s">
        <v>3</v>
      </c>
      <c r="KDC4" t="s">
        <v>3</v>
      </c>
      <c r="KDD4" t="s">
        <v>3</v>
      </c>
      <c r="KDE4" t="s">
        <v>3</v>
      </c>
      <c r="KDF4" t="s">
        <v>3</v>
      </c>
      <c r="KDG4" t="s">
        <v>3</v>
      </c>
      <c r="KDH4" t="s">
        <v>3</v>
      </c>
      <c r="KDI4" t="s">
        <v>3</v>
      </c>
      <c r="KDJ4" t="s">
        <v>3</v>
      </c>
      <c r="KDK4" t="s">
        <v>3</v>
      </c>
      <c r="KDL4" t="s">
        <v>3</v>
      </c>
      <c r="KDM4" t="s">
        <v>3</v>
      </c>
      <c r="KDN4" t="s">
        <v>3</v>
      </c>
      <c r="KDO4" t="s">
        <v>3</v>
      </c>
      <c r="KDP4" t="s">
        <v>3</v>
      </c>
      <c r="KDQ4" t="s">
        <v>3</v>
      </c>
      <c r="KDR4" t="s">
        <v>3</v>
      </c>
      <c r="KDS4" t="s">
        <v>3</v>
      </c>
      <c r="KDT4" t="s">
        <v>3</v>
      </c>
      <c r="KDU4" t="s">
        <v>3</v>
      </c>
      <c r="KDV4" t="s">
        <v>3</v>
      </c>
      <c r="KDW4" t="s">
        <v>3</v>
      </c>
      <c r="KDX4" t="s">
        <v>3</v>
      </c>
      <c r="KDY4" t="s">
        <v>3</v>
      </c>
      <c r="KDZ4" t="s">
        <v>3</v>
      </c>
      <c r="KEA4" t="s">
        <v>3</v>
      </c>
      <c r="KEB4" t="s">
        <v>3</v>
      </c>
      <c r="KEC4" t="s">
        <v>3</v>
      </c>
      <c r="KED4" t="s">
        <v>3</v>
      </c>
      <c r="KEE4" t="s">
        <v>3</v>
      </c>
      <c r="KEF4" t="s">
        <v>3</v>
      </c>
      <c r="KEG4" t="s">
        <v>3</v>
      </c>
      <c r="KEH4" t="s">
        <v>3</v>
      </c>
      <c r="KEI4" t="s">
        <v>3</v>
      </c>
      <c r="KEJ4" t="s">
        <v>3</v>
      </c>
      <c r="KEK4" t="s">
        <v>3</v>
      </c>
      <c r="KEL4" t="s">
        <v>3</v>
      </c>
      <c r="KEM4" t="s">
        <v>3</v>
      </c>
      <c r="KEN4" t="s">
        <v>3</v>
      </c>
      <c r="KEO4" t="s">
        <v>3</v>
      </c>
      <c r="KEP4" t="s">
        <v>3</v>
      </c>
      <c r="KEQ4" t="s">
        <v>3</v>
      </c>
      <c r="KER4" t="s">
        <v>3</v>
      </c>
      <c r="KES4" t="s">
        <v>3</v>
      </c>
      <c r="KET4" t="s">
        <v>3</v>
      </c>
      <c r="KEU4" t="s">
        <v>3</v>
      </c>
      <c r="KEV4" t="s">
        <v>3</v>
      </c>
      <c r="KEW4" t="s">
        <v>3</v>
      </c>
      <c r="KEX4" t="s">
        <v>3</v>
      </c>
      <c r="KEY4" t="s">
        <v>3</v>
      </c>
      <c r="KEZ4" t="s">
        <v>3</v>
      </c>
      <c r="KFA4" t="s">
        <v>3</v>
      </c>
      <c r="KFB4" t="s">
        <v>3</v>
      </c>
      <c r="KFC4" t="s">
        <v>3</v>
      </c>
      <c r="KFD4" t="s">
        <v>3</v>
      </c>
      <c r="KFE4" t="s">
        <v>3</v>
      </c>
      <c r="KFF4" t="s">
        <v>3</v>
      </c>
      <c r="KFG4" t="s">
        <v>3</v>
      </c>
      <c r="KFH4" t="s">
        <v>3</v>
      </c>
      <c r="KFI4" t="s">
        <v>3</v>
      </c>
      <c r="KFJ4" t="s">
        <v>3</v>
      </c>
      <c r="KFK4" t="s">
        <v>3</v>
      </c>
      <c r="KFL4" t="s">
        <v>3</v>
      </c>
      <c r="KFM4" t="s">
        <v>3</v>
      </c>
      <c r="KFN4" t="s">
        <v>3</v>
      </c>
      <c r="KFO4" t="s">
        <v>3</v>
      </c>
      <c r="KFP4" t="s">
        <v>3</v>
      </c>
      <c r="KFQ4" t="s">
        <v>3</v>
      </c>
      <c r="KFR4" t="s">
        <v>3</v>
      </c>
      <c r="KFS4" t="s">
        <v>3</v>
      </c>
      <c r="KFT4" t="s">
        <v>3</v>
      </c>
      <c r="KFU4" t="s">
        <v>3</v>
      </c>
      <c r="KFV4" t="s">
        <v>3</v>
      </c>
      <c r="KFW4" t="s">
        <v>3</v>
      </c>
      <c r="KFX4" t="s">
        <v>3</v>
      </c>
      <c r="KFY4" t="s">
        <v>3</v>
      </c>
      <c r="KFZ4" t="s">
        <v>3</v>
      </c>
      <c r="KGA4" t="s">
        <v>3</v>
      </c>
      <c r="KGB4" t="s">
        <v>3</v>
      </c>
      <c r="KGC4" t="s">
        <v>3</v>
      </c>
      <c r="KGD4" t="s">
        <v>3</v>
      </c>
      <c r="KGE4" t="s">
        <v>3</v>
      </c>
      <c r="KGF4" t="s">
        <v>3</v>
      </c>
      <c r="KGG4" t="s">
        <v>3</v>
      </c>
      <c r="KGH4" t="s">
        <v>3</v>
      </c>
      <c r="KGI4" t="s">
        <v>3</v>
      </c>
      <c r="KGJ4" t="s">
        <v>3</v>
      </c>
      <c r="KGK4" t="s">
        <v>3</v>
      </c>
      <c r="KGL4" t="s">
        <v>3</v>
      </c>
      <c r="KGM4" t="s">
        <v>3</v>
      </c>
      <c r="KGN4" t="s">
        <v>3</v>
      </c>
      <c r="KGO4" t="s">
        <v>3</v>
      </c>
      <c r="KGP4" t="s">
        <v>3</v>
      </c>
      <c r="KGQ4" t="s">
        <v>3</v>
      </c>
      <c r="KGR4" t="s">
        <v>3</v>
      </c>
      <c r="KGS4" t="s">
        <v>3</v>
      </c>
      <c r="KGT4" t="s">
        <v>3</v>
      </c>
      <c r="KGU4" t="s">
        <v>3</v>
      </c>
      <c r="KGV4" t="s">
        <v>3</v>
      </c>
      <c r="KGW4" t="s">
        <v>3</v>
      </c>
      <c r="KGX4" t="s">
        <v>3</v>
      </c>
      <c r="KGY4" t="s">
        <v>3</v>
      </c>
      <c r="KGZ4" t="s">
        <v>3</v>
      </c>
      <c r="KHA4" t="s">
        <v>3</v>
      </c>
      <c r="KHB4" t="s">
        <v>3</v>
      </c>
      <c r="KHC4" t="s">
        <v>3</v>
      </c>
      <c r="KHD4" t="s">
        <v>3</v>
      </c>
      <c r="KHE4" t="s">
        <v>3</v>
      </c>
      <c r="KHF4" t="s">
        <v>3</v>
      </c>
      <c r="KHG4" t="s">
        <v>3</v>
      </c>
      <c r="KHH4" t="s">
        <v>3</v>
      </c>
      <c r="KHI4" t="s">
        <v>3</v>
      </c>
      <c r="KHJ4" t="s">
        <v>3</v>
      </c>
      <c r="KHK4" t="s">
        <v>3</v>
      </c>
      <c r="KHL4" t="s">
        <v>3</v>
      </c>
      <c r="KHM4" t="s">
        <v>3</v>
      </c>
      <c r="KHN4" t="s">
        <v>3</v>
      </c>
      <c r="KHO4" t="s">
        <v>3</v>
      </c>
      <c r="KHP4" t="s">
        <v>3</v>
      </c>
      <c r="KHQ4" t="s">
        <v>3</v>
      </c>
      <c r="KHR4" t="s">
        <v>3</v>
      </c>
      <c r="KHS4" t="s">
        <v>3</v>
      </c>
      <c r="KHT4" t="s">
        <v>3</v>
      </c>
      <c r="KHU4" t="s">
        <v>3</v>
      </c>
      <c r="KHV4" t="s">
        <v>3</v>
      </c>
      <c r="KHW4" t="s">
        <v>3</v>
      </c>
      <c r="KHX4" t="s">
        <v>3</v>
      </c>
      <c r="KHY4" t="s">
        <v>3</v>
      </c>
      <c r="KHZ4" t="s">
        <v>3</v>
      </c>
      <c r="KIA4" t="s">
        <v>3</v>
      </c>
      <c r="KIB4" t="s">
        <v>3</v>
      </c>
      <c r="KIC4" t="s">
        <v>3</v>
      </c>
      <c r="KID4" t="s">
        <v>3</v>
      </c>
      <c r="KIE4" t="s">
        <v>3</v>
      </c>
      <c r="KIF4" t="s">
        <v>3</v>
      </c>
      <c r="KIG4" t="s">
        <v>3</v>
      </c>
      <c r="KIH4" t="s">
        <v>3</v>
      </c>
      <c r="KII4" t="s">
        <v>3</v>
      </c>
      <c r="KIJ4" t="s">
        <v>3</v>
      </c>
      <c r="KIK4" t="s">
        <v>3</v>
      </c>
      <c r="KIL4" t="s">
        <v>3</v>
      </c>
      <c r="KIM4" t="s">
        <v>3</v>
      </c>
      <c r="KIN4" t="s">
        <v>3</v>
      </c>
      <c r="KIO4" t="s">
        <v>3</v>
      </c>
      <c r="KIP4" t="s">
        <v>3</v>
      </c>
      <c r="KIQ4" t="s">
        <v>3</v>
      </c>
      <c r="KIR4" t="s">
        <v>3</v>
      </c>
      <c r="KIS4" t="s">
        <v>3</v>
      </c>
      <c r="KIT4" t="s">
        <v>3</v>
      </c>
      <c r="KIU4" t="s">
        <v>3</v>
      </c>
      <c r="KIV4" t="s">
        <v>3</v>
      </c>
      <c r="KIW4" t="s">
        <v>3</v>
      </c>
      <c r="KIX4" t="s">
        <v>3</v>
      </c>
      <c r="KIY4" t="s">
        <v>3</v>
      </c>
      <c r="KIZ4" t="s">
        <v>3</v>
      </c>
      <c r="KJA4" t="s">
        <v>3</v>
      </c>
      <c r="KJB4" t="s">
        <v>3</v>
      </c>
      <c r="KJC4" t="s">
        <v>3</v>
      </c>
      <c r="KJD4" t="s">
        <v>3</v>
      </c>
      <c r="KJE4" t="s">
        <v>3</v>
      </c>
      <c r="KJF4" t="s">
        <v>3</v>
      </c>
      <c r="KJG4" t="s">
        <v>3</v>
      </c>
      <c r="KJH4" t="s">
        <v>3</v>
      </c>
      <c r="KJI4" t="s">
        <v>3</v>
      </c>
      <c r="KJJ4" t="s">
        <v>3</v>
      </c>
      <c r="KJK4" t="s">
        <v>3</v>
      </c>
      <c r="KJL4" t="s">
        <v>3</v>
      </c>
      <c r="KJM4" t="s">
        <v>3</v>
      </c>
      <c r="KJN4" t="s">
        <v>3</v>
      </c>
      <c r="KJO4" t="s">
        <v>3</v>
      </c>
      <c r="KJP4" t="s">
        <v>3</v>
      </c>
      <c r="KJQ4" t="s">
        <v>3</v>
      </c>
      <c r="KJR4" t="s">
        <v>3</v>
      </c>
      <c r="KJS4" t="s">
        <v>3</v>
      </c>
      <c r="KJT4" t="s">
        <v>3</v>
      </c>
      <c r="KJU4" t="s">
        <v>3</v>
      </c>
      <c r="KJV4" t="s">
        <v>3</v>
      </c>
      <c r="KJW4" t="s">
        <v>3</v>
      </c>
      <c r="KJX4" t="s">
        <v>3</v>
      </c>
      <c r="KJY4" t="s">
        <v>3</v>
      </c>
      <c r="KJZ4" t="s">
        <v>3</v>
      </c>
      <c r="KKA4" t="s">
        <v>3</v>
      </c>
      <c r="KKB4" t="s">
        <v>3</v>
      </c>
      <c r="KKC4" t="s">
        <v>3</v>
      </c>
      <c r="KKD4" t="s">
        <v>3</v>
      </c>
      <c r="KKE4" t="s">
        <v>3</v>
      </c>
      <c r="KKF4" t="s">
        <v>3</v>
      </c>
      <c r="KKG4" t="s">
        <v>3</v>
      </c>
      <c r="KKH4" t="s">
        <v>3</v>
      </c>
      <c r="KKI4" t="s">
        <v>3</v>
      </c>
      <c r="KKJ4" t="s">
        <v>3</v>
      </c>
      <c r="KKK4" t="s">
        <v>3</v>
      </c>
      <c r="KKL4" t="s">
        <v>3</v>
      </c>
      <c r="KKM4" t="s">
        <v>3</v>
      </c>
      <c r="KKN4" t="s">
        <v>3</v>
      </c>
      <c r="KKO4" t="s">
        <v>3</v>
      </c>
      <c r="KKP4" t="s">
        <v>3</v>
      </c>
      <c r="KKQ4" t="s">
        <v>3</v>
      </c>
      <c r="KKR4" t="s">
        <v>3</v>
      </c>
      <c r="KKS4" t="s">
        <v>3</v>
      </c>
      <c r="KKT4" t="s">
        <v>3</v>
      </c>
      <c r="KKU4" t="s">
        <v>3</v>
      </c>
      <c r="KKV4" t="s">
        <v>3</v>
      </c>
      <c r="KKW4" t="s">
        <v>3</v>
      </c>
      <c r="KKX4" t="s">
        <v>3</v>
      </c>
      <c r="KKY4" t="s">
        <v>3</v>
      </c>
      <c r="KKZ4" t="s">
        <v>3</v>
      </c>
      <c r="KLA4" t="s">
        <v>3</v>
      </c>
      <c r="KLB4" t="s">
        <v>3</v>
      </c>
      <c r="KLC4" t="s">
        <v>3</v>
      </c>
      <c r="KLD4" t="s">
        <v>3</v>
      </c>
      <c r="KLE4" t="s">
        <v>3</v>
      </c>
      <c r="KLF4" t="s">
        <v>3</v>
      </c>
      <c r="KLG4" t="s">
        <v>3</v>
      </c>
      <c r="KLH4" t="s">
        <v>3</v>
      </c>
      <c r="KLI4" t="s">
        <v>3</v>
      </c>
      <c r="KLJ4" t="s">
        <v>3</v>
      </c>
      <c r="KLK4" t="s">
        <v>3</v>
      </c>
      <c r="KLL4" t="s">
        <v>3</v>
      </c>
      <c r="KLM4" t="s">
        <v>3</v>
      </c>
      <c r="KLN4" t="s">
        <v>3</v>
      </c>
      <c r="KLO4" t="s">
        <v>3</v>
      </c>
      <c r="KLP4" t="s">
        <v>3</v>
      </c>
      <c r="KLQ4" t="s">
        <v>3</v>
      </c>
      <c r="KLR4" t="s">
        <v>3</v>
      </c>
      <c r="KLS4" t="s">
        <v>3</v>
      </c>
      <c r="KLT4" t="s">
        <v>3</v>
      </c>
      <c r="KLU4" t="s">
        <v>3</v>
      </c>
      <c r="KLV4" t="s">
        <v>3</v>
      </c>
      <c r="KLW4" t="s">
        <v>3</v>
      </c>
      <c r="KLX4" t="s">
        <v>3</v>
      </c>
      <c r="KLY4" t="s">
        <v>3</v>
      </c>
      <c r="KLZ4" t="s">
        <v>3</v>
      </c>
      <c r="KMA4" t="s">
        <v>3</v>
      </c>
      <c r="KMB4" t="s">
        <v>3</v>
      </c>
      <c r="KMC4" t="s">
        <v>3</v>
      </c>
      <c r="KMD4" t="s">
        <v>3</v>
      </c>
      <c r="KME4" t="s">
        <v>3</v>
      </c>
      <c r="KMF4" t="s">
        <v>3</v>
      </c>
      <c r="KMG4" t="s">
        <v>3</v>
      </c>
      <c r="KMH4" t="s">
        <v>3</v>
      </c>
      <c r="KMI4" t="s">
        <v>3</v>
      </c>
      <c r="KMJ4" t="s">
        <v>3</v>
      </c>
      <c r="KMK4" t="s">
        <v>3</v>
      </c>
      <c r="KML4" t="s">
        <v>3</v>
      </c>
      <c r="KMM4" t="s">
        <v>3</v>
      </c>
      <c r="KMN4" t="s">
        <v>3</v>
      </c>
      <c r="KMO4" t="s">
        <v>3</v>
      </c>
      <c r="KMP4" t="s">
        <v>3</v>
      </c>
      <c r="KMQ4" t="s">
        <v>3</v>
      </c>
      <c r="KMR4" t="s">
        <v>3</v>
      </c>
      <c r="KMS4" t="s">
        <v>3</v>
      </c>
      <c r="KMT4" t="s">
        <v>3</v>
      </c>
      <c r="KMU4" t="s">
        <v>3</v>
      </c>
      <c r="KMV4" t="s">
        <v>3</v>
      </c>
      <c r="KMW4" t="s">
        <v>3</v>
      </c>
      <c r="KMX4" t="s">
        <v>3</v>
      </c>
      <c r="KMY4" t="s">
        <v>3</v>
      </c>
      <c r="KMZ4" t="s">
        <v>3</v>
      </c>
      <c r="KNA4" t="s">
        <v>3</v>
      </c>
      <c r="KNB4" t="s">
        <v>3</v>
      </c>
      <c r="KNC4" t="s">
        <v>3</v>
      </c>
      <c r="KND4" t="s">
        <v>3</v>
      </c>
      <c r="KNE4" t="s">
        <v>3</v>
      </c>
      <c r="KNF4" t="s">
        <v>3</v>
      </c>
      <c r="KNG4" t="s">
        <v>3</v>
      </c>
      <c r="KNH4" t="s">
        <v>3</v>
      </c>
      <c r="KNI4" t="s">
        <v>3</v>
      </c>
      <c r="KNJ4" t="s">
        <v>3</v>
      </c>
      <c r="KNK4" t="s">
        <v>3</v>
      </c>
      <c r="KNL4" t="s">
        <v>3</v>
      </c>
      <c r="KNM4" t="s">
        <v>3</v>
      </c>
      <c r="KNN4" t="s">
        <v>3</v>
      </c>
      <c r="KNO4" t="s">
        <v>3</v>
      </c>
      <c r="KNP4" t="s">
        <v>3</v>
      </c>
      <c r="KNQ4" t="s">
        <v>3</v>
      </c>
      <c r="KNR4" t="s">
        <v>3</v>
      </c>
      <c r="KNS4" t="s">
        <v>3</v>
      </c>
      <c r="KNT4" t="s">
        <v>3</v>
      </c>
      <c r="KNU4" t="s">
        <v>3</v>
      </c>
      <c r="KNV4" t="s">
        <v>3</v>
      </c>
      <c r="KNW4" t="s">
        <v>3</v>
      </c>
      <c r="KNX4" t="s">
        <v>3</v>
      </c>
      <c r="KNY4" t="s">
        <v>3</v>
      </c>
      <c r="KNZ4" t="s">
        <v>3</v>
      </c>
      <c r="KOA4" t="s">
        <v>3</v>
      </c>
      <c r="KOB4" t="s">
        <v>3</v>
      </c>
      <c r="KOC4" t="s">
        <v>3</v>
      </c>
      <c r="KOD4" t="s">
        <v>3</v>
      </c>
      <c r="KOE4" t="s">
        <v>3</v>
      </c>
      <c r="KOF4" t="s">
        <v>3</v>
      </c>
      <c r="KOG4" t="s">
        <v>3</v>
      </c>
      <c r="KOH4" t="s">
        <v>3</v>
      </c>
      <c r="KOI4" t="s">
        <v>3</v>
      </c>
      <c r="KOJ4" t="s">
        <v>3</v>
      </c>
      <c r="KOK4" t="s">
        <v>3</v>
      </c>
      <c r="KOL4" t="s">
        <v>3</v>
      </c>
      <c r="KOM4" t="s">
        <v>3</v>
      </c>
      <c r="KON4" t="s">
        <v>3</v>
      </c>
      <c r="KOO4" t="s">
        <v>3</v>
      </c>
      <c r="KOP4" t="s">
        <v>3</v>
      </c>
      <c r="KOQ4" t="s">
        <v>3</v>
      </c>
      <c r="KOR4" t="s">
        <v>3</v>
      </c>
      <c r="KOS4" t="s">
        <v>3</v>
      </c>
      <c r="KOT4" t="s">
        <v>3</v>
      </c>
      <c r="KOU4" t="s">
        <v>3</v>
      </c>
      <c r="KOV4" t="s">
        <v>3</v>
      </c>
      <c r="KOW4" t="s">
        <v>3</v>
      </c>
      <c r="KOX4" t="s">
        <v>3</v>
      </c>
      <c r="KOY4" t="s">
        <v>3</v>
      </c>
      <c r="KOZ4" t="s">
        <v>3</v>
      </c>
      <c r="KPA4" t="s">
        <v>3</v>
      </c>
      <c r="KPB4" t="s">
        <v>3</v>
      </c>
      <c r="KPC4" t="s">
        <v>3</v>
      </c>
      <c r="KPD4" t="s">
        <v>3</v>
      </c>
      <c r="KPE4" t="s">
        <v>3</v>
      </c>
      <c r="KPF4" t="s">
        <v>3</v>
      </c>
      <c r="KPG4" t="s">
        <v>3</v>
      </c>
      <c r="KPH4" t="s">
        <v>3</v>
      </c>
      <c r="KPI4" t="s">
        <v>3</v>
      </c>
      <c r="KPJ4" t="s">
        <v>3</v>
      </c>
      <c r="KPK4" t="s">
        <v>3</v>
      </c>
      <c r="KPL4" t="s">
        <v>3</v>
      </c>
      <c r="KPM4" t="s">
        <v>3</v>
      </c>
      <c r="KPN4" t="s">
        <v>3</v>
      </c>
      <c r="KPO4" t="s">
        <v>3</v>
      </c>
      <c r="KPP4" t="s">
        <v>3</v>
      </c>
      <c r="KPQ4" t="s">
        <v>3</v>
      </c>
      <c r="KPR4" t="s">
        <v>3</v>
      </c>
      <c r="KPS4" t="s">
        <v>3</v>
      </c>
      <c r="KPT4" t="s">
        <v>3</v>
      </c>
      <c r="KPU4" t="s">
        <v>3</v>
      </c>
      <c r="KPV4" t="s">
        <v>3</v>
      </c>
      <c r="KPW4" t="s">
        <v>3</v>
      </c>
      <c r="KPX4" t="s">
        <v>3</v>
      </c>
      <c r="KPY4" t="s">
        <v>3</v>
      </c>
      <c r="KPZ4" t="s">
        <v>3</v>
      </c>
      <c r="KQA4" t="s">
        <v>3</v>
      </c>
      <c r="KQB4" t="s">
        <v>3</v>
      </c>
      <c r="KQC4" t="s">
        <v>3</v>
      </c>
      <c r="KQD4" t="s">
        <v>3</v>
      </c>
      <c r="KQE4" t="s">
        <v>3</v>
      </c>
      <c r="KQF4" t="s">
        <v>3</v>
      </c>
      <c r="KQG4" t="s">
        <v>3</v>
      </c>
      <c r="KQH4" t="s">
        <v>3</v>
      </c>
      <c r="KQI4" t="s">
        <v>3</v>
      </c>
      <c r="KQJ4" t="s">
        <v>3</v>
      </c>
      <c r="KQK4" t="s">
        <v>3</v>
      </c>
      <c r="KQL4" t="s">
        <v>3</v>
      </c>
      <c r="KQM4" t="s">
        <v>3</v>
      </c>
      <c r="KQN4" t="s">
        <v>3</v>
      </c>
      <c r="KQO4" t="s">
        <v>3</v>
      </c>
      <c r="KQP4" t="s">
        <v>3</v>
      </c>
      <c r="KQQ4" t="s">
        <v>3</v>
      </c>
      <c r="KQR4" t="s">
        <v>3</v>
      </c>
      <c r="KQS4" t="s">
        <v>3</v>
      </c>
      <c r="KQT4" t="s">
        <v>3</v>
      </c>
      <c r="KQU4" t="s">
        <v>3</v>
      </c>
      <c r="KQV4" t="s">
        <v>3</v>
      </c>
      <c r="KQW4" t="s">
        <v>3</v>
      </c>
      <c r="KQX4" t="s">
        <v>3</v>
      </c>
      <c r="KQY4" t="s">
        <v>3</v>
      </c>
      <c r="KQZ4" t="s">
        <v>3</v>
      </c>
      <c r="KRA4" t="s">
        <v>3</v>
      </c>
      <c r="KRB4" t="s">
        <v>3</v>
      </c>
      <c r="KRC4" t="s">
        <v>3</v>
      </c>
      <c r="KRD4" t="s">
        <v>3</v>
      </c>
      <c r="KRE4" t="s">
        <v>3</v>
      </c>
      <c r="KRF4" t="s">
        <v>3</v>
      </c>
      <c r="KRG4" t="s">
        <v>3</v>
      </c>
      <c r="KRH4" t="s">
        <v>3</v>
      </c>
      <c r="KRI4" t="s">
        <v>3</v>
      </c>
      <c r="KRJ4" t="s">
        <v>3</v>
      </c>
      <c r="KRK4" t="s">
        <v>3</v>
      </c>
      <c r="KRL4" t="s">
        <v>3</v>
      </c>
      <c r="KRM4" t="s">
        <v>3</v>
      </c>
      <c r="KRN4" t="s">
        <v>3</v>
      </c>
      <c r="KRO4" t="s">
        <v>3</v>
      </c>
      <c r="KRP4" t="s">
        <v>3</v>
      </c>
      <c r="KRQ4" t="s">
        <v>3</v>
      </c>
      <c r="KRR4" t="s">
        <v>3</v>
      </c>
      <c r="KRS4" t="s">
        <v>3</v>
      </c>
      <c r="KRT4" t="s">
        <v>3</v>
      </c>
      <c r="KRU4" t="s">
        <v>3</v>
      </c>
      <c r="KRV4" t="s">
        <v>3</v>
      </c>
      <c r="KRW4" t="s">
        <v>3</v>
      </c>
      <c r="KRX4" t="s">
        <v>3</v>
      </c>
      <c r="KRY4" t="s">
        <v>3</v>
      </c>
      <c r="KRZ4" t="s">
        <v>3</v>
      </c>
      <c r="KSA4" t="s">
        <v>3</v>
      </c>
      <c r="KSB4" t="s">
        <v>3</v>
      </c>
      <c r="KSC4" t="s">
        <v>3</v>
      </c>
      <c r="KSD4" t="s">
        <v>3</v>
      </c>
      <c r="KSE4" t="s">
        <v>3</v>
      </c>
      <c r="KSF4" t="s">
        <v>3</v>
      </c>
      <c r="KSG4" t="s">
        <v>3</v>
      </c>
      <c r="KSH4" t="s">
        <v>3</v>
      </c>
      <c r="KSI4" t="s">
        <v>3</v>
      </c>
      <c r="KSJ4" t="s">
        <v>3</v>
      </c>
      <c r="KSK4" t="s">
        <v>3</v>
      </c>
      <c r="KSL4" t="s">
        <v>3</v>
      </c>
      <c r="KSM4" t="s">
        <v>3</v>
      </c>
      <c r="KSN4" t="s">
        <v>3</v>
      </c>
      <c r="KSO4" t="s">
        <v>3</v>
      </c>
      <c r="KSP4" t="s">
        <v>3</v>
      </c>
      <c r="KSQ4" t="s">
        <v>3</v>
      </c>
      <c r="KSR4" t="s">
        <v>3</v>
      </c>
      <c r="KSS4" t="s">
        <v>3</v>
      </c>
      <c r="KST4" t="s">
        <v>3</v>
      </c>
      <c r="KSU4" t="s">
        <v>3</v>
      </c>
      <c r="KSV4" t="s">
        <v>3</v>
      </c>
      <c r="KSW4" t="s">
        <v>3</v>
      </c>
      <c r="KSX4" t="s">
        <v>3</v>
      </c>
      <c r="KSY4" t="s">
        <v>3</v>
      </c>
      <c r="KSZ4" t="s">
        <v>3</v>
      </c>
      <c r="KTA4" t="s">
        <v>3</v>
      </c>
      <c r="KTB4" t="s">
        <v>3</v>
      </c>
      <c r="KTC4" t="s">
        <v>3</v>
      </c>
      <c r="KTD4" t="s">
        <v>3</v>
      </c>
      <c r="KTE4" t="s">
        <v>3</v>
      </c>
      <c r="KTF4" t="s">
        <v>3</v>
      </c>
      <c r="KTG4" t="s">
        <v>3</v>
      </c>
      <c r="KTH4" t="s">
        <v>3</v>
      </c>
      <c r="KTI4" t="s">
        <v>3</v>
      </c>
      <c r="KTJ4" t="s">
        <v>3</v>
      </c>
      <c r="KTK4" t="s">
        <v>3</v>
      </c>
      <c r="KTL4" t="s">
        <v>3</v>
      </c>
      <c r="KTM4" t="s">
        <v>3</v>
      </c>
      <c r="KTN4" t="s">
        <v>3</v>
      </c>
      <c r="KTO4" t="s">
        <v>3</v>
      </c>
      <c r="KTP4" t="s">
        <v>3</v>
      </c>
      <c r="KTQ4" t="s">
        <v>3</v>
      </c>
      <c r="KTR4" t="s">
        <v>3</v>
      </c>
      <c r="KTS4" t="s">
        <v>3</v>
      </c>
      <c r="KTT4" t="s">
        <v>3</v>
      </c>
      <c r="KTU4" t="s">
        <v>3</v>
      </c>
      <c r="KTV4" t="s">
        <v>3</v>
      </c>
      <c r="KTW4" t="s">
        <v>3</v>
      </c>
      <c r="KTX4" t="s">
        <v>3</v>
      </c>
      <c r="KTY4" t="s">
        <v>3</v>
      </c>
      <c r="KTZ4" t="s">
        <v>3</v>
      </c>
      <c r="KUA4" t="s">
        <v>3</v>
      </c>
      <c r="KUB4" t="s">
        <v>3</v>
      </c>
      <c r="KUC4" t="s">
        <v>3</v>
      </c>
      <c r="KUD4" t="s">
        <v>3</v>
      </c>
      <c r="KUE4" t="s">
        <v>3</v>
      </c>
      <c r="KUF4" t="s">
        <v>3</v>
      </c>
      <c r="KUG4" t="s">
        <v>3</v>
      </c>
      <c r="KUH4" t="s">
        <v>3</v>
      </c>
      <c r="KUI4" t="s">
        <v>3</v>
      </c>
      <c r="KUJ4" t="s">
        <v>3</v>
      </c>
      <c r="KUK4" t="s">
        <v>3</v>
      </c>
      <c r="KUL4" t="s">
        <v>3</v>
      </c>
      <c r="KUM4" t="s">
        <v>3</v>
      </c>
      <c r="KUN4" t="s">
        <v>3</v>
      </c>
      <c r="KUO4" t="s">
        <v>3</v>
      </c>
      <c r="KUP4" t="s">
        <v>3</v>
      </c>
      <c r="KUQ4" t="s">
        <v>3</v>
      </c>
      <c r="KUR4" t="s">
        <v>3</v>
      </c>
      <c r="KUS4" t="s">
        <v>3</v>
      </c>
      <c r="KUT4" t="s">
        <v>3</v>
      </c>
      <c r="KUU4" t="s">
        <v>3</v>
      </c>
      <c r="KUV4" t="s">
        <v>3</v>
      </c>
      <c r="KUW4" t="s">
        <v>3</v>
      </c>
      <c r="KUX4" t="s">
        <v>3</v>
      </c>
      <c r="KUY4" t="s">
        <v>3</v>
      </c>
      <c r="KUZ4" t="s">
        <v>3</v>
      </c>
      <c r="KVA4" t="s">
        <v>3</v>
      </c>
      <c r="KVB4" t="s">
        <v>3</v>
      </c>
      <c r="KVC4" t="s">
        <v>3</v>
      </c>
      <c r="KVD4" t="s">
        <v>3</v>
      </c>
      <c r="KVE4" t="s">
        <v>3</v>
      </c>
      <c r="KVF4" t="s">
        <v>3</v>
      </c>
      <c r="KVG4" t="s">
        <v>3</v>
      </c>
      <c r="KVH4" t="s">
        <v>3</v>
      </c>
      <c r="KVI4" t="s">
        <v>3</v>
      </c>
      <c r="KVJ4" t="s">
        <v>3</v>
      </c>
      <c r="KVK4" t="s">
        <v>3</v>
      </c>
      <c r="KVL4" t="s">
        <v>3</v>
      </c>
      <c r="KVM4" t="s">
        <v>3</v>
      </c>
      <c r="KVN4" t="s">
        <v>3</v>
      </c>
      <c r="KVO4" t="s">
        <v>3</v>
      </c>
      <c r="KVP4" t="s">
        <v>3</v>
      </c>
      <c r="KVQ4" t="s">
        <v>3</v>
      </c>
      <c r="KVR4" t="s">
        <v>3</v>
      </c>
      <c r="KVS4" t="s">
        <v>3</v>
      </c>
      <c r="KVT4" t="s">
        <v>3</v>
      </c>
      <c r="KVU4" t="s">
        <v>3</v>
      </c>
      <c r="KVV4" t="s">
        <v>3</v>
      </c>
      <c r="KVW4" t="s">
        <v>3</v>
      </c>
      <c r="KVX4" t="s">
        <v>3</v>
      </c>
      <c r="KVY4" t="s">
        <v>3</v>
      </c>
      <c r="KVZ4" t="s">
        <v>3</v>
      </c>
      <c r="KWA4" t="s">
        <v>3</v>
      </c>
      <c r="KWB4" t="s">
        <v>3</v>
      </c>
      <c r="KWC4" t="s">
        <v>3</v>
      </c>
      <c r="KWD4" t="s">
        <v>3</v>
      </c>
      <c r="KWE4" t="s">
        <v>3</v>
      </c>
      <c r="KWF4" t="s">
        <v>3</v>
      </c>
      <c r="KWG4" t="s">
        <v>3</v>
      </c>
      <c r="KWH4" t="s">
        <v>3</v>
      </c>
      <c r="KWI4" t="s">
        <v>3</v>
      </c>
      <c r="KWJ4" t="s">
        <v>3</v>
      </c>
      <c r="KWK4" t="s">
        <v>3</v>
      </c>
      <c r="KWL4" t="s">
        <v>3</v>
      </c>
      <c r="KWM4" t="s">
        <v>3</v>
      </c>
      <c r="KWN4" t="s">
        <v>3</v>
      </c>
      <c r="KWO4" t="s">
        <v>3</v>
      </c>
      <c r="KWP4" t="s">
        <v>3</v>
      </c>
      <c r="KWQ4" t="s">
        <v>3</v>
      </c>
      <c r="KWR4" t="s">
        <v>3</v>
      </c>
      <c r="KWS4" t="s">
        <v>3</v>
      </c>
      <c r="KWT4" t="s">
        <v>3</v>
      </c>
      <c r="KWU4" t="s">
        <v>3</v>
      </c>
      <c r="KWV4" t="s">
        <v>3</v>
      </c>
      <c r="KWW4" t="s">
        <v>3</v>
      </c>
      <c r="KWX4" t="s">
        <v>3</v>
      </c>
      <c r="KWY4" t="s">
        <v>3</v>
      </c>
      <c r="KWZ4" t="s">
        <v>3</v>
      </c>
      <c r="KXA4" t="s">
        <v>3</v>
      </c>
      <c r="KXB4" t="s">
        <v>3</v>
      </c>
      <c r="KXC4" t="s">
        <v>3</v>
      </c>
      <c r="KXD4" t="s">
        <v>3</v>
      </c>
      <c r="KXE4" t="s">
        <v>3</v>
      </c>
      <c r="KXF4" t="s">
        <v>3</v>
      </c>
      <c r="KXG4" t="s">
        <v>3</v>
      </c>
      <c r="KXH4" t="s">
        <v>3</v>
      </c>
      <c r="KXI4" t="s">
        <v>3</v>
      </c>
      <c r="KXJ4" t="s">
        <v>3</v>
      </c>
      <c r="KXK4" t="s">
        <v>3</v>
      </c>
      <c r="KXL4" t="s">
        <v>3</v>
      </c>
      <c r="KXM4" t="s">
        <v>3</v>
      </c>
      <c r="KXN4" t="s">
        <v>3</v>
      </c>
      <c r="KXO4" t="s">
        <v>3</v>
      </c>
      <c r="KXP4" t="s">
        <v>3</v>
      </c>
      <c r="KXQ4" t="s">
        <v>3</v>
      </c>
      <c r="KXR4" t="s">
        <v>3</v>
      </c>
      <c r="KXS4" t="s">
        <v>3</v>
      </c>
      <c r="KXT4" t="s">
        <v>3</v>
      </c>
      <c r="KXU4" t="s">
        <v>3</v>
      </c>
      <c r="KXV4" t="s">
        <v>3</v>
      </c>
      <c r="KXW4" t="s">
        <v>3</v>
      </c>
      <c r="KXX4" t="s">
        <v>3</v>
      </c>
      <c r="KXY4" t="s">
        <v>3</v>
      </c>
      <c r="KXZ4" t="s">
        <v>3</v>
      </c>
      <c r="KYA4" t="s">
        <v>3</v>
      </c>
      <c r="KYB4" t="s">
        <v>3</v>
      </c>
      <c r="KYC4" t="s">
        <v>3</v>
      </c>
      <c r="KYD4" t="s">
        <v>3</v>
      </c>
      <c r="KYE4" t="s">
        <v>3</v>
      </c>
      <c r="KYF4" t="s">
        <v>3</v>
      </c>
      <c r="KYG4" t="s">
        <v>3</v>
      </c>
      <c r="KYH4" t="s">
        <v>3</v>
      </c>
      <c r="KYI4" t="s">
        <v>3</v>
      </c>
      <c r="KYJ4" t="s">
        <v>3</v>
      </c>
      <c r="KYK4" t="s">
        <v>3</v>
      </c>
      <c r="KYL4" t="s">
        <v>3</v>
      </c>
      <c r="KYM4" t="s">
        <v>3</v>
      </c>
      <c r="KYN4" t="s">
        <v>3</v>
      </c>
      <c r="KYO4" t="s">
        <v>3</v>
      </c>
      <c r="KYP4" t="s">
        <v>3</v>
      </c>
      <c r="KYQ4" t="s">
        <v>3</v>
      </c>
      <c r="KYR4" t="s">
        <v>3</v>
      </c>
      <c r="KYS4" t="s">
        <v>3</v>
      </c>
      <c r="KYT4" t="s">
        <v>3</v>
      </c>
      <c r="KYU4" t="s">
        <v>3</v>
      </c>
      <c r="KYV4" t="s">
        <v>3</v>
      </c>
      <c r="KYW4" t="s">
        <v>3</v>
      </c>
      <c r="KYX4" t="s">
        <v>3</v>
      </c>
      <c r="KYY4" t="s">
        <v>3</v>
      </c>
      <c r="KYZ4" t="s">
        <v>3</v>
      </c>
      <c r="KZA4" t="s">
        <v>3</v>
      </c>
      <c r="KZB4" t="s">
        <v>3</v>
      </c>
      <c r="KZC4" t="s">
        <v>3</v>
      </c>
      <c r="KZD4" t="s">
        <v>3</v>
      </c>
      <c r="KZE4" t="s">
        <v>3</v>
      </c>
      <c r="KZF4" t="s">
        <v>3</v>
      </c>
      <c r="KZG4" t="s">
        <v>3</v>
      </c>
      <c r="KZH4" t="s">
        <v>3</v>
      </c>
      <c r="KZI4" t="s">
        <v>3</v>
      </c>
      <c r="KZJ4" t="s">
        <v>3</v>
      </c>
      <c r="KZK4" t="s">
        <v>3</v>
      </c>
      <c r="KZL4" t="s">
        <v>3</v>
      </c>
      <c r="KZM4" t="s">
        <v>3</v>
      </c>
      <c r="KZN4" t="s">
        <v>3</v>
      </c>
      <c r="KZO4" t="s">
        <v>3</v>
      </c>
      <c r="KZP4" t="s">
        <v>3</v>
      </c>
      <c r="KZQ4" t="s">
        <v>3</v>
      </c>
      <c r="KZR4" t="s">
        <v>3</v>
      </c>
      <c r="KZS4" t="s">
        <v>3</v>
      </c>
      <c r="KZT4" t="s">
        <v>3</v>
      </c>
      <c r="KZU4" t="s">
        <v>3</v>
      </c>
      <c r="KZV4" t="s">
        <v>3</v>
      </c>
      <c r="KZW4" t="s">
        <v>3</v>
      </c>
      <c r="KZX4" t="s">
        <v>3</v>
      </c>
      <c r="KZY4" t="s">
        <v>3</v>
      </c>
      <c r="KZZ4" t="s">
        <v>3</v>
      </c>
      <c r="LAA4" t="s">
        <v>3</v>
      </c>
      <c r="LAB4" t="s">
        <v>3</v>
      </c>
      <c r="LAC4" t="s">
        <v>3</v>
      </c>
      <c r="LAD4" t="s">
        <v>3</v>
      </c>
      <c r="LAE4" t="s">
        <v>3</v>
      </c>
      <c r="LAF4" t="s">
        <v>3</v>
      </c>
      <c r="LAG4" t="s">
        <v>3</v>
      </c>
      <c r="LAH4" t="s">
        <v>3</v>
      </c>
      <c r="LAI4" t="s">
        <v>3</v>
      </c>
      <c r="LAJ4" t="s">
        <v>3</v>
      </c>
      <c r="LAK4" t="s">
        <v>3</v>
      </c>
      <c r="LAL4" t="s">
        <v>3</v>
      </c>
      <c r="LAM4" t="s">
        <v>3</v>
      </c>
      <c r="LAN4" t="s">
        <v>3</v>
      </c>
      <c r="LAO4" t="s">
        <v>3</v>
      </c>
      <c r="LAP4" t="s">
        <v>3</v>
      </c>
      <c r="LAQ4" t="s">
        <v>3</v>
      </c>
      <c r="LAR4" t="s">
        <v>3</v>
      </c>
      <c r="LAS4" t="s">
        <v>3</v>
      </c>
      <c r="LAT4" t="s">
        <v>3</v>
      </c>
      <c r="LAU4" t="s">
        <v>3</v>
      </c>
      <c r="LAV4" t="s">
        <v>3</v>
      </c>
      <c r="LAW4" t="s">
        <v>3</v>
      </c>
      <c r="LAX4" t="s">
        <v>3</v>
      </c>
      <c r="LAY4" t="s">
        <v>3</v>
      </c>
      <c r="LAZ4" t="s">
        <v>3</v>
      </c>
      <c r="LBA4" t="s">
        <v>3</v>
      </c>
      <c r="LBB4" t="s">
        <v>3</v>
      </c>
      <c r="LBC4" t="s">
        <v>3</v>
      </c>
      <c r="LBD4" t="s">
        <v>3</v>
      </c>
      <c r="LBE4" t="s">
        <v>3</v>
      </c>
      <c r="LBF4" t="s">
        <v>3</v>
      </c>
      <c r="LBG4" t="s">
        <v>3</v>
      </c>
      <c r="LBH4" t="s">
        <v>3</v>
      </c>
      <c r="LBI4" t="s">
        <v>3</v>
      </c>
      <c r="LBJ4" t="s">
        <v>3</v>
      </c>
      <c r="LBK4" t="s">
        <v>3</v>
      </c>
      <c r="LBL4" t="s">
        <v>3</v>
      </c>
      <c r="LBM4" t="s">
        <v>3</v>
      </c>
      <c r="LBN4" t="s">
        <v>3</v>
      </c>
      <c r="LBO4" t="s">
        <v>3</v>
      </c>
      <c r="LBP4" t="s">
        <v>3</v>
      </c>
      <c r="LBQ4" t="s">
        <v>3</v>
      </c>
      <c r="LBR4" t="s">
        <v>3</v>
      </c>
      <c r="LBS4" t="s">
        <v>3</v>
      </c>
      <c r="LBT4" t="s">
        <v>3</v>
      </c>
      <c r="LBU4" t="s">
        <v>3</v>
      </c>
      <c r="LBV4" t="s">
        <v>3</v>
      </c>
      <c r="LBW4" t="s">
        <v>3</v>
      </c>
      <c r="LBX4" t="s">
        <v>3</v>
      </c>
      <c r="LBY4" t="s">
        <v>3</v>
      </c>
      <c r="LBZ4" t="s">
        <v>3</v>
      </c>
      <c r="LCA4" t="s">
        <v>3</v>
      </c>
      <c r="LCB4" t="s">
        <v>3</v>
      </c>
      <c r="LCC4" t="s">
        <v>3</v>
      </c>
      <c r="LCD4" t="s">
        <v>3</v>
      </c>
      <c r="LCE4" t="s">
        <v>3</v>
      </c>
      <c r="LCF4" t="s">
        <v>3</v>
      </c>
      <c r="LCG4" t="s">
        <v>3</v>
      </c>
      <c r="LCH4" t="s">
        <v>3</v>
      </c>
      <c r="LCI4" t="s">
        <v>3</v>
      </c>
      <c r="LCJ4" t="s">
        <v>3</v>
      </c>
      <c r="LCK4" t="s">
        <v>3</v>
      </c>
      <c r="LCL4" t="s">
        <v>3</v>
      </c>
      <c r="LCM4" t="s">
        <v>3</v>
      </c>
      <c r="LCN4" t="s">
        <v>3</v>
      </c>
      <c r="LCO4" t="s">
        <v>3</v>
      </c>
      <c r="LCP4" t="s">
        <v>3</v>
      </c>
      <c r="LCQ4" t="s">
        <v>3</v>
      </c>
      <c r="LCR4" t="s">
        <v>3</v>
      </c>
      <c r="LCS4" t="s">
        <v>3</v>
      </c>
      <c r="LCT4" t="s">
        <v>3</v>
      </c>
      <c r="LCU4" t="s">
        <v>3</v>
      </c>
      <c r="LCV4" t="s">
        <v>3</v>
      </c>
      <c r="LCW4" t="s">
        <v>3</v>
      </c>
      <c r="LCX4" t="s">
        <v>3</v>
      </c>
      <c r="LCY4" t="s">
        <v>3</v>
      </c>
      <c r="LCZ4" t="s">
        <v>3</v>
      </c>
      <c r="LDA4" t="s">
        <v>3</v>
      </c>
      <c r="LDB4" t="s">
        <v>3</v>
      </c>
      <c r="LDC4" t="s">
        <v>3</v>
      </c>
      <c r="LDD4" t="s">
        <v>3</v>
      </c>
      <c r="LDE4" t="s">
        <v>3</v>
      </c>
      <c r="LDF4" t="s">
        <v>3</v>
      </c>
      <c r="LDG4" t="s">
        <v>3</v>
      </c>
      <c r="LDH4" t="s">
        <v>3</v>
      </c>
      <c r="LDI4" t="s">
        <v>3</v>
      </c>
      <c r="LDJ4" t="s">
        <v>3</v>
      </c>
      <c r="LDK4" t="s">
        <v>3</v>
      </c>
      <c r="LDL4" t="s">
        <v>3</v>
      </c>
      <c r="LDM4" t="s">
        <v>3</v>
      </c>
      <c r="LDN4" t="s">
        <v>3</v>
      </c>
      <c r="LDO4" t="s">
        <v>3</v>
      </c>
      <c r="LDP4" t="s">
        <v>3</v>
      </c>
      <c r="LDQ4" t="s">
        <v>3</v>
      </c>
      <c r="LDR4" t="s">
        <v>3</v>
      </c>
      <c r="LDS4" t="s">
        <v>3</v>
      </c>
      <c r="LDT4" t="s">
        <v>3</v>
      </c>
      <c r="LDU4" t="s">
        <v>3</v>
      </c>
      <c r="LDV4" t="s">
        <v>3</v>
      </c>
      <c r="LDW4" t="s">
        <v>3</v>
      </c>
      <c r="LDX4" t="s">
        <v>3</v>
      </c>
      <c r="LDY4" t="s">
        <v>3</v>
      </c>
      <c r="LDZ4" t="s">
        <v>3</v>
      </c>
      <c r="LEA4" t="s">
        <v>3</v>
      </c>
      <c r="LEB4" t="s">
        <v>3</v>
      </c>
      <c r="LEC4" t="s">
        <v>3</v>
      </c>
      <c r="LED4" t="s">
        <v>3</v>
      </c>
      <c r="LEE4" t="s">
        <v>3</v>
      </c>
      <c r="LEF4" t="s">
        <v>3</v>
      </c>
      <c r="LEG4" t="s">
        <v>3</v>
      </c>
      <c r="LEH4" t="s">
        <v>3</v>
      </c>
      <c r="LEI4" t="s">
        <v>3</v>
      </c>
      <c r="LEJ4" t="s">
        <v>3</v>
      </c>
      <c r="LEK4" t="s">
        <v>3</v>
      </c>
      <c r="LEL4" t="s">
        <v>3</v>
      </c>
      <c r="LEM4" t="s">
        <v>3</v>
      </c>
      <c r="LEN4" t="s">
        <v>3</v>
      </c>
      <c r="LEO4" t="s">
        <v>3</v>
      </c>
      <c r="LEP4" t="s">
        <v>3</v>
      </c>
      <c r="LEQ4" t="s">
        <v>3</v>
      </c>
      <c r="LER4" t="s">
        <v>3</v>
      </c>
      <c r="LES4" t="s">
        <v>3</v>
      </c>
      <c r="LET4" t="s">
        <v>3</v>
      </c>
      <c r="LEU4" t="s">
        <v>3</v>
      </c>
      <c r="LEV4" t="s">
        <v>3</v>
      </c>
      <c r="LEW4" t="s">
        <v>3</v>
      </c>
      <c r="LEX4" t="s">
        <v>3</v>
      </c>
      <c r="LEY4" t="s">
        <v>3</v>
      </c>
      <c r="LEZ4" t="s">
        <v>3</v>
      </c>
      <c r="LFA4" t="s">
        <v>3</v>
      </c>
      <c r="LFB4" t="s">
        <v>3</v>
      </c>
      <c r="LFC4" t="s">
        <v>3</v>
      </c>
      <c r="LFD4" t="s">
        <v>3</v>
      </c>
      <c r="LFE4" t="s">
        <v>3</v>
      </c>
      <c r="LFF4" t="s">
        <v>3</v>
      </c>
      <c r="LFG4" t="s">
        <v>3</v>
      </c>
      <c r="LFH4" t="s">
        <v>3</v>
      </c>
      <c r="LFI4" t="s">
        <v>3</v>
      </c>
      <c r="LFJ4" t="s">
        <v>3</v>
      </c>
      <c r="LFK4" t="s">
        <v>3</v>
      </c>
      <c r="LFL4" t="s">
        <v>3</v>
      </c>
      <c r="LFM4" t="s">
        <v>3</v>
      </c>
      <c r="LFN4" t="s">
        <v>3</v>
      </c>
      <c r="LFO4" t="s">
        <v>3</v>
      </c>
      <c r="LFP4" t="s">
        <v>3</v>
      </c>
      <c r="LFQ4" t="s">
        <v>3</v>
      </c>
      <c r="LFR4" t="s">
        <v>3</v>
      </c>
      <c r="LFS4" t="s">
        <v>3</v>
      </c>
      <c r="LFT4" t="s">
        <v>3</v>
      </c>
      <c r="LFU4" t="s">
        <v>3</v>
      </c>
      <c r="LFV4" t="s">
        <v>3</v>
      </c>
      <c r="LFW4" t="s">
        <v>3</v>
      </c>
      <c r="LFX4" t="s">
        <v>3</v>
      </c>
      <c r="LFY4" t="s">
        <v>3</v>
      </c>
      <c r="LFZ4" t="s">
        <v>3</v>
      </c>
      <c r="LGA4" t="s">
        <v>3</v>
      </c>
      <c r="LGB4" t="s">
        <v>3</v>
      </c>
      <c r="LGC4" t="s">
        <v>3</v>
      </c>
      <c r="LGD4" t="s">
        <v>3</v>
      </c>
      <c r="LGE4" t="s">
        <v>3</v>
      </c>
      <c r="LGF4" t="s">
        <v>3</v>
      </c>
      <c r="LGG4" t="s">
        <v>3</v>
      </c>
      <c r="LGH4" t="s">
        <v>3</v>
      </c>
      <c r="LGI4" t="s">
        <v>3</v>
      </c>
      <c r="LGJ4" t="s">
        <v>3</v>
      </c>
      <c r="LGK4" t="s">
        <v>3</v>
      </c>
      <c r="LGL4" t="s">
        <v>3</v>
      </c>
      <c r="LGM4" t="s">
        <v>3</v>
      </c>
      <c r="LGN4" t="s">
        <v>3</v>
      </c>
      <c r="LGO4" t="s">
        <v>3</v>
      </c>
      <c r="LGP4" t="s">
        <v>3</v>
      </c>
      <c r="LGQ4" t="s">
        <v>3</v>
      </c>
      <c r="LGR4" t="s">
        <v>3</v>
      </c>
      <c r="LGS4" t="s">
        <v>3</v>
      </c>
      <c r="LGT4" t="s">
        <v>3</v>
      </c>
      <c r="LGU4" t="s">
        <v>3</v>
      </c>
      <c r="LGV4" t="s">
        <v>3</v>
      </c>
      <c r="LGW4" t="s">
        <v>3</v>
      </c>
      <c r="LGX4" t="s">
        <v>3</v>
      </c>
      <c r="LGY4" t="s">
        <v>3</v>
      </c>
      <c r="LGZ4" t="s">
        <v>3</v>
      </c>
      <c r="LHA4" t="s">
        <v>3</v>
      </c>
      <c r="LHB4" t="s">
        <v>3</v>
      </c>
      <c r="LHC4" t="s">
        <v>3</v>
      </c>
      <c r="LHD4" t="s">
        <v>3</v>
      </c>
      <c r="LHE4" t="s">
        <v>3</v>
      </c>
      <c r="LHF4" t="s">
        <v>3</v>
      </c>
      <c r="LHG4" t="s">
        <v>3</v>
      </c>
      <c r="LHH4" t="s">
        <v>3</v>
      </c>
      <c r="LHI4" t="s">
        <v>3</v>
      </c>
      <c r="LHJ4" t="s">
        <v>3</v>
      </c>
      <c r="LHK4" t="s">
        <v>3</v>
      </c>
      <c r="LHL4" t="s">
        <v>3</v>
      </c>
      <c r="LHM4" t="s">
        <v>3</v>
      </c>
      <c r="LHN4" t="s">
        <v>3</v>
      </c>
      <c r="LHO4" t="s">
        <v>3</v>
      </c>
      <c r="LHP4" t="s">
        <v>3</v>
      </c>
      <c r="LHQ4" t="s">
        <v>3</v>
      </c>
      <c r="LHR4" t="s">
        <v>3</v>
      </c>
      <c r="LHS4" t="s">
        <v>3</v>
      </c>
      <c r="LHT4" t="s">
        <v>3</v>
      </c>
      <c r="LHU4" t="s">
        <v>3</v>
      </c>
      <c r="LHV4" t="s">
        <v>3</v>
      </c>
      <c r="LHW4" t="s">
        <v>3</v>
      </c>
      <c r="LHX4" t="s">
        <v>3</v>
      </c>
      <c r="LHY4" t="s">
        <v>3</v>
      </c>
      <c r="LHZ4" t="s">
        <v>3</v>
      </c>
      <c r="LIA4" t="s">
        <v>3</v>
      </c>
      <c r="LIB4" t="s">
        <v>3</v>
      </c>
      <c r="LIC4" t="s">
        <v>3</v>
      </c>
      <c r="LID4" t="s">
        <v>3</v>
      </c>
      <c r="LIE4" t="s">
        <v>3</v>
      </c>
      <c r="LIF4" t="s">
        <v>3</v>
      </c>
      <c r="LIG4" t="s">
        <v>3</v>
      </c>
      <c r="LIH4" t="s">
        <v>3</v>
      </c>
      <c r="LII4" t="s">
        <v>3</v>
      </c>
      <c r="LIJ4" t="s">
        <v>3</v>
      </c>
      <c r="LIK4" t="s">
        <v>3</v>
      </c>
      <c r="LIL4" t="s">
        <v>3</v>
      </c>
      <c r="LIM4" t="s">
        <v>3</v>
      </c>
      <c r="LIN4" t="s">
        <v>3</v>
      </c>
      <c r="LIO4" t="s">
        <v>3</v>
      </c>
      <c r="LIP4" t="s">
        <v>3</v>
      </c>
      <c r="LIQ4" t="s">
        <v>3</v>
      </c>
      <c r="LIR4" t="s">
        <v>3</v>
      </c>
      <c r="LIS4" t="s">
        <v>3</v>
      </c>
      <c r="LIT4" t="s">
        <v>3</v>
      </c>
      <c r="LIU4" t="s">
        <v>3</v>
      </c>
      <c r="LIV4" t="s">
        <v>3</v>
      </c>
      <c r="LIW4" t="s">
        <v>3</v>
      </c>
      <c r="LIX4" t="s">
        <v>3</v>
      </c>
      <c r="LIY4" t="s">
        <v>3</v>
      </c>
      <c r="LIZ4" t="s">
        <v>3</v>
      </c>
      <c r="LJA4" t="s">
        <v>3</v>
      </c>
      <c r="LJB4" t="s">
        <v>3</v>
      </c>
      <c r="LJC4" t="s">
        <v>3</v>
      </c>
      <c r="LJD4" t="s">
        <v>3</v>
      </c>
      <c r="LJE4" t="s">
        <v>3</v>
      </c>
      <c r="LJF4" t="s">
        <v>3</v>
      </c>
      <c r="LJG4" t="s">
        <v>3</v>
      </c>
      <c r="LJH4" t="s">
        <v>3</v>
      </c>
      <c r="LJI4" t="s">
        <v>3</v>
      </c>
      <c r="LJJ4" t="s">
        <v>3</v>
      </c>
      <c r="LJK4" t="s">
        <v>3</v>
      </c>
      <c r="LJL4" t="s">
        <v>3</v>
      </c>
      <c r="LJM4" t="s">
        <v>3</v>
      </c>
      <c r="LJN4" t="s">
        <v>3</v>
      </c>
      <c r="LJO4" t="s">
        <v>3</v>
      </c>
      <c r="LJP4" t="s">
        <v>3</v>
      </c>
      <c r="LJQ4" t="s">
        <v>3</v>
      </c>
      <c r="LJR4" t="s">
        <v>3</v>
      </c>
      <c r="LJS4" t="s">
        <v>3</v>
      </c>
      <c r="LJT4" t="s">
        <v>3</v>
      </c>
      <c r="LJU4" t="s">
        <v>3</v>
      </c>
      <c r="LJV4" t="s">
        <v>3</v>
      </c>
      <c r="LJW4" t="s">
        <v>3</v>
      </c>
      <c r="LJX4" t="s">
        <v>3</v>
      </c>
      <c r="LJY4" t="s">
        <v>3</v>
      </c>
      <c r="LJZ4" t="s">
        <v>3</v>
      </c>
      <c r="LKA4" t="s">
        <v>3</v>
      </c>
      <c r="LKB4" t="s">
        <v>3</v>
      </c>
      <c r="LKC4" t="s">
        <v>3</v>
      </c>
      <c r="LKD4" t="s">
        <v>3</v>
      </c>
      <c r="LKE4" t="s">
        <v>3</v>
      </c>
      <c r="LKF4" t="s">
        <v>3</v>
      </c>
      <c r="LKG4" t="s">
        <v>3</v>
      </c>
      <c r="LKH4" t="s">
        <v>3</v>
      </c>
      <c r="LKI4" t="s">
        <v>3</v>
      </c>
      <c r="LKJ4" t="s">
        <v>3</v>
      </c>
      <c r="LKK4" t="s">
        <v>3</v>
      </c>
      <c r="LKL4" t="s">
        <v>3</v>
      </c>
      <c r="LKM4" t="s">
        <v>3</v>
      </c>
      <c r="LKN4" t="s">
        <v>3</v>
      </c>
      <c r="LKO4" t="s">
        <v>3</v>
      </c>
      <c r="LKP4" t="s">
        <v>3</v>
      </c>
      <c r="LKQ4" t="s">
        <v>3</v>
      </c>
      <c r="LKR4" t="s">
        <v>3</v>
      </c>
      <c r="LKS4" t="s">
        <v>3</v>
      </c>
      <c r="LKT4" t="s">
        <v>3</v>
      </c>
      <c r="LKU4" t="s">
        <v>3</v>
      </c>
      <c r="LKV4" t="s">
        <v>3</v>
      </c>
      <c r="LKW4" t="s">
        <v>3</v>
      </c>
      <c r="LKX4" t="s">
        <v>3</v>
      </c>
      <c r="LKY4" t="s">
        <v>3</v>
      </c>
      <c r="LKZ4" t="s">
        <v>3</v>
      </c>
      <c r="LLA4" t="s">
        <v>3</v>
      </c>
      <c r="LLB4" t="s">
        <v>3</v>
      </c>
      <c r="LLC4" t="s">
        <v>3</v>
      </c>
      <c r="LLD4" t="s">
        <v>3</v>
      </c>
      <c r="LLE4" t="s">
        <v>3</v>
      </c>
      <c r="LLF4" t="s">
        <v>3</v>
      </c>
      <c r="LLG4" t="s">
        <v>3</v>
      </c>
      <c r="LLH4" t="s">
        <v>3</v>
      </c>
      <c r="LLI4" t="s">
        <v>3</v>
      </c>
      <c r="LLJ4" t="s">
        <v>3</v>
      </c>
      <c r="LLK4" t="s">
        <v>3</v>
      </c>
      <c r="LLL4" t="s">
        <v>3</v>
      </c>
      <c r="LLM4" t="s">
        <v>3</v>
      </c>
      <c r="LLN4" t="s">
        <v>3</v>
      </c>
      <c r="LLO4" t="s">
        <v>3</v>
      </c>
      <c r="LLP4" t="s">
        <v>3</v>
      </c>
      <c r="LLQ4" t="s">
        <v>3</v>
      </c>
      <c r="LLR4" t="s">
        <v>3</v>
      </c>
      <c r="LLS4" t="s">
        <v>3</v>
      </c>
      <c r="LLT4" t="s">
        <v>3</v>
      </c>
      <c r="LLU4" t="s">
        <v>3</v>
      </c>
      <c r="LLV4" t="s">
        <v>3</v>
      </c>
      <c r="LLW4" t="s">
        <v>3</v>
      </c>
      <c r="LLX4" t="s">
        <v>3</v>
      </c>
      <c r="LLY4" t="s">
        <v>3</v>
      </c>
      <c r="LLZ4" t="s">
        <v>3</v>
      </c>
      <c r="LMA4" t="s">
        <v>3</v>
      </c>
      <c r="LMB4" t="s">
        <v>3</v>
      </c>
      <c r="LMC4" t="s">
        <v>3</v>
      </c>
      <c r="LMD4" t="s">
        <v>3</v>
      </c>
      <c r="LME4" t="s">
        <v>3</v>
      </c>
      <c r="LMF4" t="s">
        <v>3</v>
      </c>
      <c r="LMG4" t="s">
        <v>3</v>
      </c>
      <c r="LMH4" t="s">
        <v>3</v>
      </c>
      <c r="LMI4" t="s">
        <v>3</v>
      </c>
      <c r="LMJ4" t="s">
        <v>3</v>
      </c>
      <c r="LMK4" t="s">
        <v>3</v>
      </c>
      <c r="LML4" t="s">
        <v>3</v>
      </c>
      <c r="LMM4" t="s">
        <v>3</v>
      </c>
      <c r="LMN4" t="s">
        <v>3</v>
      </c>
      <c r="LMO4" t="s">
        <v>3</v>
      </c>
      <c r="LMP4" t="s">
        <v>3</v>
      </c>
      <c r="LMQ4" t="s">
        <v>3</v>
      </c>
      <c r="LMR4" t="s">
        <v>3</v>
      </c>
      <c r="LMS4" t="s">
        <v>3</v>
      </c>
      <c r="LMT4" t="s">
        <v>3</v>
      </c>
      <c r="LMU4" t="s">
        <v>3</v>
      </c>
      <c r="LMV4" t="s">
        <v>3</v>
      </c>
      <c r="LMW4" t="s">
        <v>3</v>
      </c>
      <c r="LMX4" t="s">
        <v>3</v>
      </c>
      <c r="LMY4" t="s">
        <v>3</v>
      </c>
      <c r="LMZ4" t="s">
        <v>3</v>
      </c>
      <c r="LNA4" t="s">
        <v>3</v>
      </c>
      <c r="LNB4" t="s">
        <v>3</v>
      </c>
      <c r="LNC4" t="s">
        <v>3</v>
      </c>
      <c r="LND4" t="s">
        <v>3</v>
      </c>
      <c r="LNE4" t="s">
        <v>3</v>
      </c>
      <c r="LNF4" t="s">
        <v>3</v>
      </c>
      <c r="LNG4" t="s">
        <v>3</v>
      </c>
      <c r="LNH4" t="s">
        <v>3</v>
      </c>
      <c r="LNI4" t="s">
        <v>3</v>
      </c>
      <c r="LNJ4" t="s">
        <v>3</v>
      </c>
      <c r="LNK4" t="s">
        <v>3</v>
      </c>
      <c r="LNL4" t="s">
        <v>3</v>
      </c>
      <c r="LNM4" t="s">
        <v>3</v>
      </c>
      <c r="LNN4" t="s">
        <v>3</v>
      </c>
      <c r="LNO4" t="s">
        <v>3</v>
      </c>
      <c r="LNP4" t="s">
        <v>3</v>
      </c>
      <c r="LNQ4" t="s">
        <v>3</v>
      </c>
      <c r="LNR4" t="s">
        <v>3</v>
      </c>
      <c r="LNS4" t="s">
        <v>3</v>
      </c>
      <c r="LNT4" t="s">
        <v>3</v>
      </c>
      <c r="LNU4" t="s">
        <v>3</v>
      </c>
      <c r="LNV4" t="s">
        <v>3</v>
      </c>
      <c r="LNW4" t="s">
        <v>3</v>
      </c>
      <c r="LNX4" t="s">
        <v>3</v>
      </c>
      <c r="LNY4" t="s">
        <v>3</v>
      </c>
      <c r="LNZ4" t="s">
        <v>3</v>
      </c>
      <c r="LOA4" t="s">
        <v>3</v>
      </c>
      <c r="LOB4" t="s">
        <v>3</v>
      </c>
      <c r="LOC4" t="s">
        <v>3</v>
      </c>
      <c r="LOD4" t="s">
        <v>3</v>
      </c>
      <c r="LOE4" t="s">
        <v>3</v>
      </c>
      <c r="LOF4" t="s">
        <v>3</v>
      </c>
      <c r="LOG4" t="s">
        <v>3</v>
      </c>
      <c r="LOH4" t="s">
        <v>3</v>
      </c>
      <c r="LOI4" t="s">
        <v>3</v>
      </c>
      <c r="LOJ4" t="s">
        <v>3</v>
      </c>
      <c r="LOK4" t="s">
        <v>3</v>
      </c>
      <c r="LOL4" t="s">
        <v>3</v>
      </c>
      <c r="LOM4" t="s">
        <v>3</v>
      </c>
      <c r="LON4" t="s">
        <v>3</v>
      </c>
      <c r="LOO4" t="s">
        <v>3</v>
      </c>
      <c r="LOP4" t="s">
        <v>3</v>
      </c>
      <c r="LOQ4" t="s">
        <v>3</v>
      </c>
      <c r="LOR4" t="s">
        <v>3</v>
      </c>
      <c r="LOS4" t="s">
        <v>3</v>
      </c>
      <c r="LOT4" t="s">
        <v>3</v>
      </c>
      <c r="LOU4" t="s">
        <v>3</v>
      </c>
      <c r="LOV4" t="s">
        <v>3</v>
      </c>
      <c r="LOW4" t="s">
        <v>3</v>
      </c>
      <c r="LOX4" t="s">
        <v>3</v>
      </c>
      <c r="LOY4" t="s">
        <v>3</v>
      </c>
      <c r="LOZ4" t="s">
        <v>3</v>
      </c>
      <c r="LPA4" t="s">
        <v>3</v>
      </c>
      <c r="LPB4" t="s">
        <v>3</v>
      </c>
      <c r="LPC4" t="s">
        <v>3</v>
      </c>
      <c r="LPD4" t="s">
        <v>3</v>
      </c>
      <c r="LPE4" t="s">
        <v>3</v>
      </c>
      <c r="LPF4" t="s">
        <v>3</v>
      </c>
      <c r="LPG4" t="s">
        <v>3</v>
      </c>
      <c r="LPH4" t="s">
        <v>3</v>
      </c>
      <c r="LPI4" t="s">
        <v>3</v>
      </c>
      <c r="LPJ4" t="s">
        <v>3</v>
      </c>
      <c r="LPK4" t="s">
        <v>3</v>
      </c>
      <c r="LPL4" t="s">
        <v>3</v>
      </c>
      <c r="LPM4" t="s">
        <v>3</v>
      </c>
      <c r="LPN4" t="s">
        <v>3</v>
      </c>
      <c r="LPO4" t="s">
        <v>3</v>
      </c>
      <c r="LPP4" t="s">
        <v>3</v>
      </c>
      <c r="LPQ4" t="s">
        <v>3</v>
      </c>
      <c r="LPR4" t="s">
        <v>3</v>
      </c>
      <c r="LPS4" t="s">
        <v>3</v>
      </c>
      <c r="LPT4" t="s">
        <v>3</v>
      </c>
      <c r="LPU4" t="s">
        <v>3</v>
      </c>
      <c r="LPV4" t="s">
        <v>3</v>
      </c>
      <c r="LPW4" t="s">
        <v>3</v>
      </c>
      <c r="LPX4" t="s">
        <v>3</v>
      </c>
      <c r="LPY4" t="s">
        <v>3</v>
      </c>
      <c r="LPZ4" t="s">
        <v>3</v>
      </c>
      <c r="LQA4" t="s">
        <v>3</v>
      </c>
      <c r="LQB4" t="s">
        <v>3</v>
      </c>
      <c r="LQC4" t="s">
        <v>3</v>
      </c>
      <c r="LQD4" t="s">
        <v>3</v>
      </c>
      <c r="LQE4" t="s">
        <v>3</v>
      </c>
      <c r="LQF4" t="s">
        <v>3</v>
      </c>
      <c r="LQG4" t="s">
        <v>3</v>
      </c>
      <c r="LQH4" t="s">
        <v>3</v>
      </c>
      <c r="LQI4" t="s">
        <v>3</v>
      </c>
      <c r="LQJ4" t="s">
        <v>3</v>
      </c>
      <c r="LQK4" t="s">
        <v>3</v>
      </c>
      <c r="LQL4" t="s">
        <v>3</v>
      </c>
      <c r="LQM4" t="s">
        <v>3</v>
      </c>
      <c r="LQN4" t="s">
        <v>3</v>
      </c>
      <c r="LQO4" t="s">
        <v>3</v>
      </c>
      <c r="LQP4" t="s">
        <v>3</v>
      </c>
      <c r="LQQ4" t="s">
        <v>3</v>
      </c>
      <c r="LQR4" t="s">
        <v>3</v>
      </c>
      <c r="LQS4" t="s">
        <v>3</v>
      </c>
      <c r="LQT4" t="s">
        <v>3</v>
      </c>
      <c r="LQU4" t="s">
        <v>3</v>
      </c>
      <c r="LQV4" t="s">
        <v>3</v>
      </c>
      <c r="LQW4" t="s">
        <v>3</v>
      </c>
      <c r="LQX4" t="s">
        <v>3</v>
      </c>
      <c r="LQY4" t="s">
        <v>3</v>
      </c>
      <c r="LQZ4" t="s">
        <v>3</v>
      </c>
      <c r="LRA4" t="s">
        <v>3</v>
      </c>
      <c r="LRB4" t="s">
        <v>3</v>
      </c>
      <c r="LRC4" t="s">
        <v>3</v>
      </c>
      <c r="LRD4" t="s">
        <v>3</v>
      </c>
      <c r="LRE4" t="s">
        <v>3</v>
      </c>
      <c r="LRF4" t="s">
        <v>3</v>
      </c>
      <c r="LRG4" t="s">
        <v>3</v>
      </c>
      <c r="LRH4" t="s">
        <v>3</v>
      </c>
      <c r="LRI4" t="s">
        <v>3</v>
      </c>
      <c r="LRJ4" t="s">
        <v>3</v>
      </c>
      <c r="LRK4" t="s">
        <v>3</v>
      </c>
      <c r="LRL4" t="s">
        <v>3</v>
      </c>
      <c r="LRM4" t="s">
        <v>3</v>
      </c>
      <c r="LRN4" t="s">
        <v>3</v>
      </c>
      <c r="LRO4" t="s">
        <v>3</v>
      </c>
      <c r="LRP4" t="s">
        <v>3</v>
      </c>
      <c r="LRQ4" t="s">
        <v>3</v>
      </c>
      <c r="LRR4" t="s">
        <v>3</v>
      </c>
      <c r="LRS4" t="s">
        <v>3</v>
      </c>
      <c r="LRT4" t="s">
        <v>3</v>
      </c>
      <c r="LRU4" t="s">
        <v>3</v>
      </c>
      <c r="LRV4" t="s">
        <v>3</v>
      </c>
      <c r="LRW4" t="s">
        <v>3</v>
      </c>
      <c r="LRX4" t="s">
        <v>3</v>
      </c>
      <c r="LRY4" t="s">
        <v>3</v>
      </c>
      <c r="LRZ4" t="s">
        <v>3</v>
      </c>
      <c r="LSA4" t="s">
        <v>3</v>
      </c>
      <c r="LSB4" t="s">
        <v>3</v>
      </c>
      <c r="LSC4" t="s">
        <v>3</v>
      </c>
      <c r="LSD4" t="s">
        <v>3</v>
      </c>
      <c r="LSE4" t="s">
        <v>3</v>
      </c>
      <c r="LSF4" t="s">
        <v>3</v>
      </c>
      <c r="LSG4" t="s">
        <v>3</v>
      </c>
      <c r="LSH4" t="s">
        <v>3</v>
      </c>
      <c r="LSI4" t="s">
        <v>3</v>
      </c>
      <c r="LSJ4" t="s">
        <v>3</v>
      </c>
      <c r="LSK4" t="s">
        <v>3</v>
      </c>
      <c r="LSL4" t="s">
        <v>3</v>
      </c>
      <c r="LSM4" t="s">
        <v>3</v>
      </c>
      <c r="LSN4" t="s">
        <v>3</v>
      </c>
      <c r="LSO4" t="s">
        <v>3</v>
      </c>
      <c r="LSP4" t="s">
        <v>3</v>
      </c>
      <c r="LSQ4" t="s">
        <v>3</v>
      </c>
      <c r="LSR4" t="s">
        <v>3</v>
      </c>
      <c r="LSS4" t="s">
        <v>3</v>
      </c>
      <c r="LST4" t="s">
        <v>3</v>
      </c>
      <c r="LSU4" t="s">
        <v>3</v>
      </c>
      <c r="LSV4" t="s">
        <v>3</v>
      </c>
      <c r="LSW4" t="s">
        <v>3</v>
      </c>
      <c r="LSX4" t="s">
        <v>3</v>
      </c>
      <c r="LSY4" t="s">
        <v>3</v>
      </c>
      <c r="LSZ4" t="s">
        <v>3</v>
      </c>
      <c r="LTA4" t="s">
        <v>3</v>
      </c>
      <c r="LTB4" t="s">
        <v>3</v>
      </c>
      <c r="LTC4" t="s">
        <v>3</v>
      </c>
      <c r="LTD4" t="s">
        <v>3</v>
      </c>
      <c r="LTE4" t="s">
        <v>3</v>
      </c>
      <c r="LTF4" t="s">
        <v>3</v>
      </c>
      <c r="LTG4" t="s">
        <v>3</v>
      </c>
      <c r="LTH4" t="s">
        <v>3</v>
      </c>
      <c r="LTI4" t="s">
        <v>3</v>
      </c>
      <c r="LTJ4" t="s">
        <v>3</v>
      </c>
      <c r="LTK4" t="s">
        <v>3</v>
      </c>
      <c r="LTL4" t="s">
        <v>3</v>
      </c>
      <c r="LTM4" t="s">
        <v>3</v>
      </c>
      <c r="LTN4" t="s">
        <v>3</v>
      </c>
      <c r="LTO4" t="s">
        <v>3</v>
      </c>
      <c r="LTP4" t="s">
        <v>3</v>
      </c>
      <c r="LTQ4" t="s">
        <v>3</v>
      </c>
      <c r="LTR4" t="s">
        <v>3</v>
      </c>
      <c r="LTS4" t="s">
        <v>3</v>
      </c>
      <c r="LTT4" t="s">
        <v>3</v>
      </c>
      <c r="LTU4" t="s">
        <v>3</v>
      </c>
      <c r="LTV4" t="s">
        <v>3</v>
      </c>
      <c r="LTW4" t="s">
        <v>3</v>
      </c>
      <c r="LTX4" t="s">
        <v>3</v>
      </c>
      <c r="LTY4" t="s">
        <v>3</v>
      </c>
      <c r="LTZ4" t="s">
        <v>3</v>
      </c>
      <c r="LUA4" t="s">
        <v>3</v>
      </c>
      <c r="LUB4" t="s">
        <v>3</v>
      </c>
      <c r="LUC4" t="s">
        <v>3</v>
      </c>
      <c r="LUD4" t="s">
        <v>3</v>
      </c>
      <c r="LUE4" t="s">
        <v>3</v>
      </c>
      <c r="LUF4" t="s">
        <v>3</v>
      </c>
      <c r="LUG4" t="s">
        <v>3</v>
      </c>
      <c r="LUH4" t="s">
        <v>3</v>
      </c>
      <c r="LUI4" t="s">
        <v>3</v>
      </c>
      <c r="LUJ4" t="s">
        <v>3</v>
      </c>
      <c r="LUK4" t="s">
        <v>3</v>
      </c>
      <c r="LUL4" t="s">
        <v>3</v>
      </c>
      <c r="LUM4" t="s">
        <v>3</v>
      </c>
      <c r="LUN4" t="s">
        <v>3</v>
      </c>
      <c r="LUO4" t="s">
        <v>3</v>
      </c>
      <c r="LUP4" t="s">
        <v>3</v>
      </c>
      <c r="LUQ4" t="s">
        <v>3</v>
      </c>
      <c r="LUR4" t="s">
        <v>3</v>
      </c>
      <c r="LUS4" t="s">
        <v>3</v>
      </c>
      <c r="LUT4" t="s">
        <v>3</v>
      </c>
      <c r="LUU4" t="s">
        <v>3</v>
      </c>
      <c r="LUV4" t="s">
        <v>3</v>
      </c>
      <c r="LUW4" t="s">
        <v>3</v>
      </c>
      <c r="LUX4" t="s">
        <v>3</v>
      </c>
      <c r="LUY4" t="s">
        <v>3</v>
      </c>
      <c r="LUZ4" t="s">
        <v>3</v>
      </c>
      <c r="LVA4" t="s">
        <v>3</v>
      </c>
      <c r="LVB4" t="s">
        <v>3</v>
      </c>
      <c r="LVC4" t="s">
        <v>3</v>
      </c>
      <c r="LVD4" t="s">
        <v>3</v>
      </c>
      <c r="LVE4" t="s">
        <v>3</v>
      </c>
      <c r="LVF4" t="s">
        <v>3</v>
      </c>
      <c r="LVG4" t="s">
        <v>3</v>
      </c>
      <c r="LVH4" t="s">
        <v>3</v>
      </c>
      <c r="LVI4" t="s">
        <v>3</v>
      </c>
      <c r="LVJ4" t="s">
        <v>3</v>
      </c>
      <c r="LVK4" t="s">
        <v>3</v>
      </c>
      <c r="LVL4" t="s">
        <v>3</v>
      </c>
      <c r="LVM4" t="s">
        <v>3</v>
      </c>
      <c r="LVN4" t="s">
        <v>3</v>
      </c>
      <c r="LVO4" t="s">
        <v>3</v>
      </c>
      <c r="LVP4" t="s">
        <v>3</v>
      </c>
      <c r="LVQ4" t="s">
        <v>3</v>
      </c>
      <c r="LVR4" t="s">
        <v>3</v>
      </c>
      <c r="LVS4" t="s">
        <v>3</v>
      </c>
      <c r="LVT4" t="s">
        <v>3</v>
      </c>
      <c r="LVU4" t="s">
        <v>3</v>
      </c>
      <c r="LVV4" t="s">
        <v>3</v>
      </c>
      <c r="LVW4" t="s">
        <v>3</v>
      </c>
      <c r="LVX4" t="s">
        <v>3</v>
      </c>
      <c r="LVY4" t="s">
        <v>3</v>
      </c>
      <c r="LVZ4" t="s">
        <v>3</v>
      </c>
      <c r="LWA4" t="s">
        <v>3</v>
      </c>
      <c r="LWB4" t="s">
        <v>3</v>
      </c>
      <c r="LWC4" t="s">
        <v>3</v>
      </c>
      <c r="LWD4" t="s">
        <v>3</v>
      </c>
      <c r="LWE4" t="s">
        <v>3</v>
      </c>
      <c r="LWF4" t="s">
        <v>3</v>
      </c>
      <c r="LWG4" t="s">
        <v>3</v>
      </c>
      <c r="LWH4" t="s">
        <v>3</v>
      </c>
      <c r="LWI4" t="s">
        <v>3</v>
      </c>
      <c r="LWJ4" t="s">
        <v>3</v>
      </c>
      <c r="LWK4" t="s">
        <v>3</v>
      </c>
      <c r="LWL4" t="s">
        <v>3</v>
      </c>
      <c r="LWM4" t="s">
        <v>3</v>
      </c>
      <c r="LWN4" t="s">
        <v>3</v>
      </c>
      <c r="LWO4" t="s">
        <v>3</v>
      </c>
      <c r="LWP4" t="s">
        <v>3</v>
      </c>
      <c r="LWQ4" t="s">
        <v>3</v>
      </c>
      <c r="LWR4" t="s">
        <v>3</v>
      </c>
      <c r="LWS4" t="s">
        <v>3</v>
      </c>
      <c r="LWT4" t="s">
        <v>3</v>
      </c>
      <c r="LWU4" t="s">
        <v>3</v>
      </c>
      <c r="LWV4" t="s">
        <v>3</v>
      </c>
      <c r="LWW4" t="s">
        <v>3</v>
      </c>
      <c r="LWX4" t="s">
        <v>3</v>
      </c>
      <c r="LWY4" t="s">
        <v>3</v>
      </c>
      <c r="LWZ4" t="s">
        <v>3</v>
      </c>
      <c r="LXA4" t="s">
        <v>3</v>
      </c>
      <c r="LXB4" t="s">
        <v>3</v>
      </c>
      <c r="LXC4" t="s">
        <v>3</v>
      </c>
      <c r="LXD4" t="s">
        <v>3</v>
      </c>
      <c r="LXE4" t="s">
        <v>3</v>
      </c>
      <c r="LXF4" t="s">
        <v>3</v>
      </c>
      <c r="LXG4" t="s">
        <v>3</v>
      </c>
      <c r="LXH4" t="s">
        <v>3</v>
      </c>
      <c r="LXI4" t="s">
        <v>3</v>
      </c>
      <c r="LXJ4" t="s">
        <v>3</v>
      </c>
      <c r="LXK4" t="s">
        <v>3</v>
      </c>
      <c r="LXL4" t="s">
        <v>3</v>
      </c>
      <c r="LXM4" t="s">
        <v>3</v>
      </c>
      <c r="LXN4" t="s">
        <v>3</v>
      </c>
      <c r="LXO4" t="s">
        <v>3</v>
      </c>
      <c r="LXP4" t="s">
        <v>3</v>
      </c>
      <c r="LXQ4" t="s">
        <v>3</v>
      </c>
      <c r="LXR4" t="s">
        <v>3</v>
      </c>
      <c r="LXS4" t="s">
        <v>3</v>
      </c>
      <c r="LXT4" t="s">
        <v>3</v>
      </c>
      <c r="LXU4" t="s">
        <v>3</v>
      </c>
      <c r="LXV4" t="s">
        <v>3</v>
      </c>
      <c r="LXW4" t="s">
        <v>3</v>
      </c>
      <c r="LXX4" t="s">
        <v>3</v>
      </c>
      <c r="LXY4" t="s">
        <v>3</v>
      </c>
      <c r="LXZ4" t="s">
        <v>3</v>
      </c>
      <c r="LYA4" t="s">
        <v>3</v>
      </c>
      <c r="LYB4" t="s">
        <v>3</v>
      </c>
      <c r="LYC4" t="s">
        <v>3</v>
      </c>
      <c r="LYD4" t="s">
        <v>3</v>
      </c>
      <c r="LYE4" t="s">
        <v>3</v>
      </c>
      <c r="LYF4" t="s">
        <v>3</v>
      </c>
      <c r="LYG4" t="s">
        <v>3</v>
      </c>
      <c r="LYH4" t="s">
        <v>3</v>
      </c>
      <c r="LYI4" t="s">
        <v>3</v>
      </c>
      <c r="LYJ4" t="s">
        <v>3</v>
      </c>
      <c r="LYK4" t="s">
        <v>3</v>
      </c>
      <c r="LYL4" t="s">
        <v>3</v>
      </c>
      <c r="LYM4" t="s">
        <v>3</v>
      </c>
      <c r="LYN4" t="s">
        <v>3</v>
      </c>
      <c r="LYO4" t="s">
        <v>3</v>
      </c>
      <c r="LYP4" t="s">
        <v>3</v>
      </c>
      <c r="LYQ4" t="s">
        <v>3</v>
      </c>
      <c r="LYR4" t="s">
        <v>3</v>
      </c>
      <c r="LYS4" t="s">
        <v>3</v>
      </c>
      <c r="LYT4" t="s">
        <v>3</v>
      </c>
      <c r="LYU4" t="s">
        <v>3</v>
      </c>
      <c r="LYV4" t="s">
        <v>3</v>
      </c>
      <c r="LYW4" t="s">
        <v>3</v>
      </c>
      <c r="LYX4" t="s">
        <v>3</v>
      </c>
      <c r="LYY4" t="s">
        <v>3</v>
      </c>
      <c r="LYZ4" t="s">
        <v>3</v>
      </c>
      <c r="LZA4" t="s">
        <v>3</v>
      </c>
      <c r="LZB4" t="s">
        <v>3</v>
      </c>
      <c r="LZC4" t="s">
        <v>3</v>
      </c>
      <c r="LZD4" t="s">
        <v>3</v>
      </c>
      <c r="LZE4" t="s">
        <v>3</v>
      </c>
      <c r="LZF4" t="s">
        <v>3</v>
      </c>
      <c r="LZG4" t="s">
        <v>3</v>
      </c>
      <c r="LZH4" t="s">
        <v>3</v>
      </c>
      <c r="LZI4" t="s">
        <v>3</v>
      </c>
      <c r="LZJ4" t="s">
        <v>3</v>
      </c>
      <c r="LZK4" t="s">
        <v>3</v>
      </c>
      <c r="LZL4" t="s">
        <v>3</v>
      </c>
      <c r="LZM4" t="s">
        <v>3</v>
      </c>
      <c r="LZN4" t="s">
        <v>3</v>
      </c>
      <c r="LZO4" t="s">
        <v>3</v>
      </c>
      <c r="LZP4" t="s">
        <v>3</v>
      </c>
      <c r="LZQ4" t="s">
        <v>3</v>
      </c>
      <c r="LZR4" t="s">
        <v>3</v>
      </c>
      <c r="LZS4" t="s">
        <v>3</v>
      </c>
      <c r="LZT4" t="s">
        <v>3</v>
      </c>
      <c r="LZU4" t="s">
        <v>3</v>
      </c>
      <c r="LZV4" t="s">
        <v>3</v>
      </c>
      <c r="LZW4" t="s">
        <v>3</v>
      </c>
      <c r="LZX4" t="s">
        <v>3</v>
      </c>
      <c r="LZY4" t="s">
        <v>3</v>
      </c>
      <c r="LZZ4" t="s">
        <v>3</v>
      </c>
      <c r="MAA4" t="s">
        <v>3</v>
      </c>
      <c r="MAB4" t="s">
        <v>3</v>
      </c>
      <c r="MAC4" t="s">
        <v>3</v>
      </c>
      <c r="MAD4" t="s">
        <v>3</v>
      </c>
      <c r="MAE4" t="s">
        <v>3</v>
      </c>
      <c r="MAF4" t="s">
        <v>3</v>
      </c>
      <c r="MAG4" t="s">
        <v>3</v>
      </c>
      <c r="MAH4" t="s">
        <v>3</v>
      </c>
      <c r="MAI4" t="s">
        <v>3</v>
      </c>
      <c r="MAJ4" t="s">
        <v>3</v>
      </c>
      <c r="MAK4" t="s">
        <v>3</v>
      </c>
      <c r="MAL4" t="s">
        <v>3</v>
      </c>
      <c r="MAM4" t="s">
        <v>3</v>
      </c>
      <c r="MAN4" t="s">
        <v>3</v>
      </c>
      <c r="MAO4" t="s">
        <v>3</v>
      </c>
      <c r="MAP4" t="s">
        <v>3</v>
      </c>
      <c r="MAQ4" t="s">
        <v>3</v>
      </c>
      <c r="MAR4" t="s">
        <v>3</v>
      </c>
      <c r="MAS4" t="s">
        <v>3</v>
      </c>
      <c r="MAT4" t="s">
        <v>3</v>
      </c>
      <c r="MAU4" t="s">
        <v>3</v>
      </c>
      <c r="MAV4" t="s">
        <v>3</v>
      </c>
      <c r="MAW4" t="s">
        <v>3</v>
      </c>
      <c r="MAX4" t="s">
        <v>3</v>
      </c>
      <c r="MAY4" t="s">
        <v>3</v>
      </c>
      <c r="MAZ4" t="s">
        <v>3</v>
      </c>
      <c r="MBA4" t="s">
        <v>3</v>
      </c>
      <c r="MBB4" t="s">
        <v>3</v>
      </c>
      <c r="MBC4" t="s">
        <v>3</v>
      </c>
      <c r="MBD4" t="s">
        <v>3</v>
      </c>
      <c r="MBE4" t="s">
        <v>3</v>
      </c>
      <c r="MBF4" t="s">
        <v>3</v>
      </c>
      <c r="MBG4" t="s">
        <v>3</v>
      </c>
      <c r="MBH4" t="s">
        <v>3</v>
      </c>
      <c r="MBI4" t="s">
        <v>3</v>
      </c>
      <c r="MBJ4" t="s">
        <v>3</v>
      </c>
      <c r="MBK4" t="s">
        <v>3</v>
      </c>
      <c r="MBL4" t="s">
        <v>3</v>
      </c>
      <c r="MBM4" t="s">
        <v>3</v>
      </c>
      <c r="MBN4" t="s">
        <v>3</v>
      </c>
      <c r="MBO4" t="s">
        <v>3</v>
      </c>
      <c r="MBP4" t="s">
        <v>3</v>
      </c>
      <c r="MBQ4" t="s">
        <v>3</v>
      </c>
      <c r="MBR4" t="s">
        <v>3</v>
      </c>
      <c r="MBS4" t="s">
        <v>3</v>
      </c>
      <c r="MBT4" t="s">
        <v>3</v>
      </c>
      <c r="MBU4" t="s">
        <v>3</v>
      </c>
      <c r="MBV4" t="s">
        <v>3</v>
      </c>
      <c r="MBW4" t="s">
        <v>3</v>
      </c>
      <c r="MBX4" t="s">
        <v>3</v>
      </c>
      <c r="MBY4" t="s">
        <v>3</v>
      </c>
      <c r="MBZ4" t="s">
        <v>3</v>
      </c>
      <c r="MCA4" t="s">
        <v>3</v>
      </c>
      <c r="MCB4" t="s">
        <v>3</v>
      </c>
      <c r="MCC4" t="s">
        <v>3</v>
      </c>
      <c r="MCD4" t="s">
        <v>3</v>
      </c>
      <c r="MCE4" t="s">
        <v>3</v>
      </c>
      <c r="MCF4" t="s">
        <v>3</v>
      </c>
      <c r="MCG4" t="s">
        <v>3</v>
      </c>
      <c r="MCH4" t="s">
        <v>3</v>
      </c>
      <c r="MCI4" t="s">
        <v>3</v>
      </c>
      <c r="MCJ4" t="s">
        <v>3</v>
      </c>
      <c r="MCK4" t="s">
        <v>3</v>
      </c>
      <c r="MCL4" t="s">
        <v>3</v>
      </c>
      <c r="MCM4" t="s">
        <v>3</v>
      </c>
      <c r="MCN4" t="s">
        <v>3</v>
      </c>
      <c r="MCO4" t="s">
        <v>3</v>
      </c>
      <c r="MCP4" t="s">
        <v>3</v>
      </c>
      <c r="MCQ4" t="s">
        <v>3</v>
      </c>
      <c r="MCR4" t="s">
        <v>3</v>
      </c>
      <c r="MCS4" t="s">
        <v>3</v>
      </c>
      <c r="MCT4" t="s">
        <v>3</v>
      </c>
      <c r="MCU4" t="s">
        <v>3</v>
      </c>
      <c r="MCV4" t="s">
        <v>3</v>
      </c>
      <c r="MCW4" t="s">
        <v>3</v>
      </c>
      <c r="MCX4" t="s">
        <v>3</v>
      </c>
      <c r="MCY4" t="s">
        <v>3</v>
      </c>
      <c r="MCZ4" t="s">
        <v>3</v>
      </c>
      <c r="MDA4" t="s">
        <v>3</v>
      </c>
      <c r="MDB4" t="s">
        <v>3</v>
      </c>
      <c r="MDC4" t="s">
        <v>3</v>
      </c>
      <c r="MDD4" t="s">
        <v>3</v>
      </c>
      <c r="MDE4" t="s">
        <v>3</v>
      </c>
      <c r="MDF4" t="s">
        <v>3</v>
      </c>
      <c r="MDG4" t="s">
        <v>3</v>
      </c>
      <c r="MDH4" t="s">
        <v>3</v>
      </c>
      <c r="MDI4" t="s">
        <v>3</v>
      </c>
      <c r="MDJ4" t="s">
        <v>3</v>
      </c>
      <c r="MDK4" t="s">
        <v>3</v>
      </c>
      <c r="MDL4" t="s">
        <v>3</v>
      </c>
      <c r="MDM4" t="s">
        <v>3</v>
      </c>
      <c r="MDN4" t="s">
        <v>3</v>
      </c>
      <c r="MDO4" t="s">
        <v>3</v>
      </c>
      <c r="MDP4" t="s">
        <v>3</v>
      </c>
      <c r="MDQ4" t="s">
        <v>3</v>
      </c>
      <c r="MDR4" t="s">
        <v>3</v>
      </c>
      <c r="MDS4" t="s">
        <v>3</v>
      </c>
      <c r="MDT4" t="s">
        <v>3</v>
      </c>
      <c r="MDU4" t="s">
        <v>3</v>
      </c>
      <c r="MDV4" t="s">
        <v>3</v>
      </c>
      <c r="MDW4" t="s">
        <v>3</v>
      </c>
      <c r="MDX4" t="s">
        <v>3</v>
      </c>
      <c r="MDY4" t="s">
        <v>3</v>
      </c>
      <c r="MDZ4" t="s">
        <v>3</v>
      </c>
      <c r="MEA4" t="s">
        <v>3</v>
      </c>
      <c r="MEB4" t="s">
        <v>3</v>
      </c>
      <c r="MEC4" t="s">
        <v>3</v>
      </c>
      <c r="MED4" t="s">
        <v>3</v>
      </c>
      <c r="MEE4" t="s">
        <v>3</v>
      </c>
      <c r="MEF4" t="s">
        <v>3</v>
      </c>
      <c r="MEG4" t="s">
        <v>3</v>
      </c>
      <c r="MEH4" t="s">
        <v>3</v>
      </c>
      <c r="MEI4" t="s">
        <v>3</v>
      </c>
      <c r="MEJ4" t="s">
        <v>3</v>
      </c>
      <c r="MEK4" t="s">
        <v>3</v>
      </c>
      <c r="MEL4" t="s">
        <v>3</v>
      </c>
      <c r="MEM4" t="s">
        <v>3</v>
      </c>
      <c r="MEN4" t="s">
        <v>3</v>
      </c>
      <c r="MEO4" t="s">
        <v>3</v>
      </c>
      <c r="MEP4" t="s">
        <v>3</v>
      </c>
      <c r="MEQ4" t="s">
        <v>3</v>
      </c>
      <c r="MER4" t="s">
        <v>3</v>
      </c>
      <c r="MES4" t="s">
        <v>3</v>
      </c>
      <c r="MET4" t="s">
        <v>3</v>
      </c>
      <c r="MEU4" t="s">
        <v>3</v>
      </c>
      <c r="MEV4" t="s">
        <v>3</v>
      </c>
      <c r="MEW4" t="s">
        <v>3</v>
      </c>
      <c r="MEX4" t="s">
        <v>3</v>
      </c>
      <c r="MEY4" t="s">
        <v>3</v>
      </c>
      <c r="MEZ4" t="s">
        <v>3</v>
      </c>
      <c r="MFA4" t="s">
        <v>3</v>
      </c>
      <c r="MFB4" t="s">
        <v>3</v>
      </c>
      <c r="MFC4" t="s">
        <v>3</v>
      </c>
      <c r="MFD4" t="s">
        <v>3</v>
      </c>
      <c r="MFE4" t="s">
        <v>3</v>
      </c>
      <c r="MFF4" t="s">
        <v>3</v>
      </c>
      <c r="MFG4" t="s">
        <v>3</v>
      </c>
      <c r="MFH4" t="s">
        <v>3</v>
      </c>
      <c r="MFI4" t="s">
        <v>3</v>
      </c>
      <c r="MFJ4" t="s">
        <v>3</v>
      </c>
      <c r="MFK4" t="s">
        <v>3</v>
      </c>
      <c r="MFL4" t="s">
        <v>3</v>
      </c>
      <c r="MFM4" t="s">
        <v>3</v>
      </c>
      <c r="MFN4" t="s">
        <v>3</v>
      </c>
      <c r="MFO4" t="s">
        <v>3</v>
      </c>
      <c r="MFP4" t="s">
        <v>3</v>
      </c>
      <c r="MFQ4" t="s">
        <v>3</v>
      </c>
      <c r="MFR4" t="s">
        <v>3</v>
      </c>
      <c r="MFS4" t="s">
        <v>3</v>
      </c>
      <c r="MFT4" t="s">
        <v>3</v>
      </c>
      <c r="MFU4" t="s">
        <v>3</v>
      </c>
      <c r="MFV4" t="s">
        <v>3</v>
      </c>
      <c r="MFW4" t="s">
        <v>3</v>
      </c>
      <c r="MFX4" t="s">
        <v>3</v>
      </c>
      <c r="MFY4" t="s">
        <v>3</v>
      </c>
      <c r="MFZ4" t="s">
        <v>3</v>
      </c>
      <c r="MGA4" t="s">
        <v>3</v>
      </c>
      <c r="MGB4" t="s">
        <v>3</v>
      </c>
      <c r="MGC4" t="s">
        <v>3</v>
      </c>
      <c r="MGD4" t="s">
        <v>3</v>
      </c>
      <c r="MGE4" t="s">
        <v>3</v>
      </c>
      <c r="MGF4" t="s">
        <v>3</v>
      </c>
      <c r="MGG4" t="s">
        <v>3</v>
      </c>
      <c r="MGH4" t="s">
        <v>3</v>
      </c>
      <c r="MGI4" t="s">
        <v>3</v>
      </c>
      <c r="MGJ4" t="s">
        <v>3</v>
      </c>
      <c r="MGK4" t="s">
        <v>3</v>
      </c>
      <c r="MGL4" t="s">
        <v>3</v>
      </c>
      <c r="MGM4" t="s">
        <v>3</v>
      </c>
      <c r="MGN4" t="s">
        <v>3</v>
      </c>
      <c r="MGO4" t="s">
        <v>3</v>
      </c>
      <c r="MGP4" t="s">
        <v>3</v>
      </c>
      <c r="MGQ4" t="s">
        <v>3</v>
      </c>
      <c r="MGR4" t="s">
        <v>3</v>
      </c>
      <c r="MGS4" t="s">
        <v>3</v>
      </c>
      <c r="MGT4" t="s">
        <v>3</v>
      </c>
      <c r="MGU4" t="s">
        <v>3</v>
      </c>
      <c r="MGV4" t="s">
        <v>3</v>
      </c>
      <c r="MGW4" t="s">
        <v>3</v>
      </c>
      <c r="MGX4" t="s">
        <v>3</v>
      </c>
      <c r="MGY4" t="s">
        <v>3</v>
      </c>
      <c r="MGZ4" t="s">
        <v>3</v>
      </c>
      <c r="MHA4" t="s">
        <v>3</v>
      </c>
      <c r="MHB4" t="s">
        <v>3</v>
      </c>
      <c r="MHC4" t="s">
        <v>3</v>
      </c>
      <c r="MHD4" t="s">
        <v>3</v>
      </c>
      <c r="MHE4" t="s">
        <v>3</v>
      </c>
      <c r="MHF4" t="s">
        <v>3</v>
      </c>
      <c r="MHG4" t="s">
        <v>3</v>
      </c>
      <c r="MHH4" t="s">
        <v>3</v>
      </c>
      <c r="MHI4" t="s">
        <v>3</v>
      </c>
      <c r="MHJ4" t="s">
        <v>3</v>
      </c>
      <c r="MHK4" t="s">
        <v>3</v>
      </c>
      <c r="MHL4" t="s">
        <v>3</v>
      </c>
      <c r="MHM4" t="s">
        <v>3</v>
      </c>
      <c r="MHN4" t="s">
        <v>3</v>
      </c>
      <c r="MHO4" t="s">
        <v>3</v>
      </c>
      <c r="MHP4" t="s">
        <v>3</v>
      </c>
      <c r="MHQ4" t="s">
        <v>3</v>
      </c>
      <c r="MHR4" t="s">
        <v>3</v>
      </c>
      <c r="MHS4" t="s">
        <v>3</v>
      </c>
      <c r="MHT4" t="s">
        <v>3</v>
      </c>
      <c r="MHU4" t="s">
        <v>3</v>
      </c>
      <c r="MHV4" t="s">
        <v>3</v>
      </c>
      <c r="MHW4" t="s">
        <v>3</v>
      </c>
      <c r="MHX4" t="s">
        <v>3</v>
      </c>
      <c r="MHY4" t="s">
        <v>3</v>
      </c>
      <c r="MHZ4" t="s">
        <v>3</v>
      </c>
      <c r="MIA4" t="s">
        <v>3</v>
      </c>
      <c r="MIB4" t="s">
        <v>3</v>
      </c>
      <c r="MIC4" t="s">
        <v>3</v>
      </c>
      <c r="MID4" t="s">
        <v>3</v>
      </c>
      <c r="MIE4" t="s">
        <v>3</v>
      </c>
      <c r="MIF4" t="s">
        <v>3</v>
      </c>
      <c r="MIG4" t="s">
        <v>3</v>
      </c>
      <c r="MIH4" t="s">
        <v>3</v>
      </c>
      <c r="MII4" t="s">
        <v>3</v>
      </c>
      <c r="MIJ4" t="s">
        <v>3</v>
      </c>
      <c r="MIK4" t="s">
        <v>3</v>
      </c>
      <c r="MIL4" t="s">
        <v>3</v>
      </c>
      <c r="MIM4" t="s">
        <v>3</v>
      </c>
      <c r="MIN4" t="s">
        <v>3</v>
      </c>
      <c r="MIO4" t="s">
        <v>3</v>
      </c>
      <c r="MIP4" t="s">
        <v>3</v>
      </c>
      <c r="MIQ4" t="s">
        <v>3</v>
      </c>
      <c r="MIR4" t="s">
        <v>3</v>
      </c>
      <c r="MIS4" t="s">
        <v>3</v>
      </c>
      <c r="MIT4" t="s">
        <v>3</v>
      </c>
      <c r="MIU4" t="s">
        <v>3</v>
      </c>
      <c r="MIV4" t="s">
        <v>3</v>
      </c>
      <c r="MIW4" t="s">
        <v>3</v>
      </c>
      <c r="MIX4" t="s">
        <v>3</v>
      </c>
      <c r="MIY4" t="s">
        <v>3</v>
      </c>
      <c r="MIZ4" t="s">
        <v>3</v>
      </c>
      <c r="MJA4" t="s">
        <v>3</v>
      </c>
      <c r="MJB4" t="s">
        <v>3</v>
      </c>
      <c r="MJC4" t="s">
        <v>3</v>
      </c>
      <c r="MJD4" t="s">
        <v>3</v>
      </c>
      <c r="MJE4" t="s">
        <v>3</v>
      </c>
      <c r="MJF4" t="s">
        <v>3</v>
      </c>
      <c r="MJG4" t="s">
        <v>3</v>
      </c>
      <c r="MJH4" t="s">
        <v>3</v>
      </c>
      <c r="MJI4" t="s">
        <v>3</v>
      </c>
      <c r="MJJ4" t="s">
        <v>3</v>
      </c>
      <c r="MJK4" t="s">
        <v>3</v>
      </c>
      <c r="MJL4" t="s">
        <v>3</v>
      </c>
      <c r="MJM4" t="s">
        <v>3</v>
      </c>
      <c r="MJN4" t="s">
        <v>3</v>
      </c>
      <c r="MJO4" t="s">
        <v>3</v>
      </c>
      <c r="MJP4" t="s">
        <v>3</v>
      </c>
      <c r="MJQ4" t="s">
        <v>3</v>
      </c>
      <c r="MJR4" t="s">
        <v>3</v>
      </c>
      <c r="MJS4" t="s">
        <v>3</v>
      </c>
      <c r="MJT4" t="s">
        <v>3</v>
      </c>
      <c r="MJU4" t="s">
        <v>3</v>
      </c>
      <c r="MJV4" t="s">
        <v>3</v>
      </c>
      <c r="MJW4" t="s">
        <v>3</v>
      </c>
      <c r="MJX4" t="s">
        <v>3</v>
      </c>
      <c r="MJY4" t="s">
        <v>3</v>
      </c>
      <c r="MJZ4" t="s">
        <v>3</v>
      </c>
      <c r="MKA4" t="s">
        <v>3</v>
      </c>
      <c r="MKB4" t="s">
        <v>3</v>
      </c>
      <c r="MKC4" t="s">
        <v>3</v>
      </c>
      <c r="MKD4" t="s">
        <v>3</v>
      </c>
      <c r="MKE4" t="s">
        <v>3</v>
      </c>
      <c r="MKF4" t="s">
        <v>3</v>
      </c>
      <c r="MKG4" t="s">
        <v>3</v>
      </c>
      <c r="MKH4" t="s">
        <v>3</v>
      </c>
      <c r="MKI4" t="s">
        <v>3</v>
      </c>
      <c r="MKJ4" t="s">
        <v>3</v>
      </c>
      <c r="MKK4" t="s">
        <v>3</v>
      </c>
      <c r="MKL4" t="s">
        <v>3</v>
      </c>
      <c r="MKM4" t="s">
        <v>3</v>
      </c>
      <c r="MKN4" t="s">
        <v>3</v>
      </c>
      <c r="MKO4" t="s">
        <v>3</v>
      </c>
      <c r="MKP4" t="s">
        <v>3</v>
      </c>
      <c r="MKQ4" t="s">
        <v>3</v>
      </c>
      <c r="MKR4" t="s">
        <v>3</v>
      </c>
      <c r="MKS4" t="s">
        <v>3</v>
      </c>
      <c r="MKT4" t="s">
        <v>3</v>
      </c>
      <c r="MKU4" t="s">
        <v>3</v>
      </c>
      <c r="MKV4" t="s">
        <v>3</v>
      </c>
      <c r="MKW4" t="s">
        <v>3</v>
      </c>
      <c r="MKX4" t="s">
        <v>3</v>
      </c>
      <c r="MKY4" t="s">
        <v>3</v>
      </c>
      <c r="MKZ4" t="s">
        <v>3</v>
      </c>
      <c r="MLA4" t="s">
        <v>3</v>
      </c>
      <c r="MLB4" t="s">
        <v>3</v>
      </c>
      <c r="MLC4" t="s">
        <v>3</v>
      </c>
      <c r="MLD4" t="s">
        <v>3</v>
      </c>
      <c r="MLE4" t="s">
        <v>3</v>
      </c>
      <c r="MLF4" t="s">
        <v>3</v>
      </c>
      <c r="MLG4" t="s">
        <v>3</v>
      </c>
      <c r="MLH4" t="s">
        <v>3</v>
      </c>
      <c r="MLI4" t="s">
        <v>3</v>
      </c>
      <c r="MLJ4" t="s">
        <v>3</v>
      </c>
      <c r="MLK4" t="s">
        <v>3</v>
      </c>
      <c r="MLL4" t="s">
        <v>3</v>
      </c>
      <c r="MLM4" t="s">
        <v>3</v>
      </c>
      <c r="MLN4" t="s">
        <v>3</v>
      </c>
      <c r="MLO4" t="s">
        <v>3</v>
      </c>
      <c r="MLP4" t="s">
        <v>3</v>
      </c>
      <c r="MLQ4" t="s">
        <v>3</v>
      </c>
      <c r="MLR4" t="s">
        <v>3</v>
      </c>
      <c r="MLS4" t="s">
        <v>3</v>
      </c>
      <c r="MLT4" t="s">
        <v>3</v>
      </c>
      <c r="MLU4" t="s">
        <v>3</v>
      </c>
      <c r="MLV4" t="s">
        <v>3</v>
      </c>
      <c r="MLW4" t="s">
        <v>3</v>
      </c>
      <c r="MLX4" t="s">
        <v>3</v>
      </c>
      <c r="MLY4" t="s">
        <v>3</v>
      </c>
      <c r="MLZ4" t="s">
        <v>3</v>
      </c>
      <c r="MMA4" t="s">
        <v>3</v>
      </c>
      <c r="MMB4" t="s">
        <v>3</v>
      </c>
      <c r="MMC4" t="s">
        <v>3</v>
      </c>
      <c r="MMD4" t="s">
        <v>3</v>
      </c>
      <c r="MME4" t="s">
        <v>3</v>
      </c>
      <c r="MMF4" t="s">
        <v>3</v>
      </c>
      <c r="MMG4" t="s">
        <v>3</v>
      </c>
      <c r="MMH4" t="s">
        <v>3</v>
      </c>
      <c r="MMI4" t="s">
        <v>3</v>
      </c>
      <c r="MMJ4" t="s">
        <v>3</v>
      </c>
      <c r="MMK4" t="s">
        <v>3</v>
      </c>
      <c r="MML4" t="s">
        <v>3</v>
      </c>
      <c r="MMM4" t="s">
        <v>3</v>
      </c>
      <c r="MMN4" t="s">
        <v>3</v>
      </c>
      <c r="MMO4" t="s">
        <v>3</v>
      </c>
      <c r="MMP4" t="s">
        <v>3</v>
      </c>
      <c r="MMQ4" t="s">
        <v>3</v>
      </c>
      <c r="MMR4" t="s">
        <v>3</v>
      </c>
      <c r="MMS4" t="s">
        <v>3</v>
      </c>
      <c r="MMT4" t="s">
        <v>3</v>
      </c>
      <c r="MMU4" t="s">
        <v>3</v>
      </c>
      <c r="MMV4" t="s">
        <v>3</v>
      </c>
      <c r="MMW4" t="s">
        <v>3</v>
      </c>
      <c r="MMX4" t="s">
        <v>3</v>
      </c>
      <c r="MMY4" t="s">
        <v>3</v>
      </c>
      <c r="MMZ4" t="s">
        <v>3</v>
      </c>
      <c r="MNA4" t="s">
        <v>3</v>
      </c>
      <c r="MNB4" t="s">
        <v>3</v>
      </c>
      <c r="MNC4" t="s">
        <v>3</v>
      </c>
      <c r="MND4" t="s">
        <v>3</v>
      </c>
      <c r="MNE4" t="s">
        <v>3</v>
      </c>
      <c r="MNF4" t="s">
        <v>3</v>
      </c>
      <c r="MNG4" t="s">
        <v>3</v>
      </c>
      <c r="MNH4" t="s">
        <v>3</v>
      </c>
      <c r="MNI4" t="s">
        <v>3</v>
      </c>
      <c r="MNJ4" t="s">
        <v>3</v>
      </c>
      <c r="MNK4" t="s">
        <v>3</v>
      </c>
      <c r="MNL4" t="s">
        <v>3</v>
      </c>
      <c r="MNM4" t="s">
        <v>3</v>
      </c>
      <c r="MNN4" t="s">
        <v>3</v>
      </c>
      <c r="MNO4" t="s">
        <v>3</v>
      </c>
      <c r="MNP4" t="s">
        <v>3</v>
      </c>
      <c r="MNQ4" t="s">
        <v>3</v>
      </c>
      <c r="MNR4" t="s">
        <v>3</v>
      </c>
      <c r="MNS4" t="s">
        <v>3</v>
      </c>
      <c r="MNT4" t="s">
        <v>3</v>
      </c>
      <c r="MNU4" t="s">
        <v>3</v>
      </c>
      <c r="MNV4" t="s">
        <v>3</v>
      </c>
      <c r="MNW4" t="s">
        <v>3</v>
      </c>
      <c r="MNX4" t="s">
        <v>3</v>
      </c>
      <c r="MNY4" t="s">
        <v>3</v>
      </c>
      <c r="MNZ4" t="s">
        <v>3</v>
      </c>
      <c r="MOA4" t="s">
        <v>3</v>
      </c>
      <c r="MOB4" t="s">
        <v>3</v>
      </c>
      <c r="MOC4" t="s">
        <v>3</v>
      </c>
      <c r="MOD4" t="s">
        <v>3</v>
      </c>
      <c r="MOE4" t="s">
        <v>3</v>
      </c>
      <c r="MOF4" t="s">
        <v>3</v>
      </c>
      <c r="MOG4" t="s">
        <v>3</v>
      </c>
      <c r="MOH4" t="s">
        <v>3</v>
      </c>
      <c r="MOI4" t="s">
        <v>3</v>
      </c>
      <c r="MOJ4" t="s">
        <v>3</v>
      </c>
      <c r="MOK4" t="s">
        <v>3</v>
      </c>
      <c r="MOL4" t="s">
        <v>3</v>
      </c>
      <c r="MOM4" t="s">
        <v>3</v>
      </c>
      <c r="MON4" t="s">
        <v>3</v>
      </c>
      <c r="MOO4" t="s">
        <v>3</v>
      </c>
      <c r="MOP4" t="s">
        <v>3</v>
      </c>
      <c r="MOQ4" t="s">
        <v>3</v>
      </c>
      <c r="MOR4" t="s">
        <v>3</v>
      </c>
      <c r="MOS4" t="s">
        <v>3</v>
      </c>
      <c r="MOT4" t="s">
        <v>3</v>
      </c>
      <c r="MOU4" t="s">
        <v>3</v>
      </c>
      <c r="MOV4" t="s">
        <v>3</v>
      </c>
      <c r="MOW4" t="s">
        <v>3</v>
      </c>
      <c r="MOX4" t="s">
        <v>3</v>
      </c>
      <c r="MOY4" t="s">
        <v>3</v>
      </c>
      <c r="MOZ4" t="s">
        <v>3</v>
      </c>
      <c r="MPA4" t="s">
        <v>3</v>
      </c>
      <c r="MPB4" t="s">
        <v>3</v>
      </c>
      <c r="MPC4" t="s">
        <v>3</v>
      </c>
      <c r="MPD4" t="s">
        <v>3</v>
      </c>
      <c r="MPE4" t="s">
        <v>3</v>
      </c>
      <c r="MPF4" t="s">
        <v>3</v>
      </c>
      <c r="MPG4" t="s">
        <v>3</v>
      </c>
      <c r="MPH4" t="s">
        <v>3</v>
      </c>
      <c r="MPI4" t="s">
        <v>3</v>
      </c>
      <c r="MPJ4" t="s">
        <v>3</v>
      </c>
      <c r="MPK4" t="s">
        <v>3</v>
      </c>
      <c r="MPL4" t="s">
        <v>3</v>
      </c>
      <c r="MPM4" t="s">
        <v>3</v>
      </c>
      <c r="MPN4" t="s">
        <v>3</v>
      </c>
      <c r="MPO4" t="s">
        <v>3</v>
      </c>
      <c r="MPP4" t="s">
        <v>3</v>
      </c>
      <c r="MPQ4" t="s">
        <v>3</v>
      </c>
      <c r="MPR4" t="s">
        <v>3</v>
      </c>
      <c r="MPS4" t="s">
        <v>3</v>
      </c>
      <c r="MPT4" t="s">
        <v>3</v>
      </c>
      <c r="MPU4" t="s">
        <v>3</v>
      </c>
      <c r="MPV4" t="s">
        <v>3</v>
      </c>
      <c r="MPW4" t="s">
        <v>3</v>
      </c>
      <c r="MPX4" t="s">
        <v>3</v>
      </c>
      <c r="MPY4" t="s">
        <v>3</v>
      </c>
      <c r="MPZ4" t="s">
        <v>3</v>
      </c>
      <c r="MQA4" t="s">
        <v>3</v>
      </c>
      <c r="MQB4" t="s">
        <v>3</v>
      </c>
      <c r="MQC4" t="s">
        <v>3</v>
      </c>
      <c r="MQD4" t="s">
        <v>3</v>
      </c>
      <c r="MQE4" t="s">
        <v>3</v>
      </c>
      <c r="MQF4" t="s">
        <v>3</v>
      </c>
      <c r="MQG4" t="s">
        <v>3</v>
      </c>
      <c r="MQH4" t="s">
        <v>3</v>
      </c>
      <c r="MQI4" t="s">
        <v>3</v>
      </c>
      <c r="MQJ4" t="s">
        <v>3</v>
      </c>
      <c r="MQK4" t="s">
        <v>3</v>
      </c>
      <c r="MQL4" t="s">
        <v>3</v>
      </c>
      <c r="MQM4" t="s">
        <v>3</v>
      </c>
      <c r="MQN4" t="s">
        <v>3</v>
      </c>
      <c r="MQO4" t="s">
        <v>3</v>
      </c>
      <c r="MQP4" t="s">
        <v>3</v>
      </c>
      <c r="MQQ4" t="s">
        <v>3</v>
      </c>
      <c r="MQR4" t="s">
        <v>3</v>
      </c>
      <c r="MQS4" t="s">
        <v>3</v>
      </c>
      <c r="MQT4" t="s">
        <v>3</v>
      </c>
      <c r="MQU4" t="s">
        <v>3</v>
      </c>
      <c r="MQV4" t="s">
        <v>3</v>
      </c>
      <c r="MQW4" t="s">
        <v>3</v>
      </c>
      <c r="MQX4" t="s">
        <v>3</v>
      </c>
      <c r="MQY4" t="s">
        <v>3</v>
      </c>
      <c r="MQZ4" t="s">
        <v>3</v>
      </c>
      <c r="MRA4" t="s">
        <v>3</v>
      </c>
      <c r="MRB4" t="s">
        <v>3</v>
      </c>
      <c r="MRC4" t="s">
        <v>3</v>
      </c>
      <c r="MRD4" t="s">
        <v>3</v>
      </c>
      <c r="MRE4" t="s">
        <v>3</v>
      </c>
      <c r="MRF4" t="s">
        <v>3</v>
      </c>
      <c r="MRG4" t="s">
        <v>3</v>
      </c>
      <c r="MRH4" t="s">
        <v>3</v>
      </c>
      <c r="MRI4" t="s">
        <v>3</v>
      </c>
      <c r="MRJ4" t="s">
        <v>3</v>
      </c>
      <c r="MRK4" t="s">
        <v>3</v>
      </c>
      <c r="MRL4" t="s">
        <v>3</v>
      </c>
      <c r="MRM4" t="s">
        <v>3</v>
      </c>
      <c r="MRN4" t="s">
        <v>3</v>
      </c>
      <c r="MRO4" t="s">
        <v>3</v>
      </c>
      <c r="MRP4" t="s">
        <v>3</v>
      </c>
      <c r="MRQ4" t="s">
        <v>3</v>
      </c>
      <c r="MRR4" t="s">
        <v>3</v>
      </c>
      <c r="MRS4" t="s">
        <v>3</v>
      </c>
      <c r="MRT4" t="s">
        <v>3</v>
      </c>
      <c r="MRU4" t="s">
        <v>3</v>
      </c>
      <c r="MRV4" t="s">
        <v>3</v>
      </c>
      <c r="MRW4" t="s">
        <v>3</v>
      </c>
      <c r="MRX4" t="s">
        <v>3</v>
      </c>
      <c r="MRY4" t="s">
        <v>3</v>
      </c>
      <c r="MRZ4" t="s">
        <v>3</v>
      </c>
      <c r="MSA4" t="s">
        <v>3</v>
      </c>
      <c r="MSB4" t="s">
        <v>3</v>
      </c>
      <c r="MSC4" t="s">
        <v>3</v>
      </c>
      <c r="MSD4" t="s">
        <v>3</v>
      </c>
      <c r="MSE4" t="s">
        <v>3</v>
      </c>
      <c r="MSF4" t="s">
        <v>3</v>
      </c>
      <c r="MSG4" t="s">
        <v>3</v>
      </c>
      <c r="MSH4" t="s">
        <v>3</v>
      </c>
      <c r="MSI4" t="s">
        <v>3</v>
      </c>
      <c r="MSJ4" t="s">
        <v>3</v>
      </c>
      <c r="MSK4" t="s">
        <v>3</v>
      </c>
      <c r="MSL4" t="s">
        <v>3</v>
      </c>
      <c r="MSM4" t="s">
        <v>3</v>
      </c>
      <c r="MSN4" t="s">
        <v>3</v>
      </c>
      <c r="MSO4" t="s">
        <v>3</v>
      </c>
      <c r="MSP4" t="s">
        <v>3</v>
      </c>
      <c r="MSQ4" t="s">
        <v>3</v>
      </c>
      <c r="MSR4" t="s">
        <v>3</v>
      </c>
      <c r="MSS4" t="s">
        <v>3</v>
      </c>
      <c r="MST4" t="s">
        <v>3</v>
      </c>
      <c r="MSU4" t="s">
        <v>3</v>
      </c>
      <c r="MSV4" t="s">
        <v>3</v>
      </c>
      <c r="MSW4" t="s">
        <v>3</v>
      </c>
      <c r="MSX4" t="s">
        <v>3</v>
      </c>
      <c r="MSY4" t="s">
        <v>3</v>
      </c>
      <c r="MSZ4" t="s">
        <v>3</v>
      </c>
      <c r="MTA4" t="s">
        <v>3</v>
      </c>
      <c r="MTB4" t="s">
        <v>3</v>
      </c>
      <c r="MTC4" t="s">
        <v>3</v>
      </c>
      <c r="MTD4" t="s">
        <v>3</v>
      </c>
      <c r="MTE4" t="s">
        <v>3</v>
      </c>
      <c r="MTF4" t="s">
        <v>3</v>
      </c>
      <c r="MTG4" t="s">
        <v>3</v>
      </c>
      <c r="MTH4" t="s">
        <v>3</v>
      </c>
      <c r="MTI4" t="s">
        <v>3</v>
      </c>
      <c r="MTJ4" t="s">
        <v>3</v>
      </c>
      <c r="MTK4" t="s">
        <v>3</v>
      </c>
      <c r="MTL4" t="s">
        <v>3</v>
      </c>
      <c r="MTM4" t="s">
        <v>3</v>
      </c>
      <c r="MTN4" t="s">
        <v>3</v>
      </c>
      <c r="MTO4" t="s">
        <v>3</v>
      </c>
      <c r="MTP4" t="s">
        <v>3</v>
      </c>
      <c r="MTQ4" t="s">
        <v>3</v>
      </c>
      <c r="MTR4" t="s">
        <v>3</v>
      </c>
      <c r="MTS4" t="s">
        <v>3</v>
      </c>
      <c r="MTT4" t="s">
        <v>3</v>
      </c>
      <c r="MTU4" t="s">
        <v>3</v>
      </c>
      <c r="MTV4" t="s">
        <v>3</v>
      </c>
      <c r="MTW4" t="s">
        <v>3</v>
      </c>
      <c r="MTX4" t="s">
        <v>3</v>
      </c>
      <c r="MTY4" t="s">
        <v>3</v>
      </c>
      <c r="MTZ4" t="s">
        <v>3</v>
      </c>
      <c r="MUA4" t="s">
        <v>3</v>
      </c>
      <c r="MUB4" t="s">
        <v>3</v>
      </c>
      <c r="MUC4" t="s">
        <v>3</v>
      </c>
      <c r="MUD4" t="s">
        <v>3</v>
      </c>
      <c r="MUE4" t="s">
        <v>3</v>
      </c>
      <c r="MUF4" t="s">
        <v>3</v>
      </c>
      <c r="MUG4" t="s">
        <v>3</v>
      </c>
      <c r="MUH4" t="s">
        <v>3</v>
      </c>
      <c r="MUI4" t="s">
        <v>3</v>
      </c>
      <c r="MUJ4" t="s">
        <v>3</v>
      </c>
      <c r="MUK4" t="s">
        <v>3</v>
      </c>
      <c r="MUL4" t="s">
        <v>3</v>
      </c>
      <c r="MUM4" t="s">
        <v>3</v>
      </c>
      <c r="MUN4" t="s">
        <v>3</v>
      </c>
      <c r="MUO4" t="s">
        <v>3</v>
      </c>
      <c r="MUP4" t="s">
        <v>3</v>
      </c>
      <c r="MUQ4" t="s">
        <v>3</v>
      </c>
      <c r="MUR4" t="s">
        <v>3</v>
      </c>
      <c r="MUS4" t="s">
        <v>3</v>
      </c>
      <c r="MUT4" t="s">
        <v>3</v>
      </c>
      <c r="MUU4" t="s">
        <v>3</v>
      </c>
      <c r="MUV4" t="s">
        <v>3</v>
      </c>
      <c r="MUW4" t="s">
        <v>3</v>
      </c>
      <c r="MUX4" t="s">
        <v>3</v>
      </c>
      <c r="MUY4" t="s">
        <v>3</v>
      </c>
      <c r="MUZ4" t="s">
        <v>3</v>
      </c>
      <c r="MVA4" t="s">
        <v>3</v>
      </c>
      <c r="MVB4" t="s">
        <v>3</v>
      </c>
      <c r="MVC4" t="s">
        <v>3</v>
      </c>
      <c r="MVD4" t="s">
        <v>3</v>
      </c>
      <c r="MVE4" t="s">
        <v>3</v>
      </c>
      <c r="MVF4" t="s">
        <v>3</v>
      </c>
      <c r="MVG4" t="s">
        <v>3</v>
      </c>
      <c r="MVH4" t="s">
        <v>3</v>
      </c>
      <c r="MVI4" t="s">
        <v>3</v>
      </c>
      <c r="MVJ4" t="s">
        <v>3</v>
      </c>
      <c r="MVK4" t="s">
        <v>3</v>
      </c>
      <c r="MVL4" t="s">
        <v>3</v>
      </c>
      <c r="MVM4" t="s">
        <v>3</v>
      </c>
      <c r="MVN4" t="s">
        <v>3</v>
      </c>
      <c r="MVO4" t="s">
        <v>3</v>
      </c>
      <c r="MVP4" t="s">
        <v>3</v>
      </c>
      <c r="MVQ4" t="s">
        <v>3</v>
      </c>
      <c r="MVR4" t="s">
        <v>3</v>
      </c>
      <c r="MVS4" t="s">
        <v>3</v>
      </c>
      <c r="MVT4" t="s">
        <v>3</v>
      </c>
      <c r="MVU4" t="s">
        <v>3</v>
      </c>
      <c r="MVV4" t="s">
        <v>3</v>
      </c>
      <c r="MVW4" t="s">
        <v>3</v>
      </c>
      <c r="MVX4" t="s">
        <v>3</v>
      </c>
      <c r="MVY4" t="s">
        <v>3</v>
      </c>
      <c r="MVZ4" t="s">
        <v>3</v>
      </c>
      <c r="MWA4" t="s">
        <v>3</v>
      </c>
      <c r="MWB4" t="s">
        <v>3</v>
      </c>
      <c r="MWC4" t="s">
        <v>3</v>
      </c>
      <c r="MWD4" t="s">
        <v>3</v>
      </c>
      <c r="MWE4" t="s">
        <v>3</v>
      </c>
      <c r="MWF4" t="s">
        <v>3</v>
      </c>
      <c r="MWG4" t="s">
        <v>3</v>
      </c>
      <c r="MWH4" t="s">
        <v>3</v>
      </c>
      <c r="MWI4" t="s">
        <v>3</v>
      </c>
      <c r="MWJ4" t="s">
        <v>3</v>
      </c>
      <c r="MWK4" t="s">
        <v>3</v>
      </c>
      <c r="MWL4" t="s">
        <v>3</v>
      </c>
      <c r="MWM4" t="s">
        <v>3</v>
      </c>
      <c r="MWN4" t="s">
        <v>3</v>
      </c>
      <c r="MWO4" t="s">
        <v>3</v>
      </c>
      <c r="MWP4" t="s">
        <v>3</v>
      </c>
      <c r="MWQ4" t="s">
        <v>3</v>
      </c>
      <c r="MWR4" t="s">
        <v>3</v>
      </c>
      <c r="MWS4" t="s">
        <v>3</v>
      </c>
      <c r="MWT4" t="s">
        <v>3</v>
      </c>
      <c r="MWU4" t="s">
        <v>3</v>
      </c>
      <c r="MWV4" t="s">
        <v>3</v>
      </c>
      <c r="MWW4" t="s">
        <v>3</v>
      </c>
      <c r="MWX4" t="s">
        <v>3</v>
      </c>
      <c r="MWY4" t="s">
        <v>3</v>
      </c>
      <c r="MWZ4" t="s">
        <v>3</v>
      </c>
      <c r="MXA4" t="s">
        <v>3</v>
      </c>
      <c r="MXB4" t="s">
        <v>3</v>
      </c>
      <c r="MXC4" t="s">
        <v>3</v>
      </c>
      <c r="MXD4" t="s">
        <v>3</v>
      </c>
      <c r="MXE4" t="s">
        <v>3</v>
      </c>
      <c r="MXF4" t="s">
        <v>3</v>
      </c>
      <c r="MXG4" t="s">
        <v>3</v>
      </c>
      <c r="MXH4" t="s">
        <v>3</v>
      </c>
      <c r="MXI4" t="s">
        <v>3</v>
      </c>
      <c r="MXJ4" t="s">
        <v>3</v>
      </c>
      <c r="MXK4" t="s">
        <v>3</v>
      </c>
      <c r="MXL4" t="s">
        <v>3</v>
      </c>
      <c r="MXM4" t="s">
        <v>3</v>
      </c>
      <c r="MXN4" t="s">
        <v>3</v>
      </c>
      <c r="MXO4" t="s">
        <v>3</v>
      </c>
      <c r="MXP4" t="s">
        <v>3</v>
      </c>
      <c r="MXQ4" t="s">
        <v>3</v>
      </c>
      <c r="MXR4" t="s">
        <v>3</v>
      </c>
      <c r="MXS4" t="s">
        <v>3</v>
      </c>
      <c r="MXT4" t="s">
        <v>3</v>
      </c>
      <c r="MXU4" t="s">
        <v>3</v>
      </c>
      <c r="MXV4" t="s">
        <v>3</v>
      </c>
      <c r="MXW4" t="s">
        <v>3</v>
      </c>
      <c r="MXX4" t="s">
        <v>3</v>
      </c>
      <c r="MXY4" t="s">
        <v>3</v>
      </c>
      <c r="MXZ4" t="s">
        <v>3</v>
      </c>
      <c r="MYA4" t="s">
        <v>3</v>
      </c>
      <c r="MYB4" t="s">
        <v>3</v>
      </c>
      <c r="MYC4" t="s">
        <v>3</v>
      </c>
      <c r="MYD4" t="s">
        <v>3</v>
      </c>
      <c r="MYE4" t="s">
        <v>3</v>
      </c>
      <c r="MYF4" t="s">
        <v>3</v>
      </c>
      <c r="MYG4" t="s">
        <v>3</v>
      </c>
      <c r="MYH4" t="s">
        <v>3</v>
      </c>
      <c r="MYI4" t="s">
        <v>3</v>
      </c>
      <c r="MYJ4" t="s">
        <v>3</v>
      </c>
      <c r="MYK4" t="s">
        <v>3</v>
      </c>
      <c r="MYL4" t="s">
        <v>3</v>
      </c>
      <c r="MYM4" t="s">
        <v>3</v>
      </c>
      <c r="MYN4" t="s">
        <v>3</v>
      </c>
      <c r="MYO4" t="s">
        <v>3</v>
      </c>
      <c r="MYP4" t="s">
        <v>3</v>
      </c>
      <c r="MYQ4" t="s">
        <v>3</v>
      </c>
      <c r="MYR4" t="s">
        <v>3</v>
      </c>
      <c r="MYS4" t="s">
        <v>3</v>
      </c>
      <c r="MYT4" t="s">
        <v>3</v>
      </c>
      <c r="MYU4" t="s">
        <v>3</v>
      </c>
      <c r="MYV4" t="s">
        <v>3</v>
      </c>
      <c r="MYW4" t="s">
        <v>3</v>
      </c>
      <c r="MYX4" t="s">
        <v>3</v>
      </c>
      <c r="MYY4" t="s">
        <v>3</v>
      </c>
      <c r="MYZ4" t="s">
        <v>3</v>
      </c>
      <c r="MZA4" t="s">
        <v>3</v>
      </c>
      <c r="MZB4" t="s">
        <v>3</v>
      </c>
      <c r="MZC4" t="s">
        <v>3</v>
      </c>
      <c r="MZD4" t="s">
        <v>3</v>
      </c>
      <c r="MZE4" t="s">
        <v>3</v>
      </c>
      <c r="MZF4" t="s">
        <v>3</v>
      </c>
      <c r="MZG4" t="s">
        <v>3</v>
      </c>
      <c r="MZH4" t="s">
        <v>3</v>
      </c>
      <c r="MZI4" t="s">
        <v>3</v>
      </c>
      <c r="MZJ4" t="s">
        <v>3</v>
      </c>
      <c r="MZK4" t="s">
        <v>3</v>
      </c>
      <c r="MZL4" t="s">
        <v>3</v>
      </c>
      <c r="MZM4" t="s">
        <v>3</v>
      </c>
      <c r="MZN4" t="s">
        <v>3</v>
      </c>
      <c r="MZO4" t="s">
        <v>3</v>
      </c>
      <c r="MZP4" t="s">
        <v>3</v>
      </c>
      <c r="MZQ4" t="s">
        <v>3</v>
      </c>
      <c r="MZR4" t="s">
        <v>3</v>
      </c>
      <c r="MZS4" t="s">
        <v>3</v>
      </c>
      <c r="MZT4" t="s">
        <v>3</v>
      </c>
      <c r="MZU4" t="s">
        <v>3</v>
      </c>
      <c r="MZV4" t="s">
        <v>3</v>
      </c>
      <c r="MZW4" t="s">
        <v>3</v>
      </c>
      <c r="MZX4" t="s">
        <v>3</v>
      </c>
      <c r="MZY4" t="s">
        <v>3</v>
      </c>
      <c r="MZZ4" t="s">
        <v>3</v>
      </c>
      <c r="NAA4" t="s">
        <v>3</v>
      </c>
      <c r="NAB4" t="s">
        <v>3</v>
      </c>
      <c r="NAC4" t="s">
        <v>3</v>
      </c>
      <c r="NAD4" t="s">
        <v>3</v>
      </c>
      <c r="NAE4" t="s">
        <v>3</v>
      </c>
      <c r="NAF4" t="s">
        <v>3</v>
      </c>
      <c r="NAG4" t="s">
        <v>3</v>
      </c>
      <c r="NAH4" t="s">
        <v>3</v>
      </c>
      <c r="NAI4" t="s">
        <v>3</v>
      </c>
      <c r="NAJ4" t="s">
        <v>3</v>
      </c>
      <c r="NAK4" t="s">
        <v>3</v>
      </c>
      <c r="NAL4" t="s">
        <v>3</v>
      </c>
      <c r="NAM4" t="s">
        <v>3</v>
      </c>
      <c r="NAN4" t="s">
        <v>3</v>
      </c>
      <c r="NAO4" t="s">
        <v>3</v>
      </c>
      <c r="NAP4" t="s">
        <v>3</v>
      </c>
      <c r="NAQ4" t="s">
        <v>3</v>
      </c>
      <c r="NAR4" t="s">
        <v>3</v>
      </c>
      <c r="NAS4" t="s">
        <v>3</v>
      </c>
      <c r="NAT4" t="s">
        <v>3</v>
      </c>
      <c r="NAU4" t="s">
        <v>3</v>
      </c>
      <c r="NAV4" t="s">
        <v>3</v>
      </c>
      <c r="NAW4" t="s">
        <v>3</v>
      </c>
      <c r="NAX4" t="s">
        <v>3</v>
      </c>
      <c r="NAY4" t="s">
        <v>3</v>
      </c>
      <c r="NAZ4" t="s">
        <v>3</v>
      </c>
      <c r="NBA4" t="s">
        <v>3</v>
      </c>
      <c r="NBB4" t="s">
        <v>3</v>
      </c>
      <c r="NBC4" t="s">
        <v>3</v>
      </c>
      <c r="NBD4" t="s">
        <v>3</v>
      </c>
      <c r="NBE4" t="s">
        <v>3</v>
      </c>
      <c r="NBF4" t="s">
        <v>3</v>
      </c>
      <c r="NBG4" t="s">
        <v>3</v>
      </c>
      <c r="NBH4" t="s">
        <v>3</v>
      </c>
      <c r="NBI4" t="s">
        <v>3</v>
      </c>
      <c r="NBJ4" t="s">
        <v>3</v>
      </c>
      <c r="NBK4" t="s">
        <v>3</v>
      </c>
      <c r="NBL4" t="s">
        <v>3</v>
      </c>
      <c r="NBM4" t="s">
        <v>3</v>
      </c>
      <c r="NBN4" t="s">
        <v>3</v>
      </c>
      <c r="NBO4" t="s">
        <v>3</v>
      </c>
      <c r="NBP4" t="s">
        <v>3</v>
      </c>
      <c r="NBQ4" t="s">
        <v>3</v>
      </c>
      <c r="NBR4" t="s">
        <v>3</v>
      </c>
      <c r="NBS4" t="s">
        <v>3</v>
      </c>
      <c r="NBT4" t="s">
        <v>3</v>
      </c>
      <c r="NBU4" t="s">
        <v>3</v>
      </c>
      <c r="NBV4" t="s">
        <v>3</v>
      </c>
      <c r="NBW4" t="s">
        <v>3</v>
      </c>
      <c r="NBX4" t="s">
        <v>3</v>
      </c>
      <c r="NBY4" t="s">
        <v>3</v>
      </c>
      <c r="NBZ4" t="s">
        <v>3</v>
      </c>
      <c r="NCA4" t="s">
        <v>3</v>
      </c>
      <c r="NCB4" t="s">
        <v>3</v>
      </c>
      <c r="NCC4" t="s">
        <v>3</v>
      </c>
      <c r="NCD4" t="s">
        <v>3</v>
      </c>
      <c r="NCE4" t="s">
        <v>3</v>
      </c>
      <c r="NCF4" t="s">
        <v>3</v>
      </c>
      <c r="NCG4" t="s">
        <v>3</v>
      </c>
      <c r="NCH4" t="s">
        <v>3</v>
      </c>
      <c r="NCI4" t="s">
        <v>3</v>
      </c>
      <c r="NCJ4" t="s">
        <v>3</v>
      </c>
      <c r="NCK4" t="s">
        <v>3</v>
      </c>
      <c r="NCL4" t="s">
        <v>3</v>
      </c>
      <c r="NCM4" t="s">
        <v>3</v>
      </c>
      <c r="NCN4" t="s">
        <v>3</v>
      </c>
      <c r="NCO4" t="s">
        <v>3</v>
      </c>
      <c r="NCP4" t="s">
        <v>3</v>
      </c>
      <c r="NCQ4" t="s">
        <v>3</v>
      </c>
      <c r="NCR4" t="s">
        <v>3</v>
      </c>
      <c r="NCS4" t="s">
        <v>3</v>
      </c>
      <c r="NCT4" t="s">
        <v>3</v>
      </c>
      <c r="NCU4" t="s">
        <v>3</v>
      </c>
      <c r="NCV4" t="s">
        <v>3</v>
      </c>
      <c r="NCW4" t="s">
        <v>3</v>
      </c>
      <c r="NCX4" t="s">
        <v>3</v>
      </c>
      <c r="NCY4" t="s">
        <v>3</v>
      </c>
      <c r="NCZ4" t="s">
        <v>3</v>
      </c>
      <c r="NDA4" t="s">
        <v>3</v>
      </c>
      <c r="NDB4" t="s">
        <v>3</v>
      </c>
      <c r="NDC4" t="s">
        <v>3</v>
      </c>
      <c r="NDD4" t="s">
        <v>3</v>
      </c>
      <c r="NDE4" t="s">
        <v>3</v>
      </c>
      <c r="NDF4" t="s">
        <v>3</v>
      </c>
      <c r="NDG4" t="s">
        <v>3</v>
      </c>
      <c r="NDH4" t="s">
        <v>3</v>
      </c>
      <c r="NDI4" t="s">
        <v>3</v>
      </c>
      <c r="NDJ4" t="s">
        <v>3</v>
      </c>
      <c r="NDK4" t="s">
        <v>3</v>
      </c>
      <c r="NDL4" t="s">
        <v>3</v>
      </c>
      <c r="NDM4" t="s">
        <v>3</v>
      </c>
      <c r="NDN4" t="s">
        <v>3</v>
      </c>
      <c r="NDO4" t="s">
        <v>3</v>
      </c>
      <c r="NDP4" t="s">
        <v>3</v>
      </c>
      <c r="NDQ4" t="s">
        <v>3</v>
      </c>
      <c r="NDR4" t="s">
        <v>3</v>
      </c>
      <c r="NDS4" t="s">
        <v>3</v>
      </c>
      <c r="NDT4" t="s">
        <v>3</v>
      </c>
      <c r="NDU4" t="s">
        <v>3</v>
      </c>
      <c r="NDV4" t="s">
        <v>3</v>
      </c>
      <c r="NDW4" t="s">
        <v>3</v>
      </c>
      <c r="NDX4" t="s">
        <v>3</v>
      </c>
      <c r="NDY4" t="s">
        <v>3</v>
      </c>
      <c r="NDZ4" t="s">
        <v>3</v>
      </c>
      <c r="NEA4" t="s">
        <v>3</v>
      </c>
      <c r="NEB4" t="s">
        <v>3</v>
      </c>
      <c r="NEC4" t="s">
        <v>3</v>
      </c>
      <c r="NED4" t="s">
        <v>3</v>
      </c>
      <c r="NEE4" t="s">
        <v>3</v>
      </c>
      <c r="NEF4" t="s">
        <v>3</v>
      </c>
      <c r="NEG4" t="s">
        <v>3</v>
      </c>
      <c r="NEH4" t="s">
        <v>3</v>
      </c>
      <c r="NEI4" t="s">
        <v>3</v>
      </c>
      <c r="NEJ4" t="s">
        <v>3</v>
      </c>
      <c r="NEK4" t="s">
        <v>3</v>
      </c>
      <c r="NEL4" t="s">
        <v>3</v>
      </c>
      <c r="NEM4" t="s">
        <v>3</v>
      </c>
      <c r="NEN4" t="s">
        <v>3</v>
      </c>
      <c r="NEO4" t="s">
        <v>3</v>
      </c>
      <c r="NEP4" t="s">
        <v>3</v>
      </c>
      <c r="NEQ4" t="s">
        <v>3</v>
      </c>
      <c r="NER4" t="s">
        <v>3</v>
      </c>
      <c r="NES4" t="s">
        <v>3</v>
      </c>
      <c r="NET4" t="s">
        <v>3</v>
      </c>
      <c r="NEU4" t="s">
        <v>3</v>
      </c>
      <c r="NEV4" t="s">
        <v>3</v>
      </c>
      <c r="NEW4" t="s">
        <v>3</v>
      </c>
      <c r="NEX4" t="s">
        <v>3</v>
      </c>
      <c r="NEY4" t="s">
        <v>3</v>
      </c>
      <c r="NEZ4" t="s">
        <v>3</v>
      </c>
      <c r="NFA4" t="s">
        <v>3</v>
      </c>
      <c r="NFB4" t="s">
        <v>3</v>
      </c>
      <c r="NFC4" t="s">
        <v>3</v>
      </c>
      <c r="NFD4" t="s">
        <v>3</v>
      </c>
      <c r="NFE4" t="s">
        <v>3</v>
      </c>
      <c r="NFF4" t="s">
        <v>3</v>
      </c>
      <c r="NFG4" t="s">
        <v>3</v>
      </c>
      <c r="NFH4" t="s">
        <v>3</v>
      </c>
      <c r="NFI4" t="s">
        <v>3</v>
      </c>
      <c r="NFJ4" t="s">
        <v>3</v>
      </c>
      <c r="NFK4" t="s">
        <v>3</v>
      </c>
      <c r="NFL4" t="s">
        <v>3</v>
      </c>
      <c r="NFM4" t="s">
        <v>3</v>
      </c>
      <c r="NFN4" t="s">
        <v>3</v>
      </c>
      <c r="NFO4" t="s">
        <v>3</v>
      </c>
      <c r="NFP4" t="s">
        <v>3</v>
      </c>
      <c r="NFQ4" t="s">
        <v>3</v>
      </c>
      <c r="NFR4" t="s">
        <v>3</v>
      </c>
      <c r="NFS4" t="s">
        <v>3</v>
      </c>
      <c r="NFT4" t="s">
        <v>3</v>
      </c>
      <c r="NFU4" t="s">
        <v>3</v>
      </c>
      <c r="NFV4" t="s">
        <v>3</v>
      </c>
      <c r="NFW4" t="s">
        <v>3</v>
      </c>
      <c r="NFX4" t="s">
        <v>3</v>
      </c>
      <c r="NFY4" t="s">
        <v>3</v>
      </c>
      <c r="NFZ4" t="s">
        <v>3</v>
      </c>
      <c r="NGA4" t="s">
        <v>3</v>
      </c>
      <c r="NGB4" t="s">
        <v>3</v>
      </c>
      <c r="NGC4" t="s">
        <v>3</v>
      </c>
      <c r="NGD4" t="s">
        <v>3</v>
      </c>
      <c r="NGE4" t="s">
        <v>3</v>
      </c>
      <c r="NGF4" t="s">
        <v>3</v>
      </c>
      <c r="NGG4" t="s">
        <v>3</v>
      </c>
      <c r="NGH4" t="s">
        <v>3</v>
      </c>
      <c r="NGI4" t="s">
        <v>3</v>
      </c>
      <c r="NGJ4" t="s">
        <v>3</v>
      </c>
      <c r="NGK4" t="s">
        <v>3</v>
      </c>
      <c r="NGL4" t="s">
        <v>3</v>
      </c>
      <c r="NGM4" t="s">
        <v>3</v>
      </c>
      <c r="NGN4" t="s">
        <v>3</v>
      </c>
      <c r="NGO4" t="s">
        <v>3</v>
      </c>
      <c r="NGP4" t="s">
        <v>3</v>
      </c>
      <c r="NGQ4" t="s">
        <v>3</v>
      </c>
      <c r="NGR4" t="s">
        <v>3</v>
      </c>
      <c r="NGS4" t="s">
        <v>3</v>
      </c>
      <c r="NGT4" t="s">
        <v>3</v>
      </c>
      <c r="NGU4" t="s">
        <v>3</v>
      </c>
      <c r="NGV4" t="s">
        <v>3</v>
      </c>
      <c r="NGW4" t="s">
        <v>3</v>
      </c>
      <c r="NGX4" t="s">
        <v>3</v>
      </c>
      <c r="NGY4" t="s">
        <v>3</v>
      </c>
      <c r="NGZ4" t="s">
        <v>3</v>
      </c>
      <c r="NHA4" t="s">
        <v>3</v>
      </c>
      <c r="NHB4" t="s">
        <v>3</v>
      </c>
      <c r="NHC4" t="s">
        <v>3</v>
      </c>
      <c r="NHD4" t="s">
        <v>3</v>
      </c>
      <c r="NHE4" t="s">
        <v>3</v>
      </c>
      <c r="NHF4" t="s">
        <v>3</v>
      </c>
      <c r="NHG4" t="s">
        <v>3</v>
      </c>
      <c r="NHH4" t="s">
        <v>3</v>
      </c>
      <c r="NHI4" t="s">
        <v>3</v>
      </c>
      <c r="NHJ4" t="s">
        <v>3</v>
      </c>
      <c r="NHK4" t="s">
        <v>3</v>
      </c>
      <c r="NHL4" t="s">
        <v>3</v>
      </c>
      <c r="NHM4" t="s">
        <v>3</v>
      </c>
      <c r="NHN4" t="s">
        <v>3</v>
      </c>
      <c r="NHO4" t="s">
        <v>3</v>
      </c>
      <c r="NHP4" t="s">
        <v>3</v>
      </c>
      <c r="NHQ4" t="s">
        <v>3</v>
      </c>
      <c r="NHR4" t="s">
        <v>3</v>
      </c>
      <c r="NHS4" t="s">
        <v>3</v>
      </c>
      <c r="NHT4" t="s">
        <v>3</v>
      </c>
      <c r="NHU4" t="s">
        <v>3</v>
      </c>
      <c r="NHV4" t="s">
        <v>3</v>
      </c>
      <c r="NHW4" t="s">
        <v>3</v>
      </c>
      <c r="NHX4" t="s">
        <v>3</v>
      </c>
      <c r="NHY4" t="s">
        <v>3</v>
      </c>
      <c r="NHZ4" t="s">
        <v>3</v>
      </c>
      <c r="NIA4" t="s">
        <v>3</v>
      </c>
      <c r="NIB4" t="s">
        <v>3</v>
      </c>
      <c r="NIC4" t="s">
        <v>3</v>
      </c>
      <c r="NID4" t="s">
        <v>3</v>
      </c>
      <c r="NIE4" t="s">
        <v>3</v>
      </c>
      <c r="NIF4" t="s">
        <v>3</v>
      </c>
      <c r="NIG4" t="s">
        <v>3</v>
      </c>
      <c r="NIH4" t="s">
        <v>3</v>
      </c>
      <c r="NII4" t="s">
        <v>3</v>
      </c>
      <c r="NIJ4" t="s">
        <v>3</v>
      </c>
      <c r="NIK4" t="s">
        <v>3</v>
      </c>
      <c r="NIL4" t="s">
        <v>3</v>
      </c>
      <c r="NIM4" t="s">
        <v>3</v>
      </c>
      <c r="NIN4" t="s">
        <v>3</v>
      </c>
      <c r="NIO4" t="s">
        <v>3</v>
      </c>
      <c r="NIP4" t="s">
        <v>3</v>
      </c>
      <c r="NIQ4" t="s">
        <v>3</v>
      </c>
      <c r="NIR4" t="s">
        <v>3</v>
      </c>
      <c r="NIS4" t="s">
        <v>3</v>
      </c>
      <c r="NIT4" t="s">
        <v>3</v>
      </c>
      <c r="NIU4" t="s">
        <v>3</v>
      </c>
      <c r="NIV4" t="s">
        <v>3</v>
      </c>
      <c r="NIW4" t="s">
        <v>3</v>
      </c>
      <c r="NIX4" t="s">
        <v>3</v>
      </c>
      <c r="NIY4" t="s">
        <v>3</v>
      </c>
      <c r="NIZ4" t="s">
        <v>3</v>
      </c>
      <c r="NJA4" t="s">
        <v>3</v>
      </c>
      <c r="NJB4" t="s">
        <v>3</v>
      </c>
      <c r="NJC4" t="s">
        <v>3</v>
      </c>
      <c r="NJD4" t="s">
        <v>3</v>
      </c>
      <c r="NJE4" t="s">
        <v>3</v>
      </c>
      <c r="NJF4" t="s">
        <v>3</v>
      </c>
      <c r="NJG4" t="s">
        <v>3</v>
      </c>
      <c r="NJH4" t="s">
        <v>3</v>
      </c>
      <c r="NJI4" t="s">
        <v>3</v>
      </c>
      <c r="NJJ4" t="s">
        <v>3</v>
      </c>
      <c r="NJK4" t="s">
        <v>3</v>
      </c>
      <c r="NJL4" t="s">
        <v>3</v>
      </c>
      <c r="NJM4" t="s">
        <v>3</v>
      </c>
      <c r="NJN4" t="s">
        <v>3</v>
      </c>
      <c r="NJO4" t="s">
        <v>3</v>
      </c>
      <c r="NJP4" t="s">
        <v>3</v>
      </c>
      <c r="NJQ4" t="s">
        <v>3</v>
      </c>
      <c r="NJR4" t="s">
        <v>3</v>
      </c>
      <c r="NJS4" t="s">
        <v>3</v>
      </c>
      <c r="NJT4" t="s">
        <v>3</v>
      </c>
      <c r="NJU4" t="s">
        <v>3</v>
      </c>
      <c r="NJV4" t="s">
        <v>3</v>
      </c>
      <c r="NJW4" t="s">
        <v>3</v>
      </c>
      <c r="NJX4" t="s">
        <v>3</v>
      </c>
      <c r="NJY4" t="s">
        <v>3</v>
      </c>
      <c r="NJZ4" t="s">
        <v>3</v>
      </c>
      <c r="NKA4" t="s">
        <v>3</v>
      </c>
      <c r="NKB4" t="s">
        <v>3</v>
      </c>
      <c r="NKC4" t="s">
        <v>3</v>
      </c>
      <c r="NKD4" t="s">
        <v>3</v>
      </c>
      <c r="NKE4" t="s">
        <v>3</v>
      </c>
      <c r="NKF4" t="s">
        <v>3</v>
      </c>
      <c r="NKG4" t="s">
        <v>3</v>
      </c>
      <c r="NKH4" t="s">
        <v>3</v>
      </c>
      <c r="NKI4" t="s">
        <v>3</v>
      </c>
      <c r="NKJ4" t="s">
        <v>3</v>
      </c>
      <c r="NKK4" t="s">
        <v>3</v>
      </c>
      <c r="NKL4" t="s">
        <v>3</v>
      </c>
      <c r="NKM4" t="s">
        <v>3</v>
      </c>
      <c r="NKN4" t="s">
        <v>3</v>
      </c>
      <c r="NKO4" t="s">
        <v>3</v>
      </c>
      <c r="NKP4" t="s">
        <v>3</v>
      </c>
      <c r="NKQ4" t="s">
        <v>3</v>
      </c>
      <c r="NKR4" t="s">
        <v>3</v>
      </c>
      <c r="NKS4" t="s">
        <v>3</v>
      </c>
      <c r="NKT4" t="s">
        <v>3</v>
      </c>
      <c r="NKU4" t="s">
        <v>3</v>
      </c>
      <c r="NKV4" t="s">
        <v>3</v>
      </c>
      <c r="NKW4" t="s">
        <v>3</v>
      </c>
      <c r="NKX4" t="s">
        <v>3</v>
      </c>
      <c r="NKY4" t="s">
        <v>3</v>
      </c>
      <c r="NKZ4" t="s">
        <v>3</v>
      </c>
      <c r="NLA4" t="s">
        <v>3</v>
      </c>
      <c r="NLB4" t="s">
        <v>3</v>
      </c>
      <c r="NLC4" t="s">
        <v>3</v>
      </c>
      <c r="NLD4" t="s">
        <v>3</v>
      </c>
      <c r="NLE4" t="s">
        <v>3</v>
      </c>
      <c r="NLF4" t="s">
        <v>3</v>
      </c>
      <c r="NLG4" t="s">
        <v>3</v>
      </c>
      <c r="NLH4" t="s">
        <v>3</v>
      </c>
      <c r="NLI4" t="s">
        <v>3</v>
      </c>
      <c r="NLJ4" t="s">
        <v>3</v>
      </c>
      <c r="NLK4" t="s">
        <v>3</v>
      </c>
      <c r="NLL4" t="s">
        <v>3</v>
      </c>
      <c r="NLM4" t="s">
        <v>3</v>
      </c>
      <c r="NLN4" t="s">
        <v>3</v>
      </c>
      <c r="NLO4" t="s">
        <v>3</v>
      </c>
      <c r="NLP4" t="s">
        <v>3</v>
      </c>
      <c r="NLQ4" t="s">
        <v>3</v>
      </c>
      <c r="NLR4" t="s">
        <v>3</v>
      </c>
      <c r="NLS4" t="s">
        <v>3</v>
      </c>
      <c r="NLT4" t="s">
        <v>3</v>
      </c>
      <c r="NLU4" t="s">
        <v>3</v>
      </c>
      <c r="NLV4" t="s">
        <v>3</v>
      </c>
      <c r="NLW4" t="s">
        <v>3</v>
      </c>
      <c r="NLX4" t="s">
        <v>3</v>
      </c>
      <c r="NLY4" t="s">
        <v>3</v>
      </c>
      <c r="NLZ4" t="s">
        <v>3</v>
      </c>
      <c r="NMA4" t="s">
        <v>3</v>
      </c>
      <c r="NMB4" t="s">
        <v>3</v>
      </c>
      <c r="NMC4" t="s">
        <v>3</v>
      </c>
      <c r="NMD4" t="s">
        <v>3</v>
      </c>
      <c r="NME4" t="s">
        <v>3</v>
      </c>
      <c r="NMF4" t="s">
        <v>3</v>
      </c>
      <c r="NMG4" t="s">
        <v>3</v>
      </c>
      <c r="NMH4" t="s">
        <v>3</v>
      </c>
      <c r="NMI4" t="s">
        <v>3</v>
      </c>
      <c r="NMJ4" t="s">
        <v>3</v>
      </c>
      <c r="NMK4" t="s">
        <v>3</v>
      </c>
      <c r="NML4" t="s">
        <v>3</v>
      </c>
      <c r="NMM4" t="s">
        <v>3</v>
      </c>
      <c r="NMN4" t="s">
        <v>3</v>
      </c>
      <c r="NMO4" t="s">
        <v>3</v>
      </c>
      <c r="NMP4" t="s">
        <v>3</v>
      </c>
      <c r="NMQ4" t="s">
        <v>3</v>
      </c>
      <c r="NMR4" t="s">
        <v>3</v>
      </c>
      <c r="NMS4" t="s">
        <v>3</v>
      </c>
      <c r="NMT4" t="s">
        <v>3</v>
      </c>
      <c r="NMU4" t="s">
        <v>3</v>
      </c>
      <c r="NMV4" t="s">
        <v>3</v>
      </c>
      <c r="NMW4" t="s">
        <v>3</v>
      </c>
      <c r="NMX4" t="s">
        <v>3</v>
      </c>
      <c r="NMY4" t="s">
        <v>3</v>
      </c>
      <c r="NMZ4" t="s">
        <v>3</v>
      </c>
      <c r="NNA4" t="s">
        <v>3</v>
      </c>
      <c r="NNB4" t="s">
        <v>3</v>
      </c>
      <c r="NNC4" t="s">
        <v>3</v>
      </c>
      <c r="NND4" t="s">
        <v>3</v>
      </c>
      <c r="NNE4" t="s">
        <v>3</v>
      </c>
      <c r="NNF4" t="s">
        <v>3</v>
      </c>
      <c r="NNG4" t="s">
        <v>3</v>
      </c>
      <c r="NNH4" t="s">
        <v>3</v>
      </c>
      <c r="NNI4" t="s">
        <v>3</v>
      </c>
      <c r="NNJ4" t="s">
        <v>3</v>
      </c>
      <c r="NNK4" t="s">
        <v>3</v>
      </c>
      <c r="NNL4" t="s">
        <v>3</v>
      </c>
      <c r="NNM4" t="s">
        <v>3</v>
      </c>
      <c r="NNN4" t="s">
        <v>3</v>
      </c>
      <c r="NNO4" t="s">
        <v>3</v>
      </c>
      <c r="NNP4" t="s">
        <v>3</v>
      </c>
      <c r="NNQ4" t="s">
        <v>3</v>
      </c>
      <c r="NNR4" t="s">
        <v>3</v>
      </c>
      <c r="NNS4" t="s">
        <v>3</v>
      </c>
      <c r="NNT4" t="s">
        <v>3</v>
      </c>
      <c r="NNU4" t="s">
        <v>3</v>
      </c>
      <c r="NNV4" t="s">
        <v>3</v>
      </c>
      <c r="NNW4" t="s">
        <v>3</v>
      </c>
      <c r="NNX4" t="s">
        <v>3</v>
      </c>
      <c r="NNY4" t="s">
        <v>3</v>
      </c>
      <c r="NNZ4" t="s">
        <v>3</v>
      </c>
      <c r="NOA4" t="s">
        <v>3</v>
      </c>
      <c r="NOB4" t="s">
        <v>3</v>
      </c>
      <c r="NOC4" t="s">
        <v>3</v>
      </c>
      <c r="NOD4" t="s">
        <v>3</v>
      </c>
      <c r="NOE4" t="s">
        <v>3</v>
      </c>
      <c r="NOF4" t="s">
        <v>3</v>
      </c>
      <c r="NOG4" t="s">
        <v>3</v>
      </c>
      <c r="NOH4" t="s">
        <v>3</v>
      </c>
      <c r="NOI4" t="s">
        <v>3</v>
      </c>
      <c r="NOJ4" t="s">
        <v>3</v>
      </c>
      <c r="NOK4" t="s">
        <v>3</v>
      </c>
      <c r="NOL4" t="s">
        <v>3</v>
      </c>
      <c r="NOM4" t="s">
        <v>3</v>
      </c>
      <c r="NON4" t="s">
        <v>3</v>
      </c>
      <c r="NOO4" t="s">
        <v>3</v>
      </c>
      <c r="NOP4" t="s">
        <v>3</v>
      </c>
      <c r="NOQ4" t="s">
        <v>3</v>
      </c>
      <c r="NOR4" t="s">
        <v>3</v>
      </c>
      <c r="NOS4" t="s">
        <v>3</v>
      </c>
      <c r="NOT4" t="s">
        <v>3</v>
      </c>
      <c r="NOU4" t="s">
        <v>3</v>
      </c>
      <c r="NOV4" t="s">
        <v>3</v>
      </c>
      <c r="NOW4" t="s">
        <v>3</v>
      </c>
      <c r="NOX4" t="s">
        <v>3</v>
      </c>
      <c r="NOY4" t="s">
        <v>3</v>
      </c>
      <c r="NOZ4" t="s">
        <v>3</v>
      </c>
      <c r="NPA4" t="s">
        <v>3</v>
      </c>
      <c r="NPB4" t="s">
        <v>3</v>
      </c>
      <c r="NPC4" t="s">
        <v>3</v>
      </c>
      <c r="NPD4" t="s">
        <v>3</v>
      </c>
      <c r="NPE4" t="s">
        <v>3</v>
      </c>
      <c r="NPF4" t="s">
        <v>3</v>
      </c>
      <c r="NPG4" t="s">
        <v>3</v>
      </c>
      <c r="NPH4" t="s">
        <v>3</v>
      </c>
      <c r="NPI4" t="s">
        <v>3</v>
      </c>
      <c r="NPJ4" t="s">
        <v>3</v>
      </c>
      <c r="NPK4" t="s">
        <v>3</v>
      </c>
      <c r="NPL4" t="s">
        <v>3</v>
      </c>
      <c r="NPM4" t="s">
        <v>3</v>
      </c>
      <c r="NPN4" t="s">
        <v>3</v>
      </c>
      <c r="NPO4" t="s">
        <v>3</v>
      </c>
      <c r="NPP4" t="s">
        <v>3</v>
      </c>
      <c r="NPQ4" t="s">
        <v>3</v>
      </c>
      <c r="NPR4" t="s">
        <v>3</v>
      </c>
      <c r="NPS4" t="s">
        <v>3</v>
      </c>
      <c r="NPT4" t="s">
        <v>3</v>
      </c>
      <c r="NPU4" t="s">
        <v>3</v>
      </c>
      <c r="NPV4" t="s">
        <v>3</v>
      </c>
      <c r="NPW4" t="s">
        <v>3</v>
      </c>
      <c r="NPX4" t="s">
        <v>3</v>
      </c>
      <c r="NPY4" t="s">
        <v>3</v>
      </c>
      <c r="NPZ4" t="s">
        <v>3</v>
      </c>
      <c r="NQA4" t="s">
        <v>3</v>
      </c>
      <c r="NQB4" t="s">
        <v>3</v>
      </c>
      <c r="NQC4" t="s">
        <v>3</v>
      </c>
      <c r="NQD4" t="s">
        <v>3</v>
      </c>
      <c r="NQE4" t="s">
        <v>3</v>
      </c>
      <c r="NQF4" t="s">
        <v>3</v>
      </c>
      <c r="NQG4" t="s">
        <v>3</v>
      </c>
      <c r="NQH4" t="s">
        <v>3</v>
      </c>
      <c r="NQI4" t="s">
        <v>3</v>
      </c>
      <c r="NQJ4" t="s">
        <v>3</v>
      </c>
      <c r="NQK4" t="s">
        <v>3</v>
      </c>
      <c r="NQL4" t="s">
        <v>3</v>
      </c>
      <c r="NQM4" t="s">
        <v>3</v>
      </c>
      <c r="NQN4" t="s">
        <v>3</v>
      </c>
      <c r="NQO4" t="s">
        <v>3</v>
      </c>
      <c r="NQP4" t="s">
        <v>3</v>
      </c>
      <c r="NQQ4" t="s">
        <v>3</v>
      </c>
      <c r="NQR4" t="s">
        <v>3</v>
      </c>
      <c r="NQS4" t="s">
        <v>3</v>
      </c>
      <c r="NQT4" t="s">
        <v>3</v>
      </c>
      <c r="NQU4" t="s">
        <v>3</v>
      </c>
      <c r="NQV4" t="s">
        <v>3</v>
      </c>
      <c r="NQW4" t="s">
        <v>3</v>
      </c>
      <c r="NQX4" t="s">
        <v>3</v>
      </c>
      <c r="NQY4" t="s">
        <v>3</v>
      </c>
      <c r="NQZ4" t="s">
        <v>3</v>
      </c>
      <c r="NRA4" t="s">
        <v>3</v>
      </c>
      <c r="NRB4" t="s">
        <v>3</v>
      </c>
      <c r="NRC4" t="s">
        <v>3</v>
      </c>
      <c r="NRD4" t="s">
        <v>3</v>
      </c>
      <c r="NRE4" t="s">
        <v>3</v>
      </c>
      <c r="NRF4" t="s">
        <v>3</v>
      </c>
      <c r="NRG4" t="s">
        <v>3</v>
      </c>
      <c r="NRH4" t="s">
        <v>3</v>
      </c>
      <c r="NRI4" t="s">
        <v>3</v>
      </c>
      <c r="NRJ4" t="s">
        <v>3</v>
      </c>
      <c r="NRK4" t="s">
        <v>3</v>
      </c>
      <c r="NRL4" t="s">
        <v>3</v>
      </c>
      <c r="NRM4" t="s">
        <v>3</v>
      </c>
      <c r="NRN4" t="s">
        <v>3</v>
      </c>
      <c r="NRO4" t="s">
        <v>3</v>
      </c>
      <c r="NRP4" t="s">
        <v>3</v>
      </c>
      <c r="NRQ4" t="s">
        <v>3</v>
      </c>
      <c r="NRR4" t="s">
        <v>3</v>
      </c>
      <c r="NRS4" t="s">
        <v>3</v>
      </c>
      <c r="NRT4" t="s">
        <v>3</v>
      </c>
      <c r="NRU4" t="s">
        <v>3</v>
      </c>
      <c r="NRV4" t="s">
        <v>3</v>
      </c>
      <c r="NRW4" t="s">
        <v>3</v>
      </c>
      <c r="NRX4" t="s">
        <v>3</v>
      </c>
      <c r="NRY4" t="s">
        <v>3</v>
      </c>
      <c r="NRZ4" t="s">
        <v>3</v>
      </c>
      <c r="NSA4" t="s">
        <v>3</v>
      </c>
      <c r="NSB4" t="s">
        <v>3</v>
      </c>
      <c r="NSC4" t="s">
        <v>3</v>
      </c>
      <c r="NSD4" t="s">
        <v>3</v>
      </c>
      <c r="NSE4" t="s">
        <v>3</v>
      </c>
      <c r="NSF4" t="s">
        <v>3</v>
      </c>
      <c r="NSG4" t="s">
        <v>3</v>
      </c>
      <c r="NSH4" t="s">
        <v>3</v>
      </c>
      <c r="NSI4" t="s">
        <v>3</v>
      </c>
      <c r="NSJ4" t="s">
        <v>3</v>
      </c>
      <c r="NSK4" t="s">
        <v>3</v>
      </c>
      <c r="NSL4" t="s">
        <v>3</v>
      </c>
      <c r="NSM4" t="s">
        <v>3</v>
      </c>
      <c r="NSN4" t="s">
        <v>3</v>
      </c>
      <c r="NSO4" t="s">
        <v>3</v>
      </c>
      <c r="NSP4" t="s">
        <v>3</v>
      </c>
      <c r="NSQ4" t="s">
        <v>3</v>
      </c>
      <c r="NSR4" t="s">
        <v>3</v>
      </c>
      <c r="NSS4" t="s">
        <v>3</v>
      </c>
      <c r="NST4" t="s">
        <v>3</v>
      </c>
      <c r="NSU4" t="s">
        <v>3</v>
      </c>
      <c r="NSV4" t="s">
        <v>3</v>
      </c>
      <c r="NSW4" t="s">
        <v>3</v>
      </c>
      <c r="NSX4" t="s">
        <v>3</v>
      </c>
      <c r="NSY4" t="s">
        <v>3</v>
      </c>
      <c r="NSZ4" t="s">
        <v>3</v>
      </c>
      <c r="NTA4" t="s">
        <v>3</v>
      </c>
      <c r="NTB4" t="s">
        <v>3</v>
      </c>
      <c r="NTC4" t="s">
        <v>3</v>
      </c>
      <c r="NTD4" t="s">
        <v>3</v>
      </c>
      <c r="NTE4" t="s">
        <v>3</v>
      </c>
      <c r="NTF4" t="s">
        <v>3</v>
      </c>
      <c r="NTG4" t="s">
        <v>3</v>
      </c>
      <c r="NTH4" t="s">
        <v>3</v>
      </c>
      <c r="NTI4" t="s">
        <v>3</v>
      </c>
      <c r="NTJ4" t="s">
        <v>3</v>
      </c>
      <c r="NTK4" t="s">
        <v>3</v>
      </c>
      <c r="NTL4" t="s">
        <v>3</v>
      </c>
      <c r="NTM4" t="s">
        <v>3</v>
      </c>
      <c r="NTN4" t="s">
        <v>3</v>
      </c>
      <c r="NTO4" t="s">
        <v>3</v>
      </c>
      <c r="NTP4" t="s">
        <v>3</v>
      </c>
      <c r="NTQ4" t="s">
        <v>3</v>
      </c>
      <c r="NTR4" t="s">
        <v>3</v>
      </c>
      <c r="NTS4" t="s">
        <v>3</v>
      </c>
      <c r="NTT4" t="s">
        <v>3</v>
      </c>
      <c r="NTU4" t="s">
        <v>3</v>
      </c>
      <c r="NTV4" t="s">
        <v>3</v>
      </c>
      <c r="NTW4" t="s">
        <v>3</v>
      </c>
      <c r="NTX4" t="s">
        <v>3</v>
      </c>
      <c r="NTY4" t="s">
        <v>3</v>
      </c>
      <c r="NTZ4" t="s">
        <v>3</v>
      </c>
      <c r="NUA4" t="s">
        <v>3</v>
      </c>
      <c r="NUB4" t="s">
        <v>3</v>
      </c>
      <c r="NUC4" t="s">
        <v>3</v>
      </c>
      <c r="NUD4" t="s">
        <v>3</v>
      </c>
      <c r="NUE4" t="s">
        <v>3</v>
      </c>
      <c r="NUF4" t="s">
        <v>3</v>
      </c>
      <c r="NUG4" t="s">
        <v>3</v>
      </c>
      <c r="NUH4" t="s">
        <v>3</v>
      </c>
      <c r="NUI4" t="s">
        <v>3</v>
      </c>
      <c r="NUJ4" t="s">
        <v>3</v>
      </c>
      <c r="NUK4" t="s">
        <v>3</v>
      </c>
      <c r="NUL4" t="s">
        <v>3</v>
      </c>
      <c r="NUM4" t="s">
        <v>3</v>
      </c>
      <c r="NUN4" t="s">
        <v>3</v>
      </c>
      <c r="NUO4" t="s">
        <v>3</v>
      </c>
      <c r="NUP4" t="s">
        <v>3</v>
      </c>
      <c r="NUQ4" t="s">
        <v>3</v>
      </c>
      <c r="NUR4" t="s">
        <v>3</v>
      </c>
      <c r="NUS4" t="s">
        <v>3</v>
      </c>
      <c r="NUT4" t="s">
        <v>3</v>
      </c>
      <c r="NUU4" t="s">
        <v>3</v>
      </c>
      <c r="NUV4" t="s">
        <v>3</v>
      </c>
      <c r="NUW4" t="s">
        <v>3</v>
      </c>
      <c r="NUX4" t="s">
        <v>3</v>
      </c>
      <c r="NUY4" t="s">
        <v>3</v>
      </c>
      <c r="NUZ4" t="s">
        <v>3</v>
      </c>
      <c r="NVA4" t="s">
        <v>3</v>
      </c>
      <c r="NVB4" t="s">
        <v>3</v>
      </c>
      <c r="NVC4" t="s">
        <v>3</v>
      </c>
      <c r="NVD4" t="s">
        <v>3</v>
      </c>
      <c r="NVE4" t="s">
        <v>3</v>
      </c>
      <c r="NVF4" t="s">
        <v>3</v>
      </c>
      <c r="NVG4" t="s">
        <v>3</v>
      </c>
      <c r="NVH4" t="s">
        <v>3</v>
      </c>
      <c r="NVI4" t="s">
        <v>3</v>
      </c>
      <c r="NVJ4" t="s">
        <v>3</v>
      </c>
      <c r="NVK4" t="s">
        <v>3</v>
      </c>
      <c r="NVL4" t="s">
        <v>3</v>
      </c>
      <c r="NVM4" t="s">
        <v>3</v>
      </c>
      <c r="NVN4" t="s">
        <v>3</v>
      </c>
      <c r="NVO4" t="s">
        <v>3</v>
      </c>
      <c r="NVP4" t="s">
        <v>3</v>
      </c>
      <c r="NVQ4" t="s">
        <v>3</v>
      </c>
      <c r="NVR4" t="s">
        <v>3</v>
      </c>
      <c r="NVS4" t="s">
        <v>3</v>
      </c>
      <c r="NVT4" t="s">
        <v>3</v>
      </c>
      <c r="NVU4" t="s">
        <v>3</v>
      </c>
      <c r="NVV4" t="s">
        <v>3</v>
      </c>
      <c r="NVW4" t="s">
        <v>3</v>
      </c>
      <c r="NVX4" t="s">
        <v>3</v>
      </c>
      <c r="NVY4" t="s">
        <v>3</v>
      </c>
      <c r="NVZ4" t="s">
        <v>3</v>
      </c>
      <c r="NWA4" t="s">
        <v>3</v>
      </c>
      <c r="NWB4" t="s">
        <v>3</v>
      </c>
      <c r="NWC4" t="s">
        <v>3</v>
      </c>
      <c r="NWD4" t="s">
        <v>3</v>
      </c>
      <c r="NWE4" t="s">
        <v>3</v>
      </c>
      <c r="NWF4" t="s">
        <v>3</v>
      </c>
      <c r="NWG4" t="s">
        <v>3</v>
      </c>
      <c r="NWH4" t="s">
        <v>3</v>
      </c>
      <c r="NWI4" t="s">
        <v>3</v>
      </c>
      <c r="NWJ4" t="s">
        <v>3</v>
      </c>
      <c r="NWK4" t="s">
        <v>3</v>
      </c>
      <c r="NWL4" t="s">
        <v>3</v>
      </c>
      <c r="NWM4" t="s">
        <v>3</v>
      </c>
      <c r="NWN4" t="s">
        <v>3</v>
      </c>
      <c r="NWO4" t="s">
        <v>3</v>
      </c>
      <c r="NWP4" t="s">
        <v>3</v>
      </c>
      <c r="NWQ4" t="s">
        <v>3</v>
      </c>
      <c r="NWR4" t="s">
        <v>3</v>
      </c>
      <c r="NWS4" t="s">
        <v>3</v>
      </c>
      <c r="NWT4" t="s">
        <v>3</v>
      </c>
      <c r="NWU4" t="s">
        <v>3</v>
      </c>
      <c r="NWV4" t="s">
        <v>3</v>
      </c>
      <c r="NWW4" t="s">
        <v>3</v>
      </c>
      <c r="NWX4" t="s">
        <v>3</v>
      </c>
      <c r="NWY4" t="s">
        <v>3</v>
      </c>
      <c r="NWZ4" t="s">
        <v>3</v>
      </c>
      <c r="NXA4" t="s">
        <v>3</v>
      </c>
      <c r="NXB4" t="s">
        <v>3</v>
      </c>
      <c r="NXC4" t="s">
        <v>3</v>
      </c>
      <c r="NXD4" t="s">
        <v>3</v>
      </c>
      <c r="NXE4" t="s">
        <v>3</v>
      </c>
      <c r="NXF4" t="s">
        <v>3</v>
      </c>
      <c r="NXG4" t="s">
        <v>3</v>
      </c>
      <c r="NXH4" t="s">
        <v>3</v>
      </c>
      <c r="NXI4" t="s">
        <v>3</v>
      </c>
      <c r="NXJ4" t="s">
        <v>3</v>
      </c>
      <c r="NXK4" t="s">
        <v>3</v>
      </c>
      <c r="NXL4" t="s">
        <v>3</v>
      </c>
      <c r="NXM4" t="s">
        <v>3</v>
      </c>
      <c r="NXN4" t="s">
        <v>3</v>
      </c>
      <c r="NXO4" t="s">
        <v>3</v>
      </c>
      <c r="NXP4" t="s">
        <v>3</v>
      </c>
      <c r="NXQ4" t="s">
        <v>3</v>
      </c>
      <c r="NXR4" t="s">
        <v>3</v>
      </c>
      <c r="NXS4" t="s">
        <v>3</v>
      </c>
      <c r="NXT4" t="s">
        <v>3</v>
      </c>
      <c r="NXU4" t="s">
        <v>3</v>
      </c>
      <c r="NXV4" t="s">
        <v>3</v>
      </c>
      <c r="NXW4" t="s">
        <v>3</v>
      </c>
      <c r="NXX4" t="s">
        <v>3</v>
      </c>
      <c r="NXY4" t="s">
        <v>3</v>
      </c>
      <c r="NXZ4" t="s">
        <v>3</v>
      </c>
      <c r="NYA4" t="s">
        <v>3</v>
      </c>
      <c r="NYB4" t="s">
        <v>3</v>
      </c>
      <c r="NYC4" t="s">
        <v>3</v>
      </c>
      <c r="NYD4" t="s">
        <v>3</v>
      </c>
      <c r="NYE4" t="s">
        <v>3</v>
      </c>
      <c r="NYF4" t="s">
        <v>3</v>
      </c>
      <c r="NYG4" t="s">
        <v>3</v>
      </c>
      <c r="NYH4" t="s">
        <v>3</v>
      </c>
      <c r="NYI4" t="s">
        <v>3</v>
      </c>
      <c r="NYJ4" t="s">
        <v>3</v>
      </c>
      <c r="NYK4" t="s">
        <v>3</v>
      </c>
      <c r="NYL4" t="s">
        <v>3</v>
      </c>
      <c r="NYM4" t="s">
        <v>3</v>
      </c>
      <c r="NYN4" t="s">
        <v>3</v>
      </c>
      <c r="NYO4" t="s">
        <v>3</v>
      </c>
      <c r="NYP4" t="s">
        <v>3</v>
      </c>
      <c r="NYQ4" t="s">
        <v>3</v>
      </c>
      <c r="NYR4" t="s">
        <v>3</v>
      </c>
      <c r="NYS4" t="s">
        <v>3</v>
      </c>
      <c r="NYT4" t="s">
        <v>3</v>
      </c>
      <c r="NYU4" t="s">
        <v>3</v>
      </c>
      <c r="NYV4" t="s">
        <v>3</v>
      </c>
      <c r="NYW4" t="s">
        <v>3</v>
      </c>
      <c r="NYX4" t="s">
        <v>3</v>
      </c>
      <c r="NYY4" t="s">
        <v>3</v>
      </c>
      <c r="NYZ4" t="s">
        <v>3</v>
      </c>
      <c r="NZA4" t="s">
        <v>3</v>
      </c>
      <c r="NZB4" t="s">
        <v>3</v>
      </c>
      <c r="NZC4" t="s">
        <v>3</v>
      </c>
      <c r="NZD4" t="s">
        <v>3</v>
      </c>
      <c r="NZE4" t="s">
        <v>3</v>
      </c>
      <c r="NZF4" t="s">
        <v>3</v>
      </c>
      <c r="NZG4" t="s">
        <v>3</v>
      </c>
      <c r="NZH4" t="s">
        <v>3</v>
      </c>
      <c r="NZI4" t="s">
        <v>3</v>
      </c>
      <c r="NZJ4" t="s">
        <v>3</v>
      </c>
      <c r="NZK4" t="s">
        <v>3</v>
      </c>
      <c r="NZL4" t="s">
        <v>3</v>
      </c>
      <c r="NZM4" t="s">
        <v>3</v>
      </c>
      <c r="NZN4" t="s">
        <v>3</v>
      </c>
      <c r="NZO4" t="s">
        <v>3</v>
      </c>
      <c r="NZP4" t="s">
        <v>3</v>
      </c>
      <c r="NZQ4" t="s">
        <v>3</v>
      </c>
      <c r="NZR4" t="s">
        <v>3</v>
      </c>
      <c r="NZS4" t="s">
        <v>3</v>
      </c>
      <c r="NZT4" t="s">
        <v>3</v>
      </c>
      <c r="NZU4" t="s">
        <v>3</v>
      </c>
      <c r="NZV4" t="s">
        <v>3</v>
      </c>
      <c r="NZW4" t="s">
        <v>3</v>
      </c>
      <c r="NZX4" t="s">
        <v>3</v>
      </c>
      <c r="NZY4" t="s">
        <v>3</v>
      </c>
      <c r="NZZ4" t="s">
        <v>3</v>
      </c>
      <c r="OAA4" t="s">
        <v>3</v>
      </c>
      <c r="OAB4" t="s">
        <v>3</v>
      </c>
      <c r="OAC4" t="s">
        <v>3</v>
      </c>
      <c r="OAD4" t="s">
        <v>3</v>
      </c>
      <c r="OAE4" t="s">
        <v>3</v>
      </c>
      <c r="OAF4" t="s">
        <v>3</v>
      </c>
      <c r="OAG4" t="s">
        <v>3</v>
      </c>
      <c r="OAH4" t="s">
        <v>3</v>
      </c>
      <c r="OAI4" t="s">
        <v>3</v>
      </c>
      <c r="OAJ4" t="s">
        <v>3</v>
      </c>
      <c r="OAK4" t="s">
        <v>3</v>
      </c>
      <c r="OAL4" t="s">
        <v>3</v>
      </c>
      <c r="OAM4" t="s">
        <v>3</v>
      </c>
      <c r="OAN4" t="s">
        <v>3</v>
      </c>
      <c r="OAO4" t="s">
        <v>3</v>
      </c>
      <c r="OAP4" t="s">
        <v>3</v>
      </c>
      <c r="OAQ4" t="s">
        <v>3</v>
      </c>
      <c r="OAR4" t="s">
        <v>3</v>
      </c>
      <c r="OAS4" t="s">
        <v>3</v>
      </c>
      <c r="OAT4" t="s">
        <v>3</v>
      </c>
      <c r="OAU4" t="s">
        <v>3</v>
      </c>
      <c r="OAV4" t="s">
        <v>3</v>
      </c>
      <c r="OAW4" t="s">
        <v>3</v>
      </c>
      <c r="OAX4" t="s">
        <v>3</v>
      </c>
      <c r="OAY4" t="s">
        <v>3</v>
      </c>
      <c r="OAZ4" t="s">
        <v>3</v>
      </c>
      <c r="OBA4" t="s">
        <v>3</v>
      </c>
      <c r="OBB4" t="s">
        <v>3</v>
      </c>
      <c r="OBC4" t="s">
        <v>3</v>
      </c>
      <c r="OBD4" t="s">
        <v>3</v>
      </c>
      <c r="OBE4" t="s">
        <v>3</v>
      </c>
      <c r="OBF4" t="s">
        <v>3</v>
      </c>
      <c r="OBG4" t="s">
        <v>3</v>
      </c>
      <c r="OBH4" t="s">
        <v>3</v>
      </c>
      <c r="OBI4" t="s">
        <v>3</v>
      </c>
      <c r="OBJ4" t="s">
        <v>3</v>
      </c>
      <c r="OBK4" t="s">
        <v>3</v>
      </c>
      <c r="OBL4" t="s">
        <v>3</v>
      </c>
      <c r="OBM4" t="s">
        <v>3</v>
      </c>
      <c r="OBN4" t="s">
        <v>3</v>
      </c>
      <c r="OBO4" t="s">
        <v>3</v>
      </c>
      <c r="OBP4" t="s">
        <v>3</v>
      </c>
      <c r="OBQ4" t="s">
        <v>3</v>
      </c>
      <c r="OBR4" t="s">
        <v>3</v>
      </c>
      <c r="OBS4" t="s">
        <v>3</v>
      </c>
      <c r="OBT4" t="s">
        <v>3</v>
      </c>
      <c r="OBU4" t="s">
        <v>3</v>
      </c>
      <c r="OBV4" t="s">
        <v>3</v>
      </c>
      <c r="OBW4" t="s">
        <v>3</v>
      </c>
      <c r="OBX4" t="s">
        <v>3</v>
      </c>
      <c r="OBY4" t="s">
        <v>3</v>
      </c>
      <c r="OBZ4" t="s">
        <v>3</v>
      </c>
      <c r="OCA4" t="s">
        <v>3</v>
      </c>
      <c r="OCB4" t="s">
        <v>3</v>
      </c>
      <c r="OCC4" t="s">
        <v>3</v>
      </c>
      <c r="OCD4" t="s">
        <v>3</v>
      </c>
      <c r="OCE4" t="s">
        <v>3</v>
      </c>
      <c r="OCF4" t="s">
        <v>3</v>
      </c>
      <c r="OCG4" t="s">
        <v>3</v>
      </c>
      <c r="OCH4" t="s">
        <v>3</v>
      </c>
      <c r="OCI4" t="s">
        <v>3</v>
      </c>
      <c r="OCJ4" t="s">
        <v>3</v>
      </c>
      <c r="OCK4" t="s">
        <v>3</v>
      </c>
      <c r="OCL4" t="s">
        <v>3</v>
      </c>
      <c r="OCM4" t="s">
        <v>3</v>
      </c>
      <c r="OCN4" t="s">
        <v>3</v>
      </c>
      <c r="OCO4" t="s">
        <v>3</v>
      </c>
      <c r="OCP4" t="s">
        <v>3</v>
      </c>
      <c r="OCQ4" t="s">
        <v>3</v>
      </c>
      <c r="OCR4" t="s">
        <v>3</v>
      </c>
      <c r="OCS4" t="s">
        <v>3</v>
      </c>
      <c r="OCT4" t="s">
        <v>3</v>
      </c>
      <c r="OCU4" t="s">
        <v>3</v>
      </c>
      <c r="OCV4" t="s">
        <v>3</v>
      </c>
      <c r="OCW4" t="s">
        <v>3</v>
      </c>
      <c r="OCX4" t="s">
        <v>3</v>
      </c>
      <c r="OCY4" t="s">
        <v>3</v>
      </c>
      <c r="OCZ4" t="s">
        <v>3</v>
      </c>
      <c r="ODA4" t="s">
        <v>3</v>
      </c>
      <c r="ODB4" t="s">
        <v>3</v>
      </c>
      <c r="ODC4" t="s">
        <v>3</v>
      </c>
      <c r="ODD4" t="s">
        <v>3</v>
      </c>
      <c r="ODE4" t="s">
        <v>3</v>
      </c>
      <c r="ODF4" t="s">
        <v>3</v>
      </c>
      <c r="ODG4" t="s">
        <v>3</v>
      </c>
      <c r="ODH4" t="s">
        <v>3</v>
      </c>
      <c r="ODI4" t="s">
        <v>3</v>
      </c>
      <c r="ODJ4" t="s">
        <v>3</v>
      </c>
      <c r="ODK4" t="s">
        <v>3</v>
      </c>
      <c r="ODL4" t="s">
        <v>3</v>
      </c>
      <c r="ODM4" t="s">
        <v>3</v>
      </c>
      <c r="ODN4" t="s">
        <v>3</v>
      </c>
      <c r="ODO4" t="s">
        <v>3</v>
      </c>
      <c r="ODP4" t="s">
        <v>3</v>
      </c>
      <c r="ODQ4" t="s">
        <v>3</v>
      </c>
      <c r="ODR4" t="s">
        <v>3</v>
      </c>
      <c r="ODS4" t="s">
        <v>3</v>
      </c>
      <c r="ODT4" t="s">
        <v>3</v>
      </c>
      <c r="ODU4" t="s">
        <v>3</v>
      </c>
      <c r="ODV4" t="s">
        <v>3</v>
      </c>
      <c r="ODW4" t="s">
        <v>3</v>
      </c>
      <c r="ODX4" t="s">
        <v>3</v>
      </c>
      <c r="ODY4" t="s">
        <v>3</v>
      </c>
      <c r="ODZ4" t="s">
        <v>3</v>
      </c>
      <c r="OEA4" t="s">
        <v>3</v>
      </c>
      <c r="OEB4" t="s">
        <v>3</v>
      </c>
      <c r="OEC4" t="s">
        <v>3</v>
      </c>
      <c r="OED4" t="s">
        <v>3</v>
      </c>
      <c r="OEE4" t="s">
        <v>3</v>
      </c>
      <c r="OEF4" t="s">
        <v>3</v>
      </c>
      <c r="OEG4" t="s">
        <v>3</v>
      </c>
      <c r="OEH4" t="s">
        <v>3</v>
      </c>
      <c r="OEI4" t="s">
        <v>3</v>
      </c>
      <c r="OEJ4" t="s">
        <v>3</v>
      </c>
      <c r="OEK4" t="s">
        <v>3</v>
      </c>
      <c r="OEL4" t="s">
        <v>3</v>
      </c>
      <c r="OEM4" t="s">
        <v>3</v>
      </c>
      <c r="OEN4" t="s">
        <v>3</v>
      </c>
      <c r="OEO4" t="s">
        <v>3</v>
      </c>
      <c r="OEP4" t="s">
        <v>3</v>
      </c>
      <c r="OEQ4" t="s">
        <v>3</v>
      </c>
      <c r="OER4" t="s">
        <v>3</v>
      </c>
      <c r="OES4" t="s">
        <v>3</v>
      </c>
      <c r="OET4" t="s">
        <v>3</v>
      </c>
      <c r="OEU4" t="s">
        <v>3</v>
      </c>
      <c r="OEV4" t="s">
        <v>3</v>
      </c>
      <c r="OEW4" t="s">
        <v>3</v>
      </c>
      <c r="OEX4" t="s">
        <v>3</v>
      </c>
      <c r="OEY4" t="s">
        <v>3</v>
      </c>
      <c r="OEZ4" t="s">
        <v>3</v>
      </c>
      <c r="OFA4" t="s">
        <v>3</v>
      </c>
      <c r="OFB4" t="s">
        <v>3</v>
      </c>
      <c r="OFC4" t="s">
        <v>3</v>
      </c>
      <c r="OFD4" t="s">
        <v>3</v>
      </c>
      <c r="OFE4" t="s">
        <v>3</v>
      </c>
      <c r="OFF4" t="s">
        <v>3</v>
      </c>
      <c r="OFG4" t="s">
        <v>3</v>
      </c>
      <c r="OFH4" t="s">
        <v>3</v>
      </c>
      <c r="OFI4" t="s">
        <v>3</v>
      </c>
      <c r="OFJ4" t="s">
        <v>3</v>
      </c>
      <c r="OFK4" t="s">
        <v>3</v>
      </c>
      <c r="OFL4" t="s">
        <v>3</v>
      </c>
      <c r="OFM4" t="s">
        <v>3</v>
      </c>
      <c r="OFN4" t="s">
        <v>3</v>
      </c>
      <c r="OFO4" t="s">
        <v>3</v>
      </c>
      <c r="OFP4" t="s">
        <v>3</v>
      </c>
      <c r="OFQ4" t="s">
        <v>3</v>
      </c>
      <c r="OFR4" t="s">
        <v>3</v>
      </c>
      <c r="OFS4" t="s">
        <v>3</v>
      </c>
      <c r="OFT4" t="s">
        <v>3</v>
      </c>
      <c r="OFU4" t="s">
        <v>3</v>
      </c>
      <c r="OFV4" t="s">
        <v>3</v>
      </c>
      <c r="OFW4" t="s">
        <v>3</v>
      </c>
      <c r="OFX4" t="s">
        <v>3</v>
      </c>
      <c r="OFY4" t="s">
        <v>3</v>
      </c>
      <c r="OFZ4" t="s">
        <v>3</v>
      </c>
      <c r="OGA4" t="s">
        <v>3</v>
      </c>
      <c r="OGB4" t="s">
        <v>3</v>
      </c>
      <c r="OGC4" t="s">
        <v>3</v>
      </c>
      <c r="OGD4" t="s">
        <v>3</v>
      </c>
      <c r="OGE4" t="s">
        <v>3</v>
      </c>
      <c r="OGF4" t="s">
        <v>3</v>
      </c>
      <c r="OGG4" t="s">
        <v>3</v>
      </c>
      <c r="OGH4" t="s">
        <v>3</v>
      </c>
      <c r="OGI4" t="s">
        <v>3</v>
      </c>
      <c r="OGJ4" t="s">
        <v>3</v>
      </c>
      <c r="OGK4" t="s">
        <v>3</v>
      </c>
      <c r="OGL4" t="s">
        <v>3</v>
      </c>
      <c r="OGM4" t="s">
        <v>3</v>
      </c>
      <c r="OGN4" t="s">
        <v>3</v>
      </c>
      <c r="OGO4" t="s">
        <v>3</v>
      </c>
      <c r="OGP4" t="s">
        <v>3</v>
      </c>
      <c r="OGQ4" t="s">
        <v>3</v>
      </c>
      <c r="OGR4" t="s">
        <v>3</v>
      </c>
      <c r="OGS4" t="s">
        <v>3</v>
      </c>
      <c r="OGT4" t="s">
        <v>3</v>
      </c>
      <c r="OGU4" t="s">
        <v>3</v>
      </c>
      <c r="OGV4" t="s">
        <v>3</v>
      </c>
      <c r="OGW4" t="s">
        <v>3</v>
      </c>
      <c r="OGX4" t="s">
        <v>3</v>
      </c>
      <c r="OGY4" t="s">
        <v>3</v>
      </c>
      <c r="OGZ4" t="s">
        <v>3</v>
      </c>
      <c r="OHA4" t="s">
        <v>3</v>
      </c>
      <c r="OHB4" t="s">
        <v>3</v>
      </c>
      <c r="OHC4" t="s">
        <v>3</v>
      </c>
      <c r="OHD4" t="s">
        <v>3</v>
      </c>
      <c r="OHE4" t="s">
        <v>3</v>
      </c>
      <c r="OHF4" t="s">
        <v>3</v>
      </c>
      <c r="OHG4" t="s">
        <v>3</v>
      </c>
      <c r="OHH4" t="s">
        <v>3</v>
      </c>
      <c r="OHI4" t="s">
        <v>3</v>
      </c>
      <c r="OHJ4" t="s">
        <v>3</v>
      </c>
      <c r="OHK4" t="s">
        <v>3</v>
      </c>
      <c r="OHL4" t="s">
        <v>3</v>
      </c>
      <c r="OHM4" t="s">
        <v>3</v>
      </c>
      <c r="OHN4" t="s">
        <v>3</v>
      </c>
      <c r="OHO4" t="s">
        <v>3</v>
      </c>
      <c r="OHP4" t="s">
        <v>3</v>
      </c>
      <c r="OHQ4" t="s">
        <v>3</v>
      </c>
      <c r="OHR4" t="s">
        <v>3</v>
      </c>
      <c r="OHS4" t="s">
        <v>3</v>
      </c>
      <c r="OHT4" t="s">
        <v>3</v>
      </c>
      <c r="OHU4" t="s">
        <v>3</v>
      </c>
      <c r="OHV4" t="s">
        <v>3</v>
      </c>
      <c r="OHW4" t="s">
        <v>3</v>
      </c>
      <c r="OHX4" t="s">
        <v>3</v>
      </c>
      <c r="OHY4" t="s">
        <v>3</v>
      </c>
      <c r="OHZ4" t="s">
        <v>3</v>
      </c>
      <c r="OIA4" t="s">
        <v>3</v>
      </c>
      <c r="OIB4" t="s">
        <v>3</v>
      </c>
      <c r="OIC4" t="s">
        <v>3</v>
      </c>
      <c r="OID4" t="s">
        <v>3</v>
      </c>
      <c r="OIE4" t="s">
        <v>3</v>
      </c>
      <c r="OIF4" t="s">
        <v>3</v>
      </c>
      <c r="OIG4" t="s">
        <v>3</v>
      </c>
      <c r="OIH4" t="s">
        <v>3</v>
      </c>
      <c r="OII4" t="s">
        <v>3</v>
      </c>
      <c r="OIJ4" t="s">
        <v>3</v>
      </c>
      <c r="OIK4" t="s">
        <v>3</v>
      </c>
      <c r="OIL4" t="s">
        <v>3</v>
      </c>
      <c r="OIM4" t="s">
        <v>3</v>
      </c>
      <c r="OIN4" t="s">
        <v>3</v>
      </c>
      <c r="OIO4" t="s">
        <v>3</v>
      </c>
      <c r="OIP4" t="s">
        <v>3</v>
      </c>
      <c r="OIQ4" t="s">
        <v>3</v>
      </c>
      <c r="OIR4" t="s">
        <v>3</v>
      </c>
      <c r="OIS4" t="s">
        <v>3</v>
      </c>
      <c r="OIT4" t="s">
        <v>3</v>
      </c>
      <c r="OIU4" t="s">
        <v>3</v>
      </c>
      <c r="OIV4" t="s">
        <v>3</v>
      </c>
      <c r="OIW4" t="s">
        <v>3</v>
      </c>
      <c r="OIX4" t="s">
        <v>3</v>
      </c>
      <c r="OIY4" t="s">
        <v>3</v>
      </c>
      <c r="OIZ4" t="s">
        <v>3</v>
      </c>
      <c r="OJA4" t="s">
        <v>3</v>
      </c>
      <c r="OJB4" t="s">
        <v>3</v>
      </c>
      <c r="OJC4" t="s">
        <v>3</v>
      </c>
      <c r="OJD4" t="s">
        <v>3</v>
      </c>
      <c r="OJE4" t="s">
        <v>3</v>
      </c>
      <c r="OJF4" t="s">
        <v>3</v>
      </c>
      <c r="OJG4" t="s">
        <v>3</v>
      </c>
      <c r="OJH4" t="s">
        <v>3</v>
      </c>
      <c r="OJI4" t="s">
        <v>3</v>
      </c>
      <c r="OJJ4" t="s">
        <v>3</v>
      </c>
      <c r="OJK4" t="s">
        <v>3</v>
      </c>
      <c r="OJL4" t="s">
        <v>3</v>
      </c>
      <c r="OJM4" t="s">
        <v>3</v>
      </c>
      <c r="OJN4" t="s">
        <v>3</v>
      </c>
      <c r="OJO4" t="s">
        <v>3</v>
      </c>
      <c r="OJP4" t="s">
        <v>3</v>
      </c>
      <c r="OJQ4" t="s">
        <v>3</v>
      </c>
      <c r="OJR4" t="s">
        <v>3</v>
      </c>
      <c r="OJS4" t="s">
        <v>3</v>
      </c>
      <c r="OJT4" t="s">
        <v>3</v>
      </c>
      <c r="OJU4" t="s">
        <v>3</v>
      </c>
      <c r="OJV4" t="s">
        <v>3</v>
      </c>
      <c r="OJW4" t="s">
        <v>3</v>
      </c>
      <c r="OJX4" t="s">
        <v>3</v>
      </c>
      <c r="OJY4" t="s">
        <v>3</v>
      </c>
      <c r="OJZ4" t="s">
        <v>3</v>
      </c>
      <c r="OKA4" t="s">
        <v>3</v>
      </c>
      <c r="OKB4" t="s">
        <v>3</v>
      </c>
      <c r="OKC4" t="s">
        <v>3</v>
      </c>
      <c r="OKD4" t="s">
        <v>3</v>
      </c>
      <c r="OKE4" t="s">
        <v>3</v>
      </c>
      <c r="OKF4" t="s">
        <v>3</v>
      </c>
      <c r="OKG4" t="s">
        <v>3</v>
      </c>
      <c r="OKH4" t="s">
        <v>3</v>
      </c>
      <c r="OKI4" t="s">
        <v>3</v>
      </c>
      <c r="OKJ4" t="s">
        <v>3</v>
      </c>
      <c r="OKK4" t="s">
        <v>3</v>
      </c>
      <c r="OKL4" t="s">
        <v>3</v>
      </c>
      <c r="OKM4" t="s">
        <v>3</v>
      </c>
      <c r="OKN4" t="s">
        <v>3</v>
      </c>
      <c r="OKO4" t="s">
        <v>3</v>
      </c>
      <c r="OKP4" t="s">
        <v>3</v>
      </c>
      <c r="OKQ4" t="s">
        <v>3</v>
      </c>
      <c r="OKR4" t="s">
        <v>3</v>
      </c>
      <c r="OKS4" t="s">
        <v>3</v>
      </c>
      <c r="OKT4" t="s">
        <v>3</v>
      </c>
      <c r="OKU4" t="s">
        <v>3</v>
      </c>
      <c r="OKV4" t="s">
        <v>3</v>
      </c>
      <c r="OKW4" t="s">
        <v>3</v>
      </c>
      <c r="OKX4" t="s">
        <v>3</v>
      </c>
      <c r="OKY4" t="s">
        <v>3</v>
      </c>
      <c r="OKZ4" t="s">
        <v>3</v>
      </c>
      <c r="OLA4" t="s">
        <v>3</v>
      </c>
      <c r="OLB4" t="s">
        <v>3</v>
      </c>
      <c r="OLC4" t="s">
        <v>3</v>
      </c>
      <c r="OLD4" t="s">
        <v>3</v>
      </c>
      <c r="OLE4" t="s">
        <v>3</v>
      </c>
      <c r="OLF4" t="s">
        <v>3</v>
      </c>
      <c r="OLG4" t="s">
        <v>3</v>
      </c>
      <c r="OLH4" t="s">
        <v>3</v>
      </c>
      <c r="OLI4" t="s">
        <v>3</v>
      </c>
      <c r="OLJ4" t="s">
        <v>3</v>
      </c>
      <c r="OLK4" t="s">
        <v>3</v>
      </c>
      <c r="OLL4" t="s">
        <v>3</v>
      </c>
      <c r="OLM4" t="s">
        <v>3</v>
      </c>
      <c r="OLN4" t="s">
        <v>3</v>
      </c>
      <c r="OLO4" t="s">
        <v>3</v>
      </c>
      <c r="OLP4" t="s">
        <v>3</v>
      </c>
      <c r="OLQ4" t="s">
        <v>3</v>
      </c>
      <c r="OLR4" t="s">
        <v>3</v>
      </c>
      <c r="OLS4" t="s">
        <v>3</v>
      </c>
      <c r="OLT4" t="s">
        <v>3</v>
      </c>
      <c r="OLU4" t="s">
        <v>3</v>
      </c>
      <c r="OLV4" t="s">
        <v>3</v>
      </c>
      <c r="OLW4" t="s">
        <v>3</v>
      </c>
      <c r="OLX4" t="s">
        <v>3</v>
      </c>
      <c r="OLY4" t="s">
        <v>3</v>
      </c>
      <c r="OLZ4" t="s">
        <v>3</v>
      </c>
      <c r="OMA4" t="s">
        <v>3</v>
      </c>
      <c r="OMB4" t="s">
        <v>3</v>
      </c>
      <c r="OMC4" t="s">
        <v>3</v>
      </c>
      <c r="OMD4" t="s">
        <v>3</v>
      </c>
      <c r="OME4" t="s">
        <v>3</v>
      </c>
      <c r="OMF4" t="s">
        <v>3</v>
      </c>
      <c r="OMG4" t="s">
        <v>3</v>
      </c>
      <c r="OMH4" t="s">
        <v>3</v>
      </c>
      <c r="OMI4" t="s">
        <v>3</v>
      </c>
      <c r="OMJ4" t="s">
        <v>3</v>
      </c>
      <c r="OMK4" t="s">
        <v>3</v>
      </c>
      <c r="OML4" t="s">
        <v>3</v>
      </c>
      <c r="OMM4" t="s">
        <v>3</v>
      </c>
      <c r="OMN4" t="s">
        <v>3</v>
      </c>
      <c r="OMO4" t="s">
        <v>3</v>
      </c>
      <c r="OMP4" t="s">
        <v>3</v>
      </c>
      <c r="OMQ4" t="s">
        <v>3</v>
      </c>
      <c r="OMR4" t="s">
        <v>3</v>
      </c>
      <c r="OMS4" t="s">
        <v>3</v>
      </c>
      <c r="OMT4" t="s">
        <v>3</v>
      </c>
      <c r="OMU4" t="s">
        <v>3</v>
      </c>
      <c r="OMV4" t="s">
        <v>3</v>
      </c>
      <c r="OMW4" t="s">
        <v>3</v>
      </c>
      <c r="OMX4" t="s">
        <v>3</v>
      </c>
      <c r="OMY4" t="s">
        <v>3</v>
      </c>
      <c r="OMZ4" t="s">
        <v>3</v>
      </c>
      <c r="ONA4" t="s">
        <v>3</v>
      </c>
      <c r="ONB4" t="s">
        <v>3</v>
      </c>
      <c r="ONC4" t="s">
        <v>3</v>
      </c>
      <c r="OND4" t="s">
        <v>3</v>
      </c>
      <c r="ONE4" t="s">
        <v>3</v>
      </c>
      <c r="ONF4" t="s">
        <v>3</v>
      </c>
      <c r="ONG4" t="s">
        <v>3</v>
      </c>
      <c r="ONH4" t="s">
        <v>3</v>
      </c>
      <c r="ONI4" t="s">
        <v>3</v>
      </c>
      <c r="ONJ4" t="s">
        <v>3</v>
      </c>
      <c r="ONK4" t="s">
        <v>3</v>
      </c>
      <c r="ONL4" t="s">
        <v>3</v>
      </c>
      <c r="ONM4" t="s">
        <v>3</v>
      </c>
      <c r="ONN4" t="s">
        <v>3</v>
      </c>
      <c r="ONO4" t="s">
        <v>3</v>
      </c>
      <c r="ONP4" t="s">
        <v>3</v>
      </c>
      <c r="ONQ4" t="s">
        <v>3</v>
      </c>
      <c r="ONR4" t="s">
        <v>3</v>
      </c>
      <c r="ONS4" t="s">
        <v>3</v>
      </c>
      <c r="ONT4" t="s">
        <v>3</v>
      </c>
      <c r="ONU4" t="s">
        <v>3</v>
      </c>
      <c r="ONV4" t="s">
        <v>3</v>
      </c>
      <c r="ONW4" t="s">
        <v>3</v>
      </c>
      <c r="ONX4" t="s">
        <v>3</v>
      </c>
      <c r="ONY4" t="s">
        <v>3</v>
      </c>
      <c r="ONZ4" t="s">
        <v>3</v>
      </c>
      <c r="OOA4" t="s">
        <v>3</v>
      </c>
      <c r="OOB4" t="s">
        <v>3</v>
      </c>
      <c r="OOC4" t="s">
        <v>3</v>
      </c>
      <c r="OOD4" t="s">
        <v>3</v>
      </c>
      <c r="OOE4" t="s">
        <v>3</v>
      </c>
      <c r="OOF4" t="s">
        <v>3</v>
      </c>
      <c r="OOG4" t="s">
        <v>3</v>
      </c>
      <c r="OOH4" t="s">
        <v>3</v>
      </c>
      <c r="OOI4" t="s">
        <v>3</v>
      </c>
      <c r="OOJ4" t="s">
        <v>3</v>
      </c>
      <c r="OOK4" t="s">
        <v>3</v>
      </c>
      <c r="OOL4" t="s">
        <v>3</v>
      </c>
      <c r="OOM4" t="s">
        <v>3</v>
      </c>
      <c r="OON4" t="s">
        <v>3</v>
      </c>
      <c r="OOO4" t="s">
        <v>3</v>
      </c>
      <c r="OOP4" t="s">
        <v>3</v>
      </c>
      <c r="OOQ4" t="s">
        <v>3</v>
      </c>
      <c r="OOR4" t="s">
        <v>3</v>
      </c>
      <c r="OOS4" t="s">
        <v>3</v>
      </c>
      <c r="OOT4" t="s">
        <v>3</v>
      </c>
      <c r="OOU4" t="s">
        <v>3</v>
      </c>
      <c r="OOV4" t="s">
        <v>3</v>
      </c>
      <c r="OOW4" t="s">
        <v>3</v>
      </c>
      <c r="OOX4" t="s">
        <v>3</v>
      </c>
      <c r="OOY4" t="s">
        <v>3</v>
      </c>
      <c r="OOZ4" t="s">
        <v>3</v>
      </c>
      <c r="OPA4" t="s">
        <v>3</v>
      </c>
      <c r="OPB4" t="s">
        <v>3</v>
      </c>
      <c r="OPC4" t="s">
        <v>3</v>
      </c>
      <c r="OPD4" t="s">
        <v>3</v>
      </c>
      <c r="OPE4" t="s">
        <v>3</v>
      </c>
      <c r="OPF4" t="s">
        <v>3</v>
      </c>
      <c r="OPG4" t="s">
        <v>3</v>
      </c>
      <c r="OPH4" t="s">
        <v>3</v>
      </c>
      <c r="OPI4" t="s">
        <v>3</v>
      </c>
      <c r="OPJ4" t="s">
        <v>3</v>
      </c>
      <c r="OPK4" t="s">
        <v>3</v>
      </c>
      <c r="OPL4" t="s">
        <v>3</v>
      </c>
      <c r="OPM4" t="s">
        <v>3</v>
      </c>
      <c r="OPN4" t="s">
        <v>3</v>
      </c>
      <c r="OPO4" t="s">
        <v>3</v>
      </c>
      <c r="OPP4" t="s">
        <v>3</v>
      </c>
      <c r="OPQ4" t="s">
        <v>3</v>
      </c>
      <c r="OPR4" t="s">
        <v>3</v>
      </c>
      <c r="OPS4" t="s">
        <v>3</v>
      </c>
      <c r="OPT4" t="s">
        <v>3</v>
      </c>
      <c r="OPU4" t="s">
        <v>3</v>
      </c>
      <c r="OPV4" t="s">
        <v>3</v>
      </c>
      <c r="OPW4" t="s">
        <v>3</v>
      </c>
      <c r="OPX4" t="s">
        <v>3</v>
      </c>
      <c r="OPY4" t="s">
        <v>3</v>
      </c>
      <c r="OPZ4" t="s">
        <v>3</v>
      </c>
      <c r="OQA4" t="s">
        <v>3</v>
      </c>
      <c r="OQB4" t="s">
        <v>3</v>
      </c>
      <c r="OQC4" t="s">
        <v>3</v>
      </c>
      <c r="OQD4" t="s">
        <v>3</v>
      </c>
      <c r="OQE4" t="s">
        <v>3</v>
      </c>
      <c r="OQF4" t="s">
        <v>3</v>
      </c>
      <c r="OQG4" t="s">
        <v>3</v>
      </c>
      <c r="OQH4" t="s">
        <v>3</v>
      </c>
      <c r="OQI4" t="s">
        <v>3</v>
      </c>
      <c r="OQJ4" t="s">
        <v>3</v>
      </c>
      <c r="OQK4" t="s">
        <v>3</v>
      </c>
      <c r="OQL4" t="s">
        <v>3</v>
      </c>
      <c r="OQM4" t="s">
        <v>3</v>
      </c>
      <c r="OQN4" t="s">
        <v>3</v>
      </c>
      <c r="OQO4" t="s">
        <v>3</v>
      </c>
      <c r="OQP4" t="s">
        <v>3</v>
      </c>
      <c r="OQQ4" t="s">
        <v>3</v>
      </c>
      <c r="OQR4" t="s">
        <v>3</v>
      </c>
      <c r="OQS4" t="s">
        <v>3</v>
      </c>
      <c r="OQT4" t="s">
        <v>3</v>
      </c>
      <c r="OQU4" t="s">
        <v>3</v>
      </c>
      <c r="OQV4" t="s">
        <v>3</v>
      </c>
      <c r="OQW4" t="s">
        <v>3</v>
      </c>
      <c r="OQX4" t="s">
        <v>3</v>
      </c>
      <c r="OQY4" t="s">
        <v>3</v>
      </c>
      <c r="OQZ4" t="s">
        <v>3</v>
      </c>
      <c r="ORA4" t="s">
        <v>3</v>
      </c>
      <c r="ORB4" t="s">
        <v>3</v>
      </c>
      <c r="ORC4" t="s">
        <v>3</v>
      </c>
      <c r="ORD4" t="s">
        <v>3</v>
      </c>
      <c r="ORE4" t="s">
        <v>3</v>
      </c>
      <c r="ORF4" t="s">
        <v>3</v>
      </c>
      <c r="ORG4" t="s">
        <v>3</v>
      </c>
      <c r="ORH4" t="s">
        <v>3</v>
      </c>
      <c r="ORI4" t="s">
        <v>3</v>
      </c>
      <c r="ORJ4" t="s">
        <v>3</v>
      </c>
      <c r="ORK4" t="s">
        <v>3</v>
      </c>
      <c r="ORL4" t="s">
        <v>3</v>
      </c>
      <c r="ORM4" t="s">
        <v>3</v>
      </c>
      <c r="ORN4" t="s">
        <v>3</v>
      </c>
      <c r="ORO4" t="s">
        <v>3</v>
      </c>
      <c r="ORP4" t="s">
        <v>3</v>
      </c>
      <c r="ORQ4" t="s">
        <v>3</v>
      </c>
      <c r="ORR4" t="s">
        <v>3</v>
      </c>
      <c r="ORS4" t="s">
        <v>3</v>
      </c>
      <c r="ORT4" t="s">
        <v>3</v>
      </c>
      <c r="ORU4" t="s">
        <v>3</v>
      </c>
      <c r="ORV4" t="s">
        <v>3</v>
      </c>
      <c r="ORW4" t="s">
        <v>3</v>
      </c>
      <c r="ORX4" t="s">
        <v>3</v>
      </c>
      <c r="ORY4" t="s">
        <v>3</v>
      </c>
      <c r="ORZ4" t="s">
        <v>3</v>
      </c>
      <c r="OSA4" t="s">
        <v>3</v>
      </c>
      <c r="OSB4" t="s">
        <v>3</v>
      </c>
      <c r="OSC4" t="s">
        <v>3</v>
      </c>
      <c r="OSD4" t="s">
        <v>3</v>
      </c>
      <c r="OSE4" t="s">
        <v>3</v>
      </c>
      <c r="OSF4" t="s">
        <v>3</v>
      </c>
      <c r="OSG4" t="s">
        <v>3</v>
      </c>
      <c r="OSH4" t="s">
        <v>3</v>
      </c>
      <c r="OSI4" t="s">
        <v>3</v>
      </c>
      <c r="OSJ4" t="s">
        <v>3</v>
      </c>
      <c r="OSK4" t="s">
        <v>3</v>
      </c>
      <c r="OSL4" t="s">
        <v>3</v>
      </c>
      <c r="OSM4" t="s">
        <v>3</v>
      </c>
      <c r="OSN4" t="s">
        <v>3</v>
      </c>
      <c r="OSO4" t="s">
        <v>3</v>
      </c>
      <c r="OSP4" t="s">
        <v>3</v>
      </c>
      <c r="OSQ4" t="s">
        <v>3</v>
      </c>
      <c r="OSR4" t="s">
        <v>3</v>
      </c>
      <c r="OSS4" t="s">
        <v>3</v>
      </c>
      <c r="OST4" t="s">
        <v>3</v>
      </c>
      <c r="OSU4" t="s">
        <v>3</v>
      </c>
      <c r="OSV4" t="s">
        <v>3</v>
      </c>
      <c r="OSW4" t="s">
        <v>3</v>
      </c>
      <c r="OSX4" t="s">
        <v>3</v>
      </c>
      <c r="OSY4" t="s">
        <v>3</v>
      </c>
      <c r="OSZ4" t="s">
        <v>3</v>
      </c>
      <c r="OTA4" t="s">
        <v>3</v>
      </c>
      <c r="OTB4" t="s">
        <v>3</v>
      </c>
      <c r="OTC4" t="s">
        <v>3</v>
      </c>
      <c r="OTD4" t="s">
        <v>3</v>
      </c>
      <c r="OTE4" t="s">
        <v>3</v>
      </c>
      <c r="OTF4" t="s">
        <v>3</v>
      </c>
      <c r="OTG4" t="s">
        <v>3</v>
      </c>
      <c r="OTH4" t="s">
        <v>3</v>
      </c>
      <c r="OTI4" t="s">
        <v>3</v>
      </c>
      <c r="OTJ4" t="s">
        <v>3</v>
      </c>
      <c r="OTK4" t="s">
        <v>3</v>
      </c>
      <c r="OTL4" t="s">
        <v>3</v>
      </c>
      <c r="OTM4" t="s">
        <v>3</v>
      </c>
      <c r="OTN4" t="s">
        <v>3</v>
      </c>
      <c r="OTO4" t="s">
        <v>3</v>
      </c>
      <c r="OTP4" t="s">
        <v>3</v>
      </c>
      <c r="OTQ4" t="s">
        <v>3</v>
      </c>
      <c r="OTR4" t="s">
        <v>3</v>
      </c>
      <c r="OTS4" t="s">
        <v>3</v>
      </c>
      <c r="OTT4" t="s">
        <v>3</v>
      </c>
      <c r="OTU4" t="s">
        <v>3</v>
      </c>
      <c r="OTV4" t="s">
        <v>3</v>
      </c>
      <c r="OTW4" t="s">
        <v>3</v>
      </c>
      <c r="OTX4" t="s">
        <v>3</v>
      </c>
      <c r="OTY4" t="s">
        <v>3</v>
      </c>
      <c r="OTZ4" t="s">
        <v>3</v>
      </c>
      <c r="OUA4" t="s">
        <v>3</v>
      </c>
      <c r="OUB4" t="s">
        <v>3</v>
      </c>
      <c r="OUC4" t="s">
        <v>3</v>
      </c>
      <c r="OUD4" t="s">
        <v>3</v>
      </c>
      <c r="OUE4" t="s">
        <v>3</v>
      </c>
      <c r="OUF4" t="s">
        <v>3</v>
      </c>
      <c r="OUG4" t="s">
        <v>3</v>
      </c>
      <c r="OUH4" t="s">
        <v>3</v>
      </c>
      <c r="OUI4" t="s">
        <v>3</v>
      </c>
      <c r="OUJ4" t="s">
        <v>3</v>
      </c>
      <c r="OUK4" t="s">
        <v>3</v>
      </c>
      <c r="OUL4" t="s">
        <v>3</v>
      </c>
      <c r="OUM4" t="s">
        <v>3</v>
      </c>
      <c r="OUN4" t="s">
        <v>3</v>
      </c>
      <c r="OUO4" t="s">
        <v>3</v>
      </c>
      <c r="OUP4" t="s">
        <v>3</v>
      </c>
      <c r="OUQ4" t="s">
        <v>3</v>
      </c>
      <c r="OUR4" t="s">
        <v>3</v>
      </c>
      <c r="OUS4" t="s">
        <v>3</v>
      </c>
      <c r="OUT4" t="s">
        <v>3</v>
      </c>
      <c r="OUU4" t="s">
        <v>3</v>
      </c>
      <c r="OUV4" t="s">
        <v>3</v>
      </c>
      <c r="OUW4" t="s">
        <v>3</v>
      </c>
      <c r="OUX4" t="s">
        <v>3</v>
      </c>
      <c r="OUY4" t="s">
        <v>3</v>
      </c>
      <c r="OUZ4" t="s">
        <v>3</v>
      </c>
      <c r="OVA4" t="s">
        <v>3</v>
      </c>
      <c r="OVB4" t="s">
        <v>3</v>
      </c>
      <c r="OVC4" t="s">
        <v>3</v>
      </c>
      <c r="OVD4" t="s">
        <v>3</v>
      </c>
      <c r="OVE4" t="s">
        <v>3</v>
      </c>
      <c r="OVF4" t="s">
        <v>3</v>
      </c>
      <c r="OVG4" t="s">
        <v>3</v>
      </c>
      <c r="OVH4" t="s">
        <v>3</v>
      </c>
      <c r="OVI4" t="s">
        <v>3</v>
      </c>
      <c r="OVJ4" t="s">
        <v>3</v>
      </c>
      <c r="OVK4" t="s">
        <v>3</v>
      </c>
      <c r="OVL4" t="s">
        <v>3</v>
      </c>
      <c r="OVM4" t="s">
        <v>3</v>
      </c>
      <c r="OVN4" t="s">
        <v>3</v>
      </c>
      <c r="OVO4" t="s">
        <v>3</v>
      </c>
      <c r="OVP4" t="s">
        <v>3</v>
      </c>
      <c r="OVQ4" t="s">
        <v>3</v>
      </c>
      <c r="OVR4" t="s">
        <v>3</v>
      </c>
      <c r="OVS4" t="s">
        <v>3</v>
      </c>
      <c r="OVT4" t="s">
        <v>3</v>
      </c>
      <c r="OVU4" t="s">
        <v>3</v>
      </c>
      <c r="OVV4" t="s">
        <v>3</v>
      </c>
      <c r="OVW4" t="s">
        <v>3</v>
      </c>
      <c r="OVX4" t="s">
        <v>3</v>
      </c>
      <c r="OVY4" t="s">
        <v>3</v>
      </c>
      <c r="OVZ4" t="s">
        <v>3</v>
      </c>
      <c r="OWA4" t="s">
        <v>3</v>
      </c>
      <c r="OWB4" t="s">
        <v>3</v>
      </c>
      <c r="OWC4" t="s">
        <v>3</v>
      </c>
      <c r="OWD4" t="s">
        <v>3</v>
      </c>
      <c r="OWE4" t="s">
        <v>3</v>
      </c>
      <c r="OWF4" t="s">
        <v>3</v>
      </c>
      <c r="OWG4" t="s">
        <v>3</v>
      </c>
      <c r="OWH4" t="s">
        <v>3</v>
      </c>
      <c r="OWI4" t="s">
        <v>3</v>
      </c>
      <c r="OWJ4" t="s">
        <v>3</v>
      </c>
      <c r="OWK4" t="s">
        <v>3</v>
      </c>
      <c r="OWL4" t="s">
        <v>3</v>
      </c>
      <c r="OWM4" t="s">
        <v>3</v>
      </c>
      <c r="OWN4" t="s">
        <v>3</v>
      </c>
      <c r="OWO4" t="s">
        <v>3</v>
      </c>
      <c r="OWP4" t="s">
        <v>3</v>
      </c>
      <c r="OWQ4" t="s">
        <v>3</v>
      </c>
      <c r="OWR4" t="s">
        <v>3</v>
      </c>
      <c r="OWS4" t="s">
        <v>3</v>
      </c>
      <c r="OWT4" t="s">
        <v>3</v>
      </c>
      <c r="OWU4" t="s">
        <v>3</v>
      </c>
      <c r="OWV4" t="s">
        <v>3</v>
      </c>
      <c r="OWW4" t="s">
        <v>3</v>
      </c>
      <c r="OWX4" t="s">
        <v>3</v>
      </c>
      <c r="OWY4" t="s">
        <v>3</v>
      </c>
      <c r="OWZ4" t="s">
        <v>3</v>
      </c>
      <c r="OXA4" t="s">
        <v>3</v>
      </c>
      <c r="OXB4" t="s">
        <v>3</v>
      </c>
      <c r="OXC4" t="s">
        <v>3</v>
      </c>
      <c r="OXD4" t="s">
        <v>3</v>
      </c>
      <c r="OXE4" t="s">
        <v>3</v>
      </c>
      <c r="OXF4" t="s">
        <v>3</v>
      </c>
      <c r="OXG4" t="s">
        <v>3</v>
      </c>
      <c r="OXH4" t="s">
        <v>3</v>
      </c>
      <c r="OXI4" t="s">
        <v>3</v>
      </c>
      <c r="OXJ4" t="s">
        <v>3</v>
      </c>
      <c r="OXK4" t="s">
        <v>3</v>
      </c>
      <c r="OXL4" t="s">
        <v>3</v>
      </c>
      <c r="OXM4" t="s">
        <v>3</v>
      </c>
      <c r="OXN4" t="s">
        <v>3</v>
      </c>
      <c r="OXO4" t="s">
        <v>3</v>
      </c>
      <c r="OXP4" t="s">
        <v>3</v>
      </c>
      <c r="OXQ4" t="s">
        <v>3</v>
      </c>
      <c r="OXR4" t="s">
        <v>3</v>
      </c>
      <c r="OXS4" t="s">
        <v>3</v>
      </c>
      <c r="OXT4" t="s">
        <v>3</v>
      </c>
      <c r="OXU4" t="s">
        <v>3</v>
      </c>
      <c r="OXV4" t="s">
        <v>3</v>
      </c>
      <c r="OXW4" t="s">
        <v>3</v>
      </c>
      <c r="OXX4" t="s">
        <v>3</v>
      </c>
      <c r="OXY4" t="s">
        <v>3</v>
      </c>
      <c r="OXZ4" t="s">
        <v>3</v>
      </c>
      <c r="OYA4" t="s">
        <v>3</v>
      </c>
      <c r="OYB4" t="s">
        <v>3</v>
      </c>
      <c r="OYC4" t="s">
        <v>3</v>
      </c>
      <c r="OYD4" t="s">
        <v>3</v>
      </c>
      <c r="OYE4" t="s">
        <v>3</v>
      </c>
      <c r="OYF4" t="s">
        <v>3</v>
      </c>
      <c r="OYG4" t="s">
        <v>3</v>
      </c>
      <c r="OYH4" t="s">
        <v>3</v>
      </c>
      <c r="OYI4" t="s">
        <v>3</v>
      </c>
      <c r="OYJ4" t="s">
        <v>3</v>
      </c>
      <c r="OYK4" t="s">
        <v>3</v>
      </c>
      <c r="OYL4" t="s">
        <v>3</v>
      </c>
      <c r="OYM4" t="s">
        <v>3</v>
      </c>
      <c r="OYN4" t="s">
        <v>3</v>
      </c>
      <c r="OYO4" t="s">
        <v>3</v>
      </c>
      <c r="OYP4" t="s">
        <v>3</v>
      </c>
      <c r="OYQ4" t="s">
        <v>3</v>
      </c>
      <c r="OYR4" t="s">
        <v>3</v>
      </c>
      <c r="OYS4" t="s">
        <v>3</v>
      </c>
      <c r="OYT4" t="s">
        <v>3</v>
      </c>
      <c r="OYU4" t="s">
        <v>3</v>
      </c>
      <c r="OYV4" t="s">
        <v>3</v>
      </c>
      <c r="OYW4" t="s">
        <v>3</v>
      </c>
      <c r="OYX4" t="s">
        <v>3</v>
      </c>
      <c r="OYY4" t="s">
        <v>3</v>
      </c>
      <c r="OYZ4" t="s">
        <v>3</v>
      </c>
      <c r="OZA4" t="s">
        <v>3</v>
      </c>
      <c r="OZB4" t="s">
        <v>3</v>
      </c>
      <c r="OZC4" t="s">
        <v>3</v>
      </c>
      <c r="OZD4" t="s">
        <v>3</v>
      </c>
      <c r="OZE4" t="s">
        <v>3</v>
      </c>
      <c r="OZF4" t="s">
        <v>3</v>
      </c>
      <c r="OZG4" t="s">
        <v>3</v>
      </c>
      <c r="OZH4" t="s">
        <v>3</v>
      </c>
      <c r="OZI4" t="s">
        <v>3</v>
      </c>
      <c r="OZJ4" t="s">
        <v>3</v>
      </c>
      <c r="OZK4" t="s">
        <v>3</v>
      </c>
      <c r="OZL4" t="s">
        <v>3</v>
      </c>
      <c r="OZM4" t="s">
        <v>3</v>
      </c>
      <c r="OZN4" t="s">
        <v>3</v>
      </c>
      <c r="OZO4" t="s">
        <v>3</v>
      </c>
      <c r="OZP4" t="s">
        <v>3</v>
      </c>
      <c r="OZQ4" t="s">
        <v>3</v>
      </c>
      <c r="OZR4" t="s">
        <v>3</v>
      </c>
      <c r="OZS4" t="s">
        <v>3</v>
      </c>
      <c r="OZT4" t="s">
        <v>3</v>
      </c>
      <c r="OZU4" t="s">
        <v>3</v>
      </c>
      <c r="OZV4" t="s">
        <v>3</v>
      </c>
      <c r="OZW4" t="s">
        <v>3</v>
      </c>
      <c r="OZX4" t="s">
        <v>3</v>
      </c>
      <c r="OZY4" t="s">
        <v>3</v>
      </c>
      <c r="OZZ4" t="s">
        <v>3</v>
      </c>
      <c r="PAA4" t="s">
        <v>3</v>
      </c>
      <c r="PAB4" t="s">
        <v>3</v>
      </c>
      <c r="PAC4" t="s">
        <v>3</v>
      </c>
      <c r="PAD4" t="s">
        <v>3</v>
      </c>
      <c r="PAE4" t="s">
        <v>3</v>
      </c>
      <c r="PAF4" t="s">
        <v>3</v>
      </c>
      <c r="PAG4" t="s">
        <v>3</v>
      </c>
      <c r="PAH4" t="s">
        <v>3</v>
      </c>
      <c r="PAI4" t="s">
        <v>3</v>
      </c>
      <c r="PAJ4" t="s">
        <v>3</v>
      </c>
      <c r="PAK4" t="s">
        <v>3</v>
      </c>
      <c r="PAL4" t="s">
        <v>3</v>
      </c>
      <c r="PAM4" t="s">
        <v>3</v>
      </c>
      <c r="PAN4" t="s">
        <v>3</v>
      </c>
      <c r="PAO4" t="s">
        <v>3</v>
      </c>
      <c r="PAP4" t="s">
        <v>3</v>
      </c>
      <c r="PAQ4" t="s">
        <v>3</v>
      </c>
      <c r="PAR4" t="s">
        <v>3</v>
      </c>
      <c r="PAS4" t="s">
        <v>3</v>
      </c>
      <c r="PAT4" t="s">
        <v>3</v>
      </c>
      <c r="PAU4" t="s">
        <v>3</v>
      </c>
      <c r="PAV4" t="s">
        <v>3</v>
      </c>
      <c r="PAW4" t="s">
        <v>3</v>
      </c>
      <c r="PAX4" t="s">
        <v>3</v>
      </c>
      <c r="PAY4" t="s">
        <v>3</v>
      </c>
      <c r="PAZ4" t="s">
        <v>3</v>
      </c>
      <c r="PBA4" t="s">
        <v>3</v>
      </c>
      <c r="PBB4" t="s">
        <v>3</v>
      </c>
      <c r="PBC4" t="s">
        <v>3</v>
      </c>
      <c r="PBD4" t="s">
        <v>3</v>
      </c>
      <c r="PBE4" t="s">
        <v>3</v>
      </c>
      <c r="PBF4" t="s">
        <v>3</v>
      </c>
      <c r="PBG4" t="s">
        <v>3</v>
      </c>
      <c r="PBH4" t="s">
        <v>3</v>
      </c>
      <c r="PBI4" t="s">
        <v>3</v>
      </c>
      <c r="PBJ4" t="s">
        <v>3</v>
      </c>
      <c r="PBK4" t="s">
        <v>3</v>
      </c>
      <c r="PBL4" t="s">
        <v>3</v>
      </c>
      <c r="PBM4" t="s">
        <v>3</v>
      </c>
      <c r="PBN4" t="s">
        <v>3</v>
      </c>
      <c r="PBO4" t="s">
        <v>3</v>
      </c>
      <c r="PBP4" t="s">
        <v>3</v>
      </c>
      <c r="PBQ4" t="s">
        <v>3</v>
      </c>
      <c r="PBR4" t="s">
        <v>3</v>
      </c>
      <c r="PBS4" t="s">
        <v>3</v>
      </c>
      <c r="PBT4" t="s">
        <v>3</v>
      </c>
      <c r="PBU4" t="s">
        <v>3</v>
      </c>
      <c r="PBV4" t="s">
        <v>3</v>
      </c>
      <c r="PBW4" t="s">
        <v>3</v>
      </c>
      <c r="PBX4" t="s">
        <v>3</v>
      </c>
      <c r="PBY4" t="s">
        <v>3</v>
      </c>
      <c r="PBZ4" t="s">
        <v>3</v>
      </c>
      <c r="PCA4" t="s">
        <v>3</v>
      </c>
      <c r="PCB4" t="s">
        <v>3</v>
      </c>
      <c r="PCC4" t="s">
        <v>3</v>
      </c>
      <c r="PCD4" t="s">
        <v>3</v>
      </c>
      <c r="PCE4" t="s">
        <v>3</v>
      </c>
      <c r="PCF4" t="s">
        <v>3</v>
      </c>
      <c r="PCG4" t="s">
        <v>3</v>
      </c>
      <c r="PCH4" t="s">
        <v>3</v>
      </c>
      <c r="PCI4" t="s">
        <v>3</v>
      </c>
      <c r="PCJ4" t="s">
        <v>3</v>
      </c>
      <c r="PCK4" t="s">
        <v>3</v>
      </c>
      <c r="PCL4" t="s">
        <v>3</v>
      </c>
      <c r="PCM4" t="s">
        <v>3</v>
      </c>
      <c r="PCN4" t="s">
        <v>3</v>
      </c>
      <c r="PCO4" t="s">
        <v>3</v>
      </c>
      <c r="PCP4" t="s">
        <v>3</v>
      </c>
      <c r="PCQ4" t="s">
        <v>3</v>
      </c>
      <c r="PCR4" t="s">
        <v>3</v>
      </c>
      <c r="PCS4" t="s">
        <v>3</v>
      </c>
      <c r="PCT4" t="s">
        <v>3</v>
      </c>
      <c r="PCU4" t="s">
        <v>3</v>
      </c>
      <c r="PCV4" t="s">
        <v>3</v>
      </c>
      <c r="PCW4" t="s">
        <v>3</v>
      </c>
      <c r="PCX4" t="s">
        <v>3</v>
      </c>
      <c r="PCY4" t="s">
        <v>3</v>
      </c>
      <c r="PCZ4" t="s">
        <v>3</v>
      </c>
      <c r="PDA4" t="s">
        <v>3</v>
      </c>
      <c r="PDB4" t="s">
        <v>3</v>
      </c>
      <c r="PDC4" t="s">
        <v>3</v>
      </c>
      <c r="PDD4" t="s">
        <v>3</v>
      </c>
      <c r="PDE4" t="s">
        <v>3</v>
      </c>
      <c r="PDF4" t="s">
        <v>3</v>
      </c>
      <c r="PDG4" t="s">
        <v>3</v>
      </c>
      <c r="PDH4" t="s">
        <v>3</v>
      </c>
      <c r="PDI4" t="s">
        <v>3</v>
      </c>
      <c r="PDJ4" t="s">
        <v>3</v>
      </c>
      <c r="PDK4" t="s">
        <v>3</v>
      </c>
      <c r="PDL4" t="s">
        <v>3</v>
      </c>
      <c r="PDM4" t="s">
        <v>3</v>
      </c>
      <c r="PDN4" t="s">
        <v>3</v>
      </c>
      <c r="PDO4" t="s">
        <v>3</v>
      </c>
      <c r="PDP4" t="s">
        <v>3</v>
      </c>
      <c r="PDQ4" t="s">
        <v>3</v>
      </c>
      <c r="PDR4" t="s">
        <v>3</v>
      </c>
      <c r="PDS4" t="s">
        <v>3</v>
      </c>
      <c r="PDT4" t="s">
        <v>3</v>
      </c>
      <c r="PDU4" t="s">
        <v>3</v>
      </c>
      <c r="PDV4" t="s">
        <v>3</v>
      </c>
      <c r="PDW4" t="s">
        <v>3</v>
      </c>
      <c r="PDX4" t="s">
        <v>3</v>
      </c>
      <c r="PDY4" t="s">
        <v>3</v>
      </c>
      <c r="PDZ4" t="s">
        <v>3</v>
      </c>
      <c r="PEA4" t="s">
        <v>3</v>
      </c>
      <c r="PEB4" t="s">
        <v>3</v>
      </c>
      <c r="PEC4" t="s">
        <v>3</v>
      </c>
      <c r="PED4" t="s">
        <v>3</v>
      </c>
      <c r="PEE4" t="s">
        <v>3</v>
      </c>
      <c r="PEF4" t="s">
        <v>3</v>
      </c>
      <c r="PEG4" t="s">
        <v>3</v>
      </c>
      <c r="PEH4" t="s">
        <v>3</v>
      </c>
      <c r="PEI4" t="s">
        <v>3</v>
      </c>
      <c r="PEJ4" t="s">
        <v>3</v>
      </c>
      <c r="PEK4" t="s">
        <v>3</v>
      </c>
      <c r="PEL4" t="s">
        <v>3</v>
      </c>
      <c r="PEM4" t="s">
        <v>3</v>
      </c>
      <c r="PEN4" t="s">
        <v>3</v>
      </c>
      <c r="PEO4" t="s">
        <v>3</v>
      </c>
      <c r="PEP4" t="s">
        <v>3</v>
      </c>
      <c r="PEQ4" t="s">
        <v>3</v>
      </c>
      <c r="PER4" t="s">
        <v>3</v>
      </c>
      <c r="PES4" t="s">
        <v>3</v>
      </c>
      <c r="PET4" t="s">
        <v>3</v>
      </c>
      <c r="PEU4" t="s">
        <v>3</v>
      </c>
      <c r="PEV4" t="s">
        <v>3</v>
      </c>
      <c r="PEW4" t="s">
        <v>3</v>
      </c>
      <c r="PEX4" t="s">
        <v>3</v>
      </c>
      <c r="PEY4" t="s">
        <v>3</v>
      </c>
      <c r="PEZ4" t="s">
        <v>3</v>
      </c>
      <c r="PFA4" t="s">
        <v>3</v>
      </c>
      <c r="PFB4" t="s">
        <v>3</v>
      </c>
      <c r="PFC4" t="s">
        <v>3</v>
      </c>
      <c r="PFD4" t="s">
        <v>3</v>
      </c>
      <c r="PFE4" t="s">
        <v>3</v>
      </c>
      <c r="PFF4" t="s">
        <v>3</v>
      </c>
      <c r="PFG4" t="s">
        <v>3</v>
      </c>
      <c r="PFH4" t="s">
        <v>3</v>
      </c>
      <c r="PFI4" t="s">
        <v>3</v>
      </c>
      <c r="PFJ4" t="s">
        <v>3</v>
      </c>
      <c r="PFK4" t="s">
        <v>3</v>
      </c>
      <c r="PFL4" t="s">
        <v>3</v>
      </c>
      <c r="PFM4" t="s">
        <v>3</v>
      </c>
      <c r="PFN4" t="s">
        <v>3</v>
      </c>
      <c r="PFO4" t="s">
        <v>3</v>
      </c>
      <c r="PFP4" t="s">
        <v>3</v>
      </c>
      <c r="PFQ4" t="s">
        <v>3</v>
      </c>
      <c r="PFR4" t="s">
        <v>3</v>
      </c>
      <c r="PFS4" t="s">
        <v>3</v>
      </c>
      <c r="PFT4" t="s">
        <v>3</v>
      </c>
      <c r="PFU4" t="s">
        <v>3</v>
      </c>
      <c r="PFV4" t="s">
        <v>3</v>
      </c>
      <c r="PFW4" t="s">
        <v>3</v>
      </c>
      <c r="PFX4" t="s">
        <v>3</v>
      </c>
      <c r="PFY4" t="s">
        <v>3</v>
      </c>
      <c r="PFZ4" t="s">
        <v>3</v>
      </c>
      <c r="PGA4" t="s">
        <v>3</v>
      </c>
      <c r="PGB4" t="s">
        <v>3</v>
      </c>
      <c r="PGC4" t="s">
        <v>3</v>
      </c>
      <c r="PGD4" t="s">
        <v>3</v>
      </c>
      <c r="PGE4" t="s">
        <v>3</v>
      </c>
      <c r="PGF4" t="s">
        <v>3</v>
      </c>
      <c r="PGG4" t="s">
        <v>3</v>
      </c>
      <c r="PGH4" t="s">
        <v>3</v>
      </c>
      <c r="PGI4" t="s">
        <v>3</v>
      </c>
      <c r="PGJ4" t="s">
        <v>3</v>
      </c>
      <c r="PGK4" t="s">
        <v>3</v>
      </c>
      <c r="PGL4" t="s">
        <v>3</v>
      </c>
      <c r="PGM4" t="s">
        <v>3</v>
      </c>
      <c r="PGN4" t="s">
        <v>3</v>
      </c>
      <c r="PGO4" t="s">
        <v>3</v>
      </c>
      <c r="PGP4" t="s">
        <v>3</v>
      </c>
      <c r="PGQ4" t="s">
        <v>3</v>
      </c>
      <c r="PGR4" t="s">
        <v>3</v>
      </c>
      <c r="PGS4" t="s">
        <v>3</v>
      </c>
      <c r="PGT4" t="s">
        <v>3</v>
      </c>
      <c r="PGU4" t="s">
        <v>3</v>
      </c>
      <c r="PGV4" t="s">
        <v>3</v>
      </c>
      <c r="PGW4" t="s">
        <v>3</v>
      </c>
      <c r="PGX4" t="s">
        <v>3</v>
      </c>
      <c r="PGY4" t="s">
        <v>3</v>
      </c>
      <c r="PGZ4" t="s">
        <v>3</v>
      </c>
      <c r="PHA4" t="s">
        <v>3</v>
      </c>
      <c r="PHB4" t="s">
        <v>3</v>
      </c>
      <c r="PHC4" t="s">
        <v>3</v>
      </c>
      <c r="PHD4" t="s">
        <v>3</v>
      </c>
      <c r="PHE4" t="s">
        <v>3</v>
      </c>
      <c r="PHF4" t="s">
        <v>3</v>
      </c>
      <c r="PHG4" t="s">
        <v>3</v>
      </c>
      <c r="PHH4" t="s">
        <v>3</v>
      </c>
      <c r="PHI4" t="s">
        <v>3</v>
      </c>
      <c r="PHJ4" t="s">
        <v>3</v>
      </c>
      <c r="PHK4" t="s">
        <v>3</v>
      </c>
      <c r="PHL4" t="s">
        <v>3</v>
      </c>
      <c r="PHM4" t="s">
        <v>3</v>
      </c>
      <c r="PHN4" t="s">
        <v>3</v>
      </c>
      <c r="PHO4" t="s">
        <v>3</v>
      </c>
      <c r="PHP4" t="s">
        <v>3</v>
      </c>
      <c r="PHQ4" t="s">
        <v>3</v>
      </c>
      <c r="PHR4" t="s">
        <v>3</v>
      </c>
      <c r="PHS4" t="s">
        <v>3</v>
      </c>
      <c r="PHT4" t="s">
        <v>3</v>
      </c>
      <c r="PHU4" t="s">
        <v>3</v>
      </c>
      <c r="PHV4" t="s">
        <v>3</v>
      </c>
      <c r="PHW4" t="s">
        <v>3</v>
      </c>
      <c r="PHX4" t="s">
        <v>3</v>
      </c>
      <c r="PHY4" t="s">
        <v>3</v>
      </c>
      <c r="PHZ4" t="s">
        <v>3</v>
      </c>
      <c r="PIA4" t="s">
        <v>3</v>
      </c>
      <c r="PIB4" t="s">
        <v>3</v>
      </c>
      <c r="PIC4" t="s">
        <v>3</v>
      </c>
      <c r="PID4" t="s">
        <v>3</v>
      </c>
      <c r="PIE4" t="s">
        <v>3</v>
      </c>
      <c r="PIF4" t="s">
        <v>3</v>
      </c>
      <c r="PIG4" t="s">
        <v>3</v>
      </c>
      <c r="PIH4" t="s">
        <v>3</v>
      </c>
      <c r="PII4" t="s">
        <v>3</v>
      </c>
      <c r="PIJ4" t="s">
        <v>3</v>
      </c>
      <c r="PIK4" t="s">
        <v>3</v>
      </c>
      <c r="PIL4" t="s">
        <v>3</v>
      </c>
      <c r="PIM4" t="s">
        <v>3</v>
      </c>
      <c r="PIN4" t="s">
        <v>3</v>
      </c>
      <c r="PIO4" t="s">
        <v>3</v>
      </c>
      <c r="PIP4" t="s">
        <v>3</v>
      </c>
      <c r="PIQ4" t="s">
        <v>3</v>
      </c>
      <c r="PIR4" t="s">
        <v>3</v>
      </c>
      <c r="PIS4" t="s">
        <v>3</v>
      </c>
      <c r="PIT4" t="s">
        <v>3</v>
      </c>
      <c r="PIU4" t="s">
        <v>3</v>
      </c>
      <c r="PIV4" t="s">
        <v>3</v>
      </c>
      <c r="PIW4" t="s">
        <v>3</v>
      </c>
      <c r="PIX4" t="s">
        <v>3</v>
      </c>
      <c r="PIY4" t="s">
        <v>3</v>
      </c>
      <c r="PIZ4" t="s">
        <v>3</v>
      </c>
      <c r="PJA4" t="s">
        <v>3</v>
      </c>
      <c r="PJB4" t="s">
        <v>3</v>
      </c>
      <c r="PJC4" t="s">
        <v>3</v>
      </c>
      <c r="PJD4" t="s">
        <v>3</v>
      </c>
      <c r="PJE4" t="s">
        <v>3</v>
      </c>
      <c r="PJF4" t="s">
        <v>3</v>
      </c>
      <c r="PJG4" t="s">
        <v>3</v>
      </c>
      <c r="PJH4" t="s">
        <v>3</v>
      </c>
      <c r="PJI4" t="s">
        <v>3</v>
      </c>
      <c r="PJJ4" t="s">
        <v>3</v>
      </c>
      <c r="PJK4" t="s">
        <v>3</v>
      </c>
      <c r="PJL4" t="s">
        <v>3</v>
      </c>
      <c r="PJM4" t="s">
        <v>3</v>
      </c>
      <c r="PJN4" t="s">
        <v>3</v>
      </c>
      <c r="PJO4" t="s">
        <v>3</v>
      </c>
      <c r="PJP4" t="s">
        <v>3</v>
      </c>
      <c r="PJQ4" t="s">
        <v>3</v>
      </c>
      <c r="PJR4" t="s">
        <v>3</v>
      </c>
      <c r="PJS4" t="s">
        <v>3</v>
      </c>
      <c r="PJT4" t="s">
        <v>3</v>
      </c>
      <c r="PJU4" t="s">
        <v>3</v>
      </c>
      <c r="PJV4" t="s">
        <v>3</v>
      </c>
      <c r="PJW4" t="s">
        <v>3</v>
      </c>
      <c r="PJX4" t="s">
        <v>3</v>
      </c>
      <c r="PJY4" t="s">
        <v>3</v>
      </c>
      <c r="PJZ4" t="s">
        <v>3</v>
      </c>
      <c r="PKA4" t="s">
        <v>3</v>
      </c>
      <c r="PKB4" t="s">
        <v>3</v>
      </c>
      <c r="PKC4" t="s">
        <v>3</v>
      </c>
      <c r="PKD4" t="s">
        <v>3</v>
      </c>
      <c r="PKE4" t="s">
        <v>3</v>
      </c>
      <c r="PKF4" t="s">
        <v>3</v>
      </c>
      <c r="PKG4" t="s">
        <v>3</v>
      </c>
      <c r="PKH4" t="s">
        <v>3</v>
      </c>
      <c r="PKI4" t="s">
        <v>3</v>
      </c>
      <c r="PKJ4" t="s">
        <v>3</v>
      </c>
      <c r="PKK4" t="s">
        <v>3</v>
      </c>
      <c r="PKL4" t="s">
        <v>3</v>
      </c>
      <c r="PKM4" t="s">
        <v>3</v>
      </c>
      <c r="PKN4" t="s">
        <v>3</v>
      </c>
      <c r="PKO4" t="s">
        <v>3</v>
      </c>
      <c r="PKP4" t="s">
        <v>3</v>
      </c>
      <c r="PKQ4" t="s">
        <v>3</v>
      </c>
      <c r="PKR4" t="s">
        <v>3</v>
      </c>
      <c r="PKS4" t="s">
        <v>3</v>
      </c>
      <c r="PKT4" t="s">
        <v>3</v>
      </c>
      <c r="PKU4" t="s">
        <v>3</v>
      </c>
      <c r="PKV4" t="s">
        <v>3</v>
      </c>
      <c r="PKW4" t="s">
        <v>3</v>
      </c>
      <c r="PKX4" t="s">
        <v>3</v>
      </c>
      <c r="PKY4" t="s">
        <v>3</v>
      </c>
      <c r="PKZ4" t="s">
        <v>3</v>
      </c>
      <c r="PLA4" t="s">
        <v>3</v>
      </c>
      <c r="PLB4" t="s">
        <v>3</v>
      </c>
      <c r="PLC4" t="s">
        <v>3</v>
      </c>
      <c r="PLD4" t="s">
        <v>3</v>
      </c>
      <c r="PLE4" t="s">
        <v>3</v>
      </c>
      <c r="PLF4" t="s">
        <v>3</v>
      </c>
      <c r="PLG4" t="s">
        <v>3</v>
      </c>
      <c r="PLH4" t="s">
        <v>3</v>
      </c>
      <c r="PLI4" t="s">
        <v>3</v>
      </c>
      <c r="PLJ4" t="s">
        <v>3</v>
      </c>
      <c r="PLK4" t="s">
        <v>3</v>
      </c>
      <c r="PLL4" t="s">
        <v>3</v>
      </c>
      <c r="PLM4" t="s">
        <v>3</v>
      </c>
      <c r="PLN4" t="s">
        <v>3</v>
      </c>
      <c r="PLO4" t="s">
        <v>3</v>
      </c>
      <c r="PLP4" t="s">
        <v>3</v>
      </c>
      <c r="PLQ4" t="s">
        <v>3</v>
      </c>
      <c r="PLR4" t="s">
        <v>3</v>
      </c>
      <c r="PLS4" t="s">
        <v>3</v>
      </c>
      <c r="PLT4" t="s">
        <v>3</v>
      </c>
      <c r="PLU4" t="s">
        <v>3</v>
      </c>
      <c r="PLV4" t="s">
        <v>3</v>
      </c>
      <c r="PLW4" t="s">
        <v>3</v>
      </c>
      <c r="PLX4" t="s">
        <v>3</v>
      </c>
      <c r="PLY4" t="s">
        <v>3</v>
      </c>
      <c r="PLZ4" t="s">
        <v>3</v>
      </c>
      <c r="PMA4" t="s">
        <v>3</v>
      </c>
      <c r="PMB4" t="s">
        <v>3</v>
      </c>
      <c r="PMC4" t="s">
        <v>3</v>
      </c>
      <c r="PMD4" t="s">
        <v>3</v>
      </c>
      <c r="PME4" t="s">
        <v>3</v>
      </c>
      <c r="PMF4" t="s">
        <v>3</v>
      </c>
      <c r="PMG4" t="s">
        <v>3</v>
      </c>
      <c r="PMH4" t="s">
        <v>3</v>
      </c>
      <c r="PMI4" t="s">
        <v>3</v>
      </c>
      <c r="PMJ4" t="s">
        <v>3</v>
      </c>
      <c r="PMK4" t="s">
        <v>3</v>
      </c>
      <c r="PML4" t="s">
        <v>3</v>
      </c>
      <c r="PMM4" t="s">
        <v>3</v>
      </c>
      <c r="PMN4" t="s">
        <v>3</v>
      </c>
      <c r="PMO4" t="s">
        <v>3</v>
      </c>
      <c r="PMP4" t="s">
        <v>3</v>
      </c>
      <c r="PMQ4" t="s">
        <v>3</v>
      </c>
      <c r="PMR4" t="s">
        <v>3</v>
      </c>
      <c r="PMS4" t="s">
        <v>3</v>
      </c>
      <c r="PMT4" t="s">
        <v>3</v>
      </c>
      <c r="PMU4" t="s">
        <v>3</v>
      </c>
      <c r="PMV4" t="s">
        <v>3</v>
      </c>
      <c r="PMW4" t="s">
        <v>3</v>
      </c>
      <c r="PMX4" t="s">
        <v>3</v>
      </c>
      <c r="PMY4" t="s">
        <v>3</v>
      </c>
      <c r="PMZ4" t="s">
        <v>3</v>
      </c>
      <c r="PNA4" t="s">
        <v>3</v>
      </c>
      <c r="PNB4" t="s">
        <v>3</v>
      </c>
      <c r="PNC4" t="s">
        <v>3</v>
      </c>
      <c r="PND4" t="s">
        <v>3</v>
      </c>
      <c r="PNE4" t="s">
        <v>3</v>
      </c>
      <c r="PNF4" t="s">
        <v>3</v>
      </c>
      <c r="PNG4" t="s">
        <v>3</v>
      </c>
      <c r="PNH4" t="s">
        <v>3</v>
      </c>
      <c r="PNI4" t="s">
        <v>3</v>
      </c>
      <c r="PNJ4" t="s">
        <v>3</v>
      </c>
      <c r="PNK4" t="s">
        <v>3</v>
      </c>
      <c r="PNL4" t="s">
        <v>3</v>
      </c>
      <c r="PNM4" t="s">
        <v>3</v>
      </c>
      <c r="PNN4" t="s">
        <v>3</v>
      </c>
      <c r="PNO4" t="s">
        <v>3</v>
      </c>
      <c r="PNP4" t="s">
        <v>3</v>
      </c>
      <c r="PNQ4" t="s">
        <v>3</v>
      </c>
      <c r="PNR4" t="s">
        <v>3</v>
      </c>
      <c r="PNS4" t="s">
        <v>3</v>
      </c>
      <c r="PNT4" t="s">
        <v>3</v>
      </c>
      <c r="PNU4" t="s">
        <v>3</v>
      </c>
      <c r="PNV4" t="s">
        <v>3</v>
      </c>
      <c r="PNW4" t="s">
        <v>3</v>
      </c>
      <c r="PNX4" t="s">
        <v>3</v>
      </c>
      <c r="PNY4" t="s">
        <v>3</v>
      </c>
      <c r="PNZ4" t="s">
        <v>3</v>
      </c>
      <c r="POA4" t="s">
        <v>3</v>
      </c>
      <c r="POB4" t="s">
        <v>3</v>
      </c>
      <c r="POC4" t="s">
        <v>3</v>
      </c>
      <c r="POD4" t="s">
        <v>3</v>
      </c>
      <c r="POE4" t="s">
        <v>3</v>
      </c>
      <c r="POF4" t="s">
        <v>3</v>
      </c>
      <c r="POG4" t="s">
        <v>3</v>
      </c>
      <c r="POH4" t="s">
        <v>3</v>
      </c>
      <c r="POI4" t="s">
        <v>3</v>
      </c>
      <c r="POJ4" t="s">
        <v>3</v>
      </c>
      <c r="POK4" t="s">
        <v>3</v>
      </c>
      <c r="POL4" t="s">
        <v>3</v>
      </c>
      <c r="POM4" t="s">
        <v>3</v>
      </c>
      <c r="PON4" t="s">
        <v>3</v>
      </c>
      <c r="POO4" t="s">
        <v>3</v>
      </c>
      <c r="POP4" t="s">
        <v>3</v>
      </c>
      <c r="POQ4" t="s">
        <v>3</v>
      </c>
      <c r="POR4" t="s">
        <v>3</v>
      </c>
      <c r="POS4" t="s">
        <v>3</v>
      </c>
      <c r="POT4" t="s">
        <v>3</v>
      </c>
      <c r="POU4" t="s">
        <v>3</v>
      </c>
      <c r="POV4" t="s">
        <v>3</v>
      </c>
      <c r="POW4" t="s">
        <v>3</v>
      </c>
      <c r="POX4" t="s">
        <v>3</v>
      </c>
      <c r="POY4" t="s">
        <v>3</v>
      </c>
      <c r="POZ4" t="s">
        <v>3</v>
      </c>
      <c r="PPA4" t="s">
        <v>3</v>
      </c>
      <c r="PPB4" t="s">
        <v>3</v>
      </c>
      <c r="PPC4" t="s">
        <v>3</v>
      </c>
      <c r="PPD4" t="s">
        <v>3</v>
      </c>
      <c r="PPE4" t="s">
        <v>3</v>
      </c>
      <c r="PPF4" t="s">
        <v>3</v>
      </c>
      <c r="PPG4" t="s">
        <v>3</v>
      </c>
      <c r="PPH4" t="s">
        <v>3</v>
      </c>
      <c r="PPI4" t="s">
        <v>3</v>
      </c>
      <c r="PPJ4" t="s">
        <v>3</v>
      </c>
      <c r="PPK4" t="s">
        <v>3</v>
      </c>
      <c r="PPL4" t="s">
        <v>3</v>
      </c>
      <c r="PPM4" t="s">
        <v>3</v>
      </c>
      <c r="PPN4" t="s">
        <v>3</v>
      </c>
      <c r="PPO4" t="s">
        <v>3</v>
      </c>
      <c r="PPP4" t="s">
        <v>3</v>
      </c>
      <c r="PPQ4" t="s">
        <v>3</v>
      </c>
      <c r="PPR4" t="s">
        <v>3</v>
      </c>
      <c r="PPS4" t="s">
        <v>3</v>
      </c>
      <c r="PPT4" t="s">
        <v>3</v>
      </c>
      <c r="PPU4" t="s">
        <v>3</v>
      </c>
      <c r="PPV4" t="s">
        <v>3</v>
      </c>
      <c r="PPW4" t="s">
        <v>3</v>
      </c>
      <c r="PPX4" t="s">
        <v>3</v>
      </c>
      <c r="PPY4" t="s">
        <v>3</v>
      </c>
      <c r="PPZ4" t="s">
        <v>3</v>
      </c>
      <c r="PQA4" t="s">
        <v>3</v>
      </c>
      <c r="PQB4" t="s">
        <v>3</v>
      </c>
      <c r="PQC4" t="s">
        <v>3</v>
      </c>
      <c r="PQD4" t="s">
        <v>3</v>
      </c>
      <c r="PQE4" t="s">
        <v>3</v>
      </c>
      <c r="PQF4" t="s">
        <v>3</v>
      </c>
      <c r="PQG4" t="s">
        <v>3</v>
      </c>
      <c r="PQH4" t="s">
        <v>3</v>
      </c>
      <c r="PQI4" t="s">
        <v>3</v>
      </c>
      <c r="PQJ4" t="s">
        <v>3</v>
      </c>
      <c r="PQK4" t="s">
        <v>3</v>
      </c>
      <c r="PQL4" t="s">
        <v>3</v>
      </c>
      <c r="PQM4" t="s">
        <v>3</v>
      </c>
      <c r="PQN4" t="s">
        <v>3</v>
      </c>
      <c r="PQO4" t="s">
        <v>3</v>
      </c>
      <c r="PQP4" t="s">
        <v>3</v>
      </c>
      <c r="PQQ4" t="s">
        <v>3</v>
      </c>
      <c r="PQR4" t="s">
        <v>3</v>
      </c>
      <c r="PQS4" t="s">
        <v>3</v>
      </c>
      <c r="PQT4" t="s">
        <v>3</v>
      </c>
      <c r="PQU4" t="s">
        <v>3</v>
      </c>
      <c r="PQV4" t="s">
        <v>3</v>
      </c>
      <c r="PQW4" t="s">
        <v>3</v>
      </c>
      <c r="PQX4" t="s">
        <v>3</v>
      </c>
      <c r="PQY4" t="s">
        <v>3</v>
      </c>
      <c r="PQZ4" t="s">
        <v>3</v>
      </c>
      <c r="PRA4" t="s">
        <v>3</v>
      </c>
      <c r="PRB4" t="s">
        <v>3</v>
      </c>
      <c r="PRC4" t="s">
        <v>3</v>
      </c>
      <c r="PRD4" t="s">
        <v>3</v>
      </c>
      <c r="PRE4" t="s">
        <v>3</v>
      </c>
      <c r="PRF4" t="s">
        <v>3</v>
      </c>
      <c r="PRG4" t="s">
        <v>3</v>
      </c>
      <c r="PRH4" t="s">
        <v>3</v>
      </c>
      <c r="PRI4" t="s">
        <v>3</v>
      </c>
      <c r="PRJ4" t="s">
        <v>3</v>
      </c>
      <c r="PRK4" t="s">
        <v>3</v>
      </c>
      <c r="PRL4" t="s">
        <v>3</v>
      </c>
      <c r="PRM4" t="s">
        <v>3</v>
      </c>
      <c r="PRN4" t="s">
        <v>3</v>
      </c>
      <c r="PRO4" t="s">
        <v>3</v>
      </c>
      <c r="PRP4" t="s">
        <v>3</v>
      </c>
      <c r="PRQ4" t="s">
        <v>3</v>
      </c>
      <c r="PRR4" t="s">
        <v>3</v>
      </c>
      <c r="PRS4" t="s">
        <v>3</v>
      </c>
      <c r="PRT4" t="s">
        <v>3</v>
      </c>
      <c r="PRU4" t="s">
        <v>3</v>
      </c>
      <c r="PRV4" t="s">
        <v>3</v>
      </c>
      <c r="PRW4" t="s">
        <v>3</v>
      </c>
      <c r="PRX4" t="s">
        <v>3</v>
      </c>
      <c r="PRY4" t="s">
        <v>3</v>
      </c>
      <c r="PRZ4" t="s">
        <v>3</v>
      </c>
      <c r="PSA4" t="s">
        <v>3</v>
      </c>
      <c r="PSB4" t="s">
        <v>3</v>
      </c>
      <c r="PSC4" t="s">
        <v>3</v>
      </c>
      <c r="PSD4" t="s">
        <v>3</v>
      </c>
      <c r="PSE4" t="s">
        <v>3</v>
      </c>
      <c r="PSF4" t="s">
        <v>3</v>
      </c>
      <c r="PSG4" t="s">
        <v>3</v>
      </c>
      <c r="PSH4" t="s">
        <v>3</v>
      </c>
      <c r="PSI4" t="s">
        <v>3</v>
      </c>
      <c r="PSJ4" t="s">
        <v>3</v>
      </c>
      <c r="PSK4" t="s">
        <v>3</v>
      </c>
      <c r="PSL4" t="s">
        <v>3</v>
      </c>
      <c r="PSM4" t="s">
        <v>3</v>
      </c>
      <c r="PSN4" t="s">
        <v>3</v>
      </c>
      <c r="PSO4" t="s">
        <v>3</v>
      </c>
      <c r="PSP4" t="s">
        <v>3</v>
      </c>
      <c r="PSQ4" t="s">
        <v>3</v>
      </c>
      <c r="PSR4" t="s">
        <v>3</v>
      </c>
      <c r="PSS4" t="s">
        <v>3</v>
      </c>
      <c r="PST4" t="s">
        <v>3</v>
      </c>
      <c r="PSU4" t="s">
        <v>3</v>
      </c>
      <c r="PSV4" t="s">
        <v>3</v>
      </c>
      <c r="PSW4" t="s">
        <v>3</v>
      </c>
      <c r="PSX4" t="s">
        <v>3</v>
      </c>
      <c r="PSY4" t="s">
        <v>3</v>
      </c>
      <c r="PSZ4" t="s">
        <v>3</v>
      </c>
      <c r="PTA4" t="s">
        <v>3</v>
      </c>
      <c r="PTB4" t="s">
        <v>3</v>
      </c>
      <c r="PTC4" t="s">
        <v>3</v>
      </c>
      <c r="PTD4" t="s">
        <v>3</v>
      </c>
      <c r="PTE4" t="s">
        <v>3</v>
      </c>
      <c r="PTF4" t="s">
        <v>3</v>
      </c>
      <c r="PTG4" t="s">
        <v>3</v>
      </c>
      <c r="PTH4" t="s">
        <v>3</v>
      </c>
      <c r="PTI4" t="s">
        <v>3</v>
      </c>
      <c r="PTJ4" t="s">
        <v>3</v>
      </c>
      <c r="PTK4" t="s">
        <v>3</v>
      </c>
      <c r="PTL4" t="s">
        <v>3</v>
      </c>
      <c r="PTM4" t="s">
        <v>3</v>
      </c>
      <c r="PTN4" t="s">
        <v>3</v>
      </c>
      <c r="PTO4" t="s">
        <v>3</v>
      </c>
      <c r="PTP4" t="s">
        <v>3</v>
      </c>
      <c r="PTQ4" t="s">
        <v>3</v>
      </c>
      <c r="PTR4" t="s">
        <v>3</v>
      </c>
      <c r="PTS4" t="s">
        <v>3</v>
      </c>
      <c r="PTT4" t="s">
        <v>3</v>
      </c>
      <c r="PTU4" t="s">
        <v>3</v>
      </c>
      <c r="PTV4" t="s">
        <v>3</v>
      </c>
      <c r="PTW4" t="s">
        <v>3</v>
      </c>
      <c r="PTX4" t="s">
        <v>3</v>
      </c>
      <c r="PTY4" t="s">
        <v>3</v>
      </c>
      <c r="PTZ4" t="s">
        <v>3</v>
      </c>
      <c r="PUA4" t="s">
        <v>3</v>
      </c>
      <c r="PUB4" t="s">
        <v>3</v>
      </c>
      <c r="PUC4" t="s">
        <v>3</v>
      </c>
      <c r="PUD4" t="s">
        <v>3</v>
      </c>
      <c r="PUE4" t="s">
        <v>3</v>
      </c>
      <c r="PUF4" t="s">
        <v>3</v>
      </c>
      <c r="PUG4" t="s">
        <v>3</v>
      </c>
      <c r="PUH4" t="s">
        <v>3</v>
      </c>
      <c r="PUI4" t="s">
        <v>3</v>
      </c>
      <c r="PUJ4" t="s">
        <v>3</v>
      </c>
      <c r="PUK4" t="s">
        <v>3</v>
      </c>
      <c r="PUL4" t="s">
        <v>3</v>
      </c>
      <c r="PUM4" t="s">
        <v>3</v>
      </c>
      <c r="PUN4" t="s">
        <v>3</v>
      </c>
      <c r="PUO4" t="s">
        <v>3</v>
      </c>
      <c r="PUP4" t="s">
        <v>3</v>
      </c>
      <c r="PUQ4" t="s">
        <v>3</v>
      </c>
      <c r="PUR4" t="s">
        <v>3</v>
      </c>
      <c r="PUS4" t="s">
        <v>3</v>
      </c>
      <c r="PUT4" t="s">
        <v>3</v>
      </c>
      <c r="PUU4" t="s">
        <v>3</v>
      </c>
      <c r="PUV4" t="s">
        <v>3</v>
      </c>
      <c r="PUW4" t="s">
        <v>3</v>
      </c>
      <c r="PUX4" t="s">
        <v>3</v>
      </c>
      <c r="PUY4" t="s">
        <v>3</v>
      </c>
      <c r="PUZ4" t="s">
        <v>3</v>
      </c>
      <c r="PVA4" t="s">
        <v>3</v>
      </c>
      <c r="PVB4" t="s">
        <v>3</v>
      </c>
      <c r="PVC4" t="s">
        <v>3</v>
      </c>
      <c r="PVD4" t="s">
        <v>3</v>
      </c>
      <c r="PVE4" t="s">
        <v>3</v>
      </c>
      <c r="PVF4" t="s">
        <v>3</v>
      </c>
      <c r="PVG4" t="s">
        <v>3</v>
      </c>
      <c r="PVH4" t="s">
        <v>3</v>
      </c>
      <c r="PVI4" t="s">
        <v>3</v>
      </c>
      <c r="PVJ4" t="s">
        <v>3</v>
      </c>
      <c r="PVK4" t="s">
        <v>3</v>
      </c>
      <c r="PVL4" t="s">
        <v>3</v>
      </c>
      <c r="PVM4" t="s">
        <v>3</v>
      </c>
      <c r="PVN4" t="s">
        <v>3</v>
      </c>
      <c r="PVO4" t="s">
        <v>3</v>
      </c>
      <c r="PVP4" t="s">
        <v>3</v>
      </c>
      <c r="PVQ4" t="s">
        <v>3</v>
      </c>
      <c r="PVR4" t="s">
        <v>3</v>
      </c>
      <c r="PVS4" t="s">
        <v>3</v>
      </c>
      <c r="PVT4" t="s">
        <v>3</v>
      </c>
      <c r="PVU4" t="s">
        <v>3</v>
      </c>
      <c r="PVV4" t="s">
        <v>3</v>
      </c>
      <c r="PVW4" t="s">
        <v>3</v>
      </c>
      <c r="PVX4" t="s">
        <v>3</v>
      </c>
      <c r="PVY4" t="s">
        <v>3</v>
      </c>
      <c r="PVZ4" t="s">
        <v>3</v>
      </c>
      <c r="PWA4" t="s">
        <v>3</v>
      </c>
      <c r="PWB4" t="s">
        <v>3</v>
      </c>
      <c r="PWC4" t="s">
        <v>3</v>
      </c>
      <c r="PWD4" t="s">
        <v>3</v>
      </c>
      <c r="PWE4" t="s">
        <v>3</v>
      </c>
      <c r="PWF4" t="s">
        <v>3</v>
      </c>
      <c r="PWG4" t="s">
        <v>3</v>
      </c>
      <c r="PWH4" t="s">
        <v>3</v>
      </c>
      <c r="PWI4" t="s">
        <v>3</v>
      </c>
      <c r="PWJ4" t="s">
        <v>3</v>
      </c>
      <c r="PWK4" t="s">
        <v>3</v>
      </c>
      <c r="PWL4" t="s">
        <v>3</v>
      </c>
      <c r="PWM4" t="s">
        <v>3</v>
      </c>
      <c r="PWN4" t="s">
        <v>3</v>
      </c>
      <c r="PWO4" t="s">
        <v>3</v>
      </c>
      <c r="PWP4" t="s">
        <v>3</v>
      </c>
      <c r="PWQ4" t="s">
        <v>3</v>
      </c>
      <c r="PWR4" t="s">
        <v>3</v>
      </c>
      <c r="PWS4" t="s">
        <v>3</v>
      </c>
      <c r="PWT4" t="s">
        <v>3</v>
      </c>
      <c r="PWU4" t="s">
        <v>3</v>
      </c>
      <c r="PWV4" t="s">
        <v>3</v>
      </c>
      <c r="PWW4" t="s">
        <v>3</v>
      </c>
      <c r="PWX4" t="s">
        <v>3</v>
      </c>
      <c r="PWY4" t="s">
        <v>3</v>
      </c>
      <c r="PWZ4" t="s">
        <v>3</v>
      </c>
      <c r="PXA4" t="s">
        <v>3</v>
      </c>
      <c r="PXB4" t="s">
        <v>3</v>
      </c>
      <c r="PXC4" t="s">
        <v>3</v>
      </c>
      <c r="PXD4" t="s">
        <v>3</v>
      </c>
      <c r="PXE4" t="s">
        <v>3</v>
      </c>
      <c r="PXF4" t="s">
        <v>3</v>
      </c>
      <c r="PXG4" t="s">
        <v>3</v>
      </c>
      <c r="PXH4" t="s">
        <v>3</v>
      </c>
      <c r="PXI4" t="s">
        <v>3</v>
      </c>
      <c r="PXJ4" t="s">
        <v>3</v>
      </c>
      <c r="PXK4" t="s">
        <v>3</v>
      </c>
      <c r="PXL4" t="s">
        <v>3</v>
      </c>
      <c r="PXM4" t="s">
        <v>3</v>
      </c>
      <c r="PXN4" t="s">
        <v>3</v>
      </c>
      <c r="PXO4" t="s">
        <v>3</v>
      </c>
      <c r="PXP4" t="s">
        <v>3</v>
      </c>
      <c r="PXQ4" t="s">
        <v>3</v>
      </c>
      <c r="PXR4" t="s">
        <v>3</v>
      </c>
      <c r="PXS4" t="s">
        <v>3</v>
      </c>
      <c r="PXT4" t="s">
        <v>3</v>
      </c>
      <c r="PXU4" t="s">
        <v>3</v>
      </c>
      <c r="PXV4" t="s">
        <v>3</v>
      </c>
      <c r="PXW4" t="s">
        <v>3</v>
      </c>
      <c r="PXX4" t="s">
        <v>3</v>
      </c>
      <c r="PXY4" t="s">
        <v>3</v>
      </c>
      <c r="PXZ4" t="s">
        <v>3</v>
      </c>
      <c r="PYA4" t="s">
        <v>3</v>
      </c>
      <c r="PYB4" t="s">
        <v>3</v>
      </c>
      <c r="PYC4" t="s">
        <v>3</v>
      </c>
      <c r="PYD4" t="s">
        <v>3</v>
      </c>
      <c r="PYE4" t="s">
        <v>3</v>
      </c>
      <c r="PYF4" t="s">
        <v>3</v>
      </c>
      <c r="PYG4" t="s">
        <v>3</v>
      </c>
      <c r="PYH4" t="s">
        <v>3</v>
      </c>
      <c r="PYI4" t="s">
        <v>3</v>
      </c>
      <c r="PYJ4" t="s">
        <v>3</v>
      </c>
      <c r="PYK4" t="s">
        <v>3</v>
      </c>
      <c r="PYL4" t="s">
        <v>3</v>
      </c>
      <c r="PYM4" t="s">
        <v>3</v>
      </c>
      <c r="PYN4" t="s">
        <v>3</v>
      </c>
      <c r="PYO4" t="s">
        <v>3</v>
      </c>
      <c r="PYP4" t="s">
        <v>3</v>
      </c>
      <c r="PYQ4" t="s">
        <v>3</v>
      </c>
      <c r="PYR4" t="s">
        <v>3</v>
      </c>
      <c r="PYS4" t="s">
        <v>3</v>
      </c>
      <c r="PYT4" t="s">
        <v>3</v>
      </c>
      <c r="PYU4" t="s">
        <v>3</v>
      </c>
      <c r="PYV4" t="s">
        <v>3</v>
      </c>
      <c r="PYW4" t="s">
        <v>3</v>
      </c>
      <c r="PYX4" t="s">
        <v>3</v>
      </c>
      <c r="PYY4" t="s">
        <v>3</v>
      </c>
      <c r="PYZ4" t="s">
        <v>3</v>
      </c>
      <c r="PZA4" t="s">
        <v>3</v>
      </c>
      <c r="PZB4" t="s">
        <v>3</v>
      </c>
      <c r="PZC4" t="s">
        <v>3</v>
      </c>
      <c r="PZD4" t="s">
        <v>3</v>
      </c>
      <c r="PZE4" t="s">
        <v>3</v>
      </c>
      <c r="PZF4" t="s">
        <v>3</v>
      </c>
      <c r="PZG4" t="s">
        <v>3</v>
      </c>
      <c r="PZH4" t="s">
        <v>3</v>
      </c>
      <c r="PZI4" t="s">
        <v>3</v>
      </c>
      <c r="PZJ4" t="s">
        <v>3</v>
      </c>
      <c r="PZK4" t="s">
        <v>3</v>
      </c>
      <c r="PZL4" t="s">
        <v>3</v>
      </c>
      <c r="PZM4" t="s">
        <v>3</v>
      </c>
      <c r="PZN4" t="s">
        <v>3</v>
      </c>
      <c r="PZO4" t="s">
        <v>3</v>
      </c>
      <c r="PZP4" t="s">
        <v>3</v>
      </c>
      <c r="PZQ4" t="s">
        <v>3</v>
      </c>
      <c r="PZR4" t="s">
        <v>3</v>
      </c>
      <c r="PZS4" t="s">
        <v>3</v>
      </c>
      <c r="PZT4" t="s">
        <v>3</v>
      </c>
      <c r="PZU4" t="s">
        <v>3</v>
      </c>
      <c r="PZV4" t="s">
        <v>3</v>
      </c>
      <c r="PZW4" t="s">
        <v>3</v>
      </c>
      <c r="PZX4" t="s">
        <v>3</v>
      </c>
      <c r="PZY4" t="s">
        <v>3</v>
      </c>
      <c r="PZZ4" t="s">
        <v>3</v>
      </c>
      <c r="QAA4" t="s">
        <v>3</v>
      </c>
      <c r="QAB4" t="s">
        <v>3</v>
      </c>
      <c r="QAC4" t="s">
        <v>3</v>
      </c>
      <c r="QAD4" t="s">
        <v>3</v>
      </c>
      <c r="QAE4" t="s">
        <v>3</v>
      </c>
      <c r="QAF4" t="s">
        <v>3</v>
      </c>
      <c r="QAG4" t="s">
        <v>3</v>
      </c>
      <c r="QAH4" t="s">
        <v>3</v>
      </c>
      <c r="QAI4" t="s">
        <v>3</v>
      </c>
      <c r="QAJ4" t="s">
        <v>3</v>
      </c>
      <c r="QAK4" t="s">
        <v>3</v>
      </c>
      <c r="QAL4" t="s">
        <v>3</v>
      </c>
      <c r="QAM4" t="s">
        <v>3</v>
      </c>
      <c r="QAN4" t="s">
        <v>3</v>
      </c>
      <c r="QAO4" t="s">
        <v>3</v>
      </c>
      <c r="QAP4" t="s">
        <v>3</v>
      </c>
      <c r="QAQ4" t="s">
        <v>3</v>
      </c>
      <c r="QAR4" t="s">
        <v>3</v>
      </c>
      <c r="QAS4" t="s">
        <v>3</v>
      </c>
      <c r="QAT4" t="s">
        <v>3</v>
      </c>
      <c r="QAU4" t="s">
        <v>3</v>
      </c>
      <c r="QAV4" t="s">
        <v>3</v>
      </c>
      <c r="QAW4" t="s">
        <v>3</v>
      </c>
      <c r="QAX4" t="s">
        <v>3</v>
      </c>
      <c r="QAY4" t="s">
        <v>3</v>
      </c>
      <c r="QAZ4" t="s">
        <v>3</v>
      </c>
      <c r="QBA4" t="s">
        <v>3</v>
      </c>
      <c r="QBB4" t="s">
        <v>3</v>
      </c>
      <c r="QBC4" t="s">
        <v>3</v>
      </c>
      <c r="QBD4" t="s">
        <v>3</v>
      </c>
      <c r="QBE4" t="s">
        <v>3</v>
      </c>
      <c r="QBF4" t="s">
        <v>3</v>
      </c>
      <c r="QBG4" t="s">
        <v>3</v>
      </c>
      <c r="QBH4" t="s">
        <v>3</v>
      </c>
      <c r="QBI4" t="s">
        <v>3</v>
      </c>
      <c r="QBJ4" t="s">
        <v>3</v>
      </c>
      <c r="QBK4" t="s">
        <v>3</v>
      </c>
      <c r="QBL4" t="s">
        <v>3</v>
      </c>
      <c r="QBM4" t="s">
        <v>3</v>
      </c>
      <c r="QBN4" t="s">
        <v>3</v>
      </c>
      <c r="QBO4" t="s">
        <v>3</v>
      </c>
      <c r="QBP4" t="s">
        <v>3</v>
      </c>
      <c r="QBQ4" t="s">
        <v>3</v>
      </c>
      <c r="QBR4" t="s">
        <v>3</v>
      </c>
      <c r="QBS4" t="s">
        <v>3</v>
      </c>
      <c r="QBT4" t="s">
        <v>3</v>
      </c>
      <c r="QBU4" t="s">
        <v>3</v>
      </c>
      <c r="QBV4" t="s">
        <v>3</v>
      </c>
      <c r="QBW4" t="s">
        <v>3</v>
      </c>
      <c r="QBX4" t="s">
        <v>3</v>
      </c>
      <c r="QBY4" t="s">
        <v>3</v>
      </c>
      <c r="QBZ4" t="s">
        <v>3</v>
      </c>
      <c r="QCA4" t="s">
        <v>3</v>
      </c>
      <c r="QCB4" t="s">
        <v>3</v>
      </c>
      <c r="QCC4" t="s">
        <v>3</v>
      </c>
      <c r="QCD4" t="s">
        <v>3</v>
      </c>
      <c r="QCE4" t="s">
        <v>3</v>
      </c>
      <c r="QCF4" t="s">
        <v>3</v>
      </c>
      <c r="QCG4" t="s">
        <v>3</v>
      </c>
      <c r="QCH4" t="s">
        <v>3</v>
      </c>
      <c r="QCI4" t="s">
        <v>3</v>
      </c>
      <c r="QCJ4" t="s">
        <v>3</v>
      </c>
      <c r="QCK4" t="s">
        <v>3</v>
      </c>
      <c r="QCL4" t="s">
        <v>3</v>
      </c>
      <c r="QCM4" t="s">
        <v>3</v>
      </c>
      <c r="QCN4" t="s">
        <v>3</v>
      </c>
      <c r="QCO4" t="s">
        <v>3</v>
      </c>
      <c r="QCP4" t="s">
        <v>3</v>
      </c>
      <c r="QCQ4" t="s">
        <v>3</v>
      </c>
      <c r="QCR4" t="s">
        <v>3</v>
      </c>
      <c r="QCS4" t="s">
        <v>3</v>
      </c>
      <c r="QCT4" t="s">
        <v>3</v>
      </c>
      <c r="QCU4" t="s">
        <v>3</v>
      </c>
      <c r="QCV4" t="s">
        <v>3</v>
      </c>
      <c r="QCW4" t="s">
        <v>3</v>
      </c>
      <c r="QCX4" t="s">
        <v>3</v>
      </c>
      <c r="QCY4" t="s">
        <v>3</v>
      </c>
      <c r="QCZ4" t="s">
        <v>3</v>
      </c>
      <c r="QDA4" t="s">
        <v>3</v>
      </c>
      <c r="QDB4" t="s">
        <v>3</v>
      </c>
      <c r="QDC4" t="s">
        <v>3</v>
      </c>
      <c r="QDD4" t="s">
        <v>3</v>
      </c>
      <c r="QDE4" t="s">
        <v>3</v>
      </c>
      <c r="QDF4" t="s">
        <v>3</v>
      </c>
      <c r="QDG4" t="s">
        <v>3</v>
      </c>
      <c r="QDH4" t="s">
        <v>3</v>
      </c>
      <c r="QDI4" t="s">
        <v>3</v>
      </c>
      <c r="QDJ4" t="s">
        <v>3</v>
      </c>
      <c r="QDK4" t="s">
        <v>3</v>
      </c>
      <c r="QDL4" t="s">
        <v>3</v>
      </c>
      <c r="QDM4" t="s">
        <v>3</v>
      </c>
      <c r="QDN4" t="s">
        <v>3</v>
      </c>
      <c r="QDO4" t="s">
        <v>3</v>
      </c>
      <c r="QDP4" t="s">
        <v>3</v>
      </c>
      <c r="QDQ4" t="s">
        <v>3</v>
      </c>
      <c r="QDR4" t="s">
        <v>3</v>
      </c>
      <c r="QDS4" t="s">
        <v>3</v>
      </c>
      <c r="QDT4" t="s">
        <v>3</v>
      </c>
      <c r="QDU4" t="s">
        <v>3</v>
      </c>
      <c r="QDV4" t="s">
        <v>3</v>
      </c>
      <c r="QDW4" t="s">
        <v>3</v>
      </c>
      <c r="QDX4" t="s">
        <v>3</v>
      </c>
      <c r="QDY4" t="s">
        <v>3</v>
      </c>
      <c r="QDZ4" t="s">
        <v>3</v>
      </c>
      <c r="QEA4" t="s">
        <v>3</v>
      </c>
      <c r="QEB4" t="s">
        <v>3</v>
      </c>
      <c r="QEC4" t="s">
        <v>3</v>
      </c>
      <c r="QED4" t="s">
        <v>3</v>
      </c>
      <c r="QEE4" t="s">
        <v>3</v>
      </c>
      <c r="QEF4" t="s">
        <v>3</v>
      </c>
      <c r="QEG4" t="s">
        <v>3</v>
      </c>
      <c r="QEH4" t="s">
        <v>3</v>
      </c>
      <c r="QEI4" t="s">
        <v>3</v>
      </c>
      <c r="QEJ4" t="s">
        <v>3</v>
      </c>
      <c r="QEK4" t="s">
        <v>3</v>
      </c>
      <c r="QEL4" t="s">
        <v>3</v>
      </c>
      <c r="QEM4" t="s">
        <v>3</v>
      </c>
      <c r="QEN4" t="s">
        <v>3</v>
      </c>
      <c r="QEO4" t="s">
        <v>3</v>
      </c>
      <c r="QEP4" t="s">
        <v>3</v>
      </c>
      <c r="QEQ4" t="s">
        <v>3</v>
      </c>
      <c r="QER4" t="s">
        <v>3</v>
      </c>
      <c r="QES4" t="s">
        <v>3</v>
      </c>
      <c r="QET4" t="s">
        <v>3</v>
      </c>
      <c r="QEU4" t="s">
        <v>3</v>
      </c>
      <c r="QEV4" t="s">
        <v>3</v>
      </c>
      <c r="QEW4" t="s">
        <v>3</v>
      </c>
      <c r="QEX4" t="s">
        <v>3</v>
      </c>
      <c r="QEY4" t="s">
        <v>3</v>
      </c>
      <c r="QEZ4" t="s">
        <v>3</v>
      </c>
      <c r="QFA4" t="s">
        <v>3</v>
      </c>
      <c r="QFB4" t="s">
        <v>3</v>
      </c>
      <c r="QFC4" t="s">
        <v>3</v>
      </c>
      <c r="QFD4" t="s">
        <v>3</v>
      </c>
      <c r="QFE4" t="s">
        <v>3</v>
      </c>
      <c r="QFF4" t="s">
        <v>3</v>
      </c>
      <c r="QFG4" t="s">
        <v>3</v>
      </c>
      <c r="QFH4" t="s">
        <v>3</v>
      </c>
      <c r="QFI4" t="s">
        <v>3</v>
      </c>
      <c r="QFJ4" t="s">
        <v>3</v>
      </c>
      <c r="QFK4" t="s">
        <v>3</v>
      </c>
      <c r="QFL4" t="s">
        <v>3</v>
      </c>
      <c r="QFM4" t="s">
        <v>3</v>
      </c>
      <c r="QFN4" t="s">
        <v>3</v>
      </c>
      <c r="QFO4" t="s">
        <v>3</v>
      </c>
      <c r="QFP4" t="s">
        <v>3</v>
      </c>
      <c r="QFQ4" t="s">
        <v>3</v>
      </c>
      <c r="QFR4" t="s">
        <v>3</v>
      </c>
      <c r="QFS4" t="s">
        <v>3</v>
      </c>
      <c r="QFT4" t="s">
        <v>3</v>
      </c>
      <c r="QFU4" t="s">
        <v>3</v>
      </c>
      <c r="QFV4" t="s">
        <v>3</v>
      </c>
      <c r="QFW4" t="s">
        <v>3</v>
      </c>
      <c r="QFX4" t="s">
        <v>3</v>
      </c>
      <c r="QFY4" t="s">
        <v>3</v>
      </c>
      <c r="QFZ4" t="s">
        <v>3</v>
      </c>
      <c r="QGA4" t="s">
        <v>3</v>
      </c>
      <c r="QGB4" t="s">
        <v>3</v>
      </c>
      <c r="QGC4" t="s">
        <v>3</v>
      </c>
      <c r="QGD4" t="s">
        <v>3</v>
      </c>
      <c r="QGE4" t="s">
        <v>3</v>
      </c>
      <c r="QGF4" t="s">
        <v>3</v>
      </c>
      <c r="QGG4" t="s">
        <v>3</v>
      </c>
      <c r="QGH4" t="s">
        <v>3</v>
      </c>
      <c r="QGI4" t="s">
        <v>3</v>
      </c>
      <c r="QGJ4" t="s">
        <v>3</v>
      </c>
      <c r="QGK4" t="s">
        <v>3</v>
      </c>
      <c r="QGL4" t="s">
        <v>3</v>
      </c>
      <c r="QGM4" t="s">
        <v>3</v>
      </c>
      <c r="QGN4" t="s">
        <v>3</v>
      </c>
      <c r="QGO4" t="s">
        <v>3</v>
      </c>
      <c r="QGP4" t="s">
        <v>3</v>
      </c>
      <c r="QGQ4" t="s">
        <v>3</v>
      </c>
      <c r="QGR4" t="s">
        <v>3</v>
      </c>
      <c r="QGS4" t="s">
        <v>3</v>
      </c>
      <c r="QGT4" t="s">
        <v>3</v>
      </c>
      <c r="QGU4" t="s">
        <v>3</v>
      </c>
      <c r="QGV4" t="s">
        <v>3</v>
      </c>
      <c r="QGW4" t="s">
        <v>3</v>
      </c>
      <c r="QGX4" t="s">
        <v>3</v>
      </c>
      <c r="QGY4" t="s">
        <v>3</v>
      </c>
      <c r="QGZ4" t="s">
        <v>3</v>
      </c>
      <c r="QHA4" t="s">
        <v>3</v>
      </c>
      <c r="QHB4" t="s">
        <v>3</v>
      </c>
      <c r="QHC4" t="s">
        <v>3</v>
      </c>
      <c r="QHD4" t="s">
        <v>3</v>
      </c>
      <c r="QHE4" t="s">
        <v>3</v>
      </c>
      <c r="QHF4" t="s">
        <v>3</v>
      </c>
      <c r="QHG4" t="s">
        <v>3</v>
      </c>
      <c r="QHH4" t="s">
        <v>3</v>
      </c>
      <c r="QHI4" t="s">
        <v>3</v>
      </c>
      <c r="QHJ4" t="s">
        <v>3</v>
      </c>
      <c r="QHK4" t="s">
        <v>3</v>
      </c>
      <c r="QHL4" t="s">
        <v>3</v>
      </c>
      <c r="QHM4" t="s">
        <v>3</v>
      </c>
      <c r="QHN4" t="s">
        <v>3</v>
      </c>
      <c r="QHO4" t="s">
        <v>3</v>
      </c>
      <c r="QHP4" t="s">
        <v>3</v>
      </c>
      <c r="QHQ4" t="s">
        <v>3</v>
      </c>
      <c r="QHR4" t="s">
        <v>3</v>
      </c>
      <c r="QHS4" t="s">
        <v>3</v>
      </c>
      <c r="QHT4" t="s">
        <v>3</v>
      </c>
      <c r="QHU4" t="s">
        <v>3</v>
      </c>
      <c r="QHV4" t="s">
        <v>3</v>
      </c>
      <c r="QHW4" t="s">
        <v>3</v>
      </c>
      <c r="QHX4" t="s">
        <v>3</v>
      </c>
      <c r="QHY4" t="s">
        <v>3</v>
      </c>
      <c r="QHZ4" t="s">
        <v>3</v>
      </c>
      <c r="QIA4" t="s">
        <v>3</v>
      </c>
      <c r="QIB4" t="s">
        <v>3</v>
      </c>
      <c r="QIC4" t="s">
        <v>3</v>
      </c>
      <c r="QID4" t="s">
        <v>3</v>
      </c>
      <c r="QIE4" t="s">
        <v>3</v>
      </c>
      <c r="QIF4" t="s">
        <v>3</v>
      </c>
      <c r="QIG4" t="s">
        <v>3</v>
      </c>
      <c r="QIH4" t="s">
        <v>3</v>
      </c>
      <c r="QII4" t="s">
        <v>3</v>
      </c>
      <c r="QIJ4" t="s">
        <v>3</v>
      </c>
      <c r="QIK4" t="s">
        <v>3</v>
      </c>
      <c r="QIL4" t="s">
        <v>3</v>
      </c>
      <c r="QIM4" t="s">
        <v>3</v>
      </c>
      <c r="QIN4" t="s">
        <v>3</v>
      </c>
      <c r="QIO4" t="s">
        <v>3</v>
      </c>
      <c r="QIP4" t="s">
        <v>3</v>
      </c>
      <c r="QIQ4" t="s">
        <v>3</v>
      </c>
      <c r="QIR4" t="s">
        <v>3</v>
      </c>
      <c r="QIS4" t="s">
        <v>3</v>
      </c>
      <c r="QIT4" t="s">
        <v>3</v>
      </c>
      <c r="QIU4" t="s">
        <v>3</v>
      </c>
      <c r="QIV4" t="s">
        <v>3</v>
      </c>
      <c r="QIW4" t="s">
        <v>3</v>
      </c>
      <c r="QIX4" t="s">
        <v>3</v>
      </c>
      <c r="QIY4" t="s">
        <v>3</v>
      </c>
      <c r="QIZ4" t="s">
        <v>3</v>
      </c>
      <c r="QJA4" t="s">
        <v>3</v>
      </c>
      <c r="QJB4" t="s">
        <v>3</v>
      </c>
      <c r="QJC4" t="s">
        <v>3</v>
      </c>
      <c r="QJD4" t="s">
        <v>3</v>
      </c>
      <c r="QJE4" t="s">
        <v>3</v>
      </c>
      <c r="QJF4" t="s">
        <v>3</v>
      </c>
      <c r="QJG4" t="s">
        <v>3</v>
      </c>
      <c r="QJH4" t="s">
        <v>3</v>
      </c>
      <c r="QJI4" t="s">
        <v>3</v>
      </c>
      <c r="QJJ4" t="s">
        <v>3</v>
      </c>
      <c r="QJK4" t="s">
        <v>3</v>
      </c>
      <c r="QJL4" t="s">
        <v>3</v>
      </c>
      <c r="QJM4" t="s">
        <v>3</v>
      </c>
      <c r="QJN4" t="s">
        <v>3</v>
      </c>
      <c r="QJO4" t="s">
        <v>3</v>
      </c>
      <c r="QJP4" t="s">
        <v>3</v>
      </c>
      <c r="QJQ4" t="s">
        <v>3</v>
      </c>
      <c r="QJR4" t="s">
        <v>3</v>
      </c>
      <c r="QJS4" t="s">
        <v>3</v>
      </c>
      <c r="QJT4" t="s">
        <v>3</v>
      </c>
      <c r="QJU4" t="s">
        <v>3</v>
      </c>
      <c r="QJV4" t="s">
        <v>3</v>
      </c>
      <c r="QJW4" t="s">
        <v>3</v>
      </c>
      <c r="QJX4" t="s">
        <v>3</v>
      </c>
      <c r="QJY4" t="s">
        <v>3</v>
      </c>
      <c r="QJZ4" t="s">
        <v>3</v>
      </c>
      <c r="QKA4" t="s">
        <v>3</v>
      </c>
      <c r="QKB4" t="s">
        <v>3</v>
      </c>
      <c r="QKC4" t="s">
        <v>3</v>
      </c>
      <c r="QKD4" t="s">
        <v>3</v>
      </c>
      <c r="QKE4" t="s">
        <v>3</v>
      </c>
      <c r="QKF4" t="s">
        <v>3</v>
      </c>
      <c r="QKG4" t="s">
        <v>3</v>
      </c>
      <c r="QKH4" t="s">
        <v>3</v>
      </c>
      <c r="QKI4" t="s">
        <v>3</v>
      </c>
      <c r="QKJ4" t="s">
        <v>3</v>
      </c>
      <c r="QKK4" t="s">
        <v>3</v>
      </c>
      <c r="QKL4" t="s">
        <v>3</v>
      </c>
      <c r="QKM4" t="s">
        <v>3</v>
      </c>
      <c r="QKN4" t="s">
        <v>3</v>
      </c>
      <c r="QKO4" t="s">
        <v>3</v>
      </c>
      <c r="QKP4" t="s">
        <v>3</v>
      </c>
      <c r="QKQ4" t="s">
        <v>3</v>
      </c>
      <c r="QKR4" t="s">
        <v>3</v>
      </c>
      <c r="QKS4" t="s">
        <v>3</v>
      </c>
      <c r="QKT4" t="s">
        <v>3</v>
      </c>
      <c r="QKU4" t="s">
        <v>3</v>
      </c>
      <c r="QKV4" t="s">
        <v>3</v>
      </c>
      <c r="QKW4" t="s">
        <v>3</v>
      </c>
      <c r="QKX4" t="s">
        <v>3</v>
      </c>
      <c r="QKY4" t="s">
        <v>3</v>
      </c>
      <c r="QKZ4" t="s">
        <v>3</v>
      </c>
      <c r="QLA4" t="s">
        <v>3</v>
      </c>
      <c r="QLB4" t="s">
        <v>3</v>
      </c>
      <c r="QLC4" t="s">
        <v>3</v>
      </c>
      <c r="QLD4" t="s">
        <v>3</v>
      </c>
      <c r="QLE4" t="s">
        <v>3</v>
      </c>
      <c r="QLF4" t="s">
        <v>3</v>
      </c>
      <c r="QLG4" t="s">
        <v>3</v>
      </c>
      <c r="QLH4" t="s">
        <v>3</v>
      </c>
      <c r="QLI4" t="s">
        <v>3</v>
      </c>
      <c r="QLJ4" t="s">
        <v>3</v>
      </c>
      <c r="QLK4" t="s">
        <v>3</v>
      </c>
      <c r="QLL4" t="s">
        <v>3</v>
      </c>
      <c r="QLM4" t="s">
        <v>3</v>
      </c>
      <c r="QLN4" t="s">
        <v>3</v>
      </c>
      <c r="QLO4" t="s">
        <v>3</v>
      </c>
      <c r="QLP4" t="s">
        <v>3</v>
      </c>
      <c r="QLQ4" t="s">
        <v>3</v>
      </c>
      <c r="QLR4" t="s">
        <v>3</v>
      </c>
      <c r="QLS4" t="s">
        <v>3</v>
      </c>
      <c r="QLT4" t="s">
        <v>3</v>
      </c>
      <c r="QLU4" t="s">
        <v>3</v>
      </c>
      <c r="QLV4" t="s">
        <v>3</v>
      </c>
      <c r="QLW4" t="s">
        <v>3</v>
      </c>
      <c r="QLX4" t="s">
        <v>3</v>
      </c>
      <c r="QLY4" t="s">
        <v>3</v>
      </c>
      <c r="QLZ4" t="s">
        <v>3</v>
      </c>
      <c r="QMA4" t="s">
        <v>3</v>
      </c>
      <c r="QMB4" t="s">
        <v>3</v>
      </c>
      <c r="QMC4" t="s">
        <v>3</v>
      </c>
      <c r="QMD4" t="s">
        <v>3</v>
      </c>
      <c r="QME4" t="s">
        <v>3</v>
      </c>
      <c r="QMF4" t="s">
        <v>3</v>
      </c>
      <c r="QMG4" t="s">
        <v>3</v>
      </c>
      <c r="QMH4" t="s">
        <v>3</v>
      </c>
      <c r="QMI4" t="s">
        <v>3</v>
      </c>
      <c r="QMJ4" t="s">
        <v>3</v>
      </c>
      <c r="QMK4" t="s">
        <v>3</v>
      </c>
      <c r="QML4" t="s">
        <v>3</v>
      </c>
      <c r="QMM4" t="s">
        <v>3</v>
      </c>
      <c r="QMN4" t="s">
        <v>3</v>
      </c>
      <c r="QMO4" t="s">
        <v>3</v>
      </c>
      <c r="QMP4" t="s">
        <v>3</v>
      </c>
      <c r="QMQ4" t="s">
        <v>3</v>
      </c>
      <c r="QMR4" t="s">
        <v>3</v>
      </c>
      <c r="QMS4" t="s">
        <v>3</v>
      </c>
      <c r="QMT4" t="s">
        <v>3</v>
      </c>
      <c r="QMU4" t="s">
        <v>3</v>
      </c>
      <c r="QMV4" t="s">
        <v>3</v>
      </c>
      <c r="QMW4" t="s">
        <v>3</v>
      </c>
      <c r="QMX4" t="s">
        <v>3</v>
      </c>
      <c r="QMY4" t="s">
        <v>3</v>
      </c>
      <c r="QMZ4" t="s">
        <v>3</v>
      </c>
      <c r="QNA4" t="s">
        <v>3</v>
      </c>
      <c r="QNB4" t="s">
        <v>3</v>
      </c>
      <c r="QNC4" t="s">
        <v>3</v>
      </c>
      <c r="QND4" t="s">
        <v>3</v>
      </c>
      <c r="QNE4" t="s">
        <v>3</v>
      </c>
      <c r="QNF4" t="s">
        <v>3</v>
      </c>
      <c r="QNG4" t="s">
        <v>3</v>
      </c>
      <c r="QNH4" t="s">
        <v>3</v>
      </c>
      <c r="QNI4" t="s">
        <v>3</v>
      </c>
      <c r="QNJ4" t="s">
        <v>3</v>
      </c>
      <c r="QNK4" t="s">
        <v>3</v>
      </c>
      <c r="QNL4" t="s">
        <v>3</v>
      </c>
      <c r="QNM4" t="s">
        <v>3</v>
      </c>
      <c r="QNN4" t="s">
        <v>3</v>
      </c>
      <c r="QNO4" t="s">
        <v>3</v>
      </c>
      <c r="QNP4" t="s">
        <v>3</v>
      </c>
      <c r="QNQ4" t="s">
        <v>3</v>
      </c>
      <c r="QNR4" t="s">
        <v>3</v>
      </c>
      <c r="QNS4" t="s">
        <v>3</v>
      </c>
      <c r="QNT4" t="s">
        <v>3</v>
      </c>
      <c r="QNU4" t="s">
        <v>3</v>
      </c>
      <c r="QNV4" t="s">
        <v>3</v>
      </c>
      <c r="QNW4" t="s">
        <v>3</v>
      </c>
      <c r="QNX4" t="s">
        <v>3</v>
      </c>
      <c r="QNY4" t="s">
        <v>3</v>
      </c>
      <c r="QNZ4" t="s">
        <v>3</v>
      </c>
      <c r="QOA4" t="s">
        <v>3</v>
      </c>
      <c r="QOB4" t="s">
        <v>3</v>
      </c>
      <c r="QOC4" t="s">
        <v>3</v>
      </c>
      <c r="QOD4" t="s">
        <v>3</v>
      </c>
      <c r="QOE4" t="s">
        <v>3</v>
      </c>
      <c r="QOF4" t="s">
        <v>3</v>
      </c>
      <c r="QOG4" t="s">
        <v>3</v>
      </c>
      <c r="QOH4" t="s">
        <v>3</v>
      </c>
      <c r="QOI4" t="s">
        <v>3</v>
      </c>
      <c r="QOJ4" t="s">
        <v>3</v>
      </c>
      <c r="QOK4" t="s">
        <v>3</v>
      </c>
      <c r="QOL4" t="s">
        <v>3</v>
      </c>
      <c r="QOM4" t="s">
        <v>3</v>
      </c>
      <c r="QON4" t="s">
        <v>3</v>
      </c>
      <c r="QOO4" t="s">
        <v>3</v>
      </c>
      <c r="QOP4" t="s">
        <v>3</v>
      </c>
      <c r="QOQ4" t="s">
        <v>3</v>
      </c>
      <c r="QOR4" t="s">
        <v>3</v>
      </c>
      <c r="QOS4" t="s">
        <v>3</v>
      </c>
      <c r="QOT4" t="s">
        <v>3</v>
      </c>
      <c r="QOU4" t="s">
        <v>3</v>
      </c>
      <c r="QOV4" t="s">
        <v>3</v>
      </c>
      <c r="QOW4" t="s">
        <v>3</v>
      </c>
      <c r="QOX4" t="s">
        <v>3</v>
      </c>
      <c r="QOY4" t="s">
        <v>3</v>
      </c>
      <c r="QOZ4" t="s">
        <v>3</v>
      </c>
      <c r="QPA4" t="s">
        <v>3</v>
      </c>
      <c r="QPB4" t="s">
        <v>3</v>
      </c>
      <c r="QPC4" t="s">
        <v>3</v>
      </c>
      <c r="QPD4" t="s">
        <v>3</v>
      </c>
      <c r="QPE4" t="s">
        <v>3</v>
      </c>
      <c r="QPF4" t="s">
        <v>3</v>
      </c>
      <c r="QPG4" t="s">
        <v>3</v>
      </c>
      <c r="QPH4" t="s">
        <v>3</v>
      </c>
      <c r="QPI4" t="s">
        <v>3</v>
      </c>
      <c r="QPJ4" t="s">
        <v>3</v>
      </c>
      <c r="QPK4" t="s">
        <v>3</v>
      </c>
      <c r="QPL4" t="s">
        <v>3</v>
      </c>
      <c r="QPM4" t="s">
        <v>3</v>
      </c>
      <c r="QPN4" t="s">
        <v>3</v>
      </c>
      <c r="QPO4" t="s">
        <v>3</v>
      </c>
      <c r="QPP4" t="s">
        <v>3</v>
      </c>
      <c r="QPQ4" t="s">
        <v>3</v>
      </c>
      <c r="QPR4" t="s">
        <v>3</v>
      </c>
      <c r="QPS4" t="s">
        <v>3</v>
      </c>
      <c r="QPT4" t="s">
        <v>3</v>
      </c>
      <c r="QPU4" t="s">
        <v>3</v>
      </c>
      <c r="QPV4" t="s">
        <v>3</v>
      </c>
      <c r="QPW4" t="s">
        <v>3</v>
      </c>
      <c r="QPX4" t="s">
        <v>3</v>
      </c>
      <c r="QPY4" t="s">
        <v>3</v>
      </c>
      <c r="QPZ4" t="s">
        <v>3</v>
      </c>
      <c r="QQA4" t="s">
        <v>3</v>
      </c>
      <c r="QQB4" t="s">
        <v>3</v>
      </c>
      <c r="QQC4" t="s">
        <v>3</v>
      </c>
      <c r="QQD4" t="s">
        <v>3</v>
      </c>
      <c r="QQE4" t="s">
        <v>3</v>
      </c>
      <c r="QQF4" t="s">
        <v>3</v>
      </c>
      <c r="QQG4" t="s">
        <v>3</v>
      </c>
      <c r="QQH4" t="s">
        <v>3</v>
      </c>
      <c r="QQI4" t="s">
        <v>3</v>
      </c>
      <c r="QQJ4" t="s">
        <v>3</v>
      </c>
      <c r="QQK4" t="s">
        <v>3</v>
      </c>
      <c r="QQL4" t="s">
        <v>3</v>
      </c>
      <c r="QQM4" t="s">
        <v>3</v>
      </c>
      <c r="QQN4" t="s">
        <v>3</v>
      </c>
      <c r="QQO4" t="s">
        <v>3</v>
      </c>
      <c r="QQP4" t="s">
        <v>3</v>
      </c>
      <c r="QQQ4" t="s">
        <v>3</v>
      </c>
      <c r="QQR4" t="s">
        <v>3</v>
      </c>
      <c r="QQS4" t="s">
        <v>3</v>
      </c>
      <c r="QQT4" t="s">
        <v>3</v>
      </c>
      <c r="QQU4" t="s">
        <v>3</v>
      </c>
      <c r="QQV4" t="s">
        <v>3</v>
      </c>
      <c r="QQW4" t="s">
        <v>3</v>
      </c>
      <c r="QQX4" t="s">
        <v>3</v>
      </c>
      <c r="QQY4" t="s">
        <v>3</v>
      </c>
      <c r="QQZ4" t="s">
        <v>3</v>
      </c>
      <c r="QRA4" t="s">
        <v>3</v>
      </c>
      <c r="QRB4" t="s">
        <v>3</v>
      </c>
      <c r="QRC4" t="s">
        <v>3</v>
      </c>
      <c r="QRD4" t="s">
        <v>3</v>
      </c>
      <c r="QRE4" t="s">
        <v>3</v>
      </c>
      <c r="QRF4" t="s">
        <v>3</v>
      </c>
      <c r="QRG4" t="s">
        <v>3</v>
      </c>
      <c r="QRH4" t="s">
        <v>3</v>
      </c>
      <c r="QRI4" t="s">
        <v>3</v>
      </c>
      <c r="QRJ4" t="s">
        <v>3</v>
      </c>
      <c r="QRK4" t="s">
        <v>3</v>
      </c>
      <c r="QRL4" t="s">
        <v>3</v>
      </c>
      <c r="QRM4" t="s">
        <v>3</v>
      </c>
      <c r="QRN4" t="s">
        <v>3</v>
      </c>
      <c r="QRO4" t="s">
        <v>3</v>
      </c>
      <c r="QRP4" t="s">
        <v>3</v>
      </c>
      <c r="QRQ4" t="s">
        <v>3</v>
      </c>
      <c r="QRR4" t="s">
        <v>3</v>
      </c>
      <c r="QRS4" t="s">
        <v>3</v>
      </c>
      <c r="QRT4" t="s">
        <v>3</v>
      </c>
      <c r="QRU4" t="s">
        <v>3</v>
      </c>
      <c r="QRV4" t="s">
        <v>3</v>
      </c>
      <c r="QRW4" t="s">
        <v>3</v>
      </c>
      <c r="QRX4" t="s">
        <v>3</v>
      </c>
      <c r="QRY4" t="s">
        <v>3</v>
      </c>
      <c r="QRZ4" t="s">
        <v>3</v>
      </c>
      <c r="QSA4" t="s">
        <v>3</v>
      </c>
      <c r="QSB4" t="s">
        <v>3</v>
      </c>
      <c r="QSC4" t="s">
        <v>3</v>
      </c>
      <c r="QSD4" t="s">
        <v>3</v>
      </c>
      <c r="QSE4" t="s">
        <v>3</v>
      </c>
      <c r="QSF4" t="s">
        <v>3</v>
      </c>
      <c r="QSG4" t="s">
        <v>3</v>
      </c>
      <c r="QSH4" t="s">
        <v>3</v>
      </c>
      <c r="QSI4" t="s">
        <v>3</v>
      </c>
      <c r="QSJ4" t="s">
        <v>3</v>
      </c>
      <c r="QSK4" t="s">
        <v>3</v>
      </c>
      <c r="QSL4" t="s">
        <v>3</v>
      </c>
      <c r="QSM4" t="s">
        <v>3</v>
      </c>
      <c r="QSN4" t="s">
        <v>3</v>
      </c>
      <c r="QSO4" t="s">
        <v>3</v>
      </c>
      <c r="QSP4" t="s">
        <v>3</v>
      </c>
      <c r="QSQ4" t="s">
        <v>3</v>
      </c>
      <c r="QSR4" t="s">
        <v>3</v>
      </c>
      <c r="QSS4" t="s">
        <v>3</v>
      </c>
      <c r="QST4" t="s">
        <v>3</v>
      </c>
      <c r="QSU4" t="s">
        <v>3</v>
      </c>
      <c r="QSV4" t="s">
        <v>3</v>
      </c>
      <c r="QSW4" t="s">
        <v>3</v>
      </c>
      <c r="QSX4" t="s">
        <v>3</v>
      </c>
      <c r="QSY4" t="s">
        <v>3</v>
      </c>
      <c r="QSZ4" t="s">
        <v>3</v>
      </c>
      <c r="QTA4" t="s">
        <v>3</v>
      </c>
      <c r="QTB4" t="s">
        <v>3</v>
      </c>
      <c r="QTC4" t="s">
        <v>3</v>
      </c>
      <c r="QTD4" t="s">
        <v>3</v>
      </c>
      <c r="QTE4" t="s">
        <v>3</v>
      </c>
      <c r="QTF4" t="s">
        <v>3</v>
      </c>
      <c r="QTG4" t="s">
        <v>3</v>
      </c>
      <c r="QTH4" t="s">
        <v>3</v>
      </c>
      <c r="QTI4" t="s">
        <v>3</v>
      </c>
      <c r="QTJ4" t="s">
        <v>3</v>
      </c>
      <c r="QTK4" t="s">
        <v>3</v>
      </c>
      <c r="QTL4" t="s">
        <v>3</v>
      </c>
      <c r="QTM4" t="s">
        <v>3</v>
      </c>
      <c r="QTN4" t="s">
        <v>3</v>
      </c>
      <c r="QTO4" t="s">
        <v>3</v>
      </c>
      <c r="QTP4" t="s">
        <v>3</v>
      </c>
      <c r="QTQ4" t="s">
        <v>3</v>
      </c>
      <c r="QTR4" t="s">
        <v>3</v>
      </c>
      <c r="QTS4" t="s">
        <v>3</v>
      </c>
      <c r="QTT4" t="s">
        <v>3</v>
      </c>
      <c r="QTU4" t="s">
        <v>3</v>
      </c>
      <c r="QTV4" t="s">
        <v>3</v>
      </c>
      <c r="QTW4" t="s">
        <v>3</v>
      </c>
      <c r="QTX4" t="s">
        <v>3</v>
      </c>
      <c r="QTY4" t="s">
        <v>3</v>
      </c>
      <c r="QTZ4" t="s">
        <v>3</v>
      </c>
      <c r="QUA4" t="s">
        <v>3</v>
      </c>
      <c r="QUB4" t="s">
        <v>3</v>
      </c>
      <c r="QUC4" t="s">
        <v>3</v>
      </c>
      <c r="QUD4" t="s">
        <v>3</v>
      </c>
      <c r="QUE4" t="s">
        <v>3</v>
      </c>
      <c r="QUF4" t="s">
        <v>3</v>
      </c>
      <c r="QUG4" t="s">
        <v>3</v>
      </c>
      <c r="QUH4" t="s">
        <v>3</v>
      </c>
      <c r="QUI4" t="s">
        <v>3</v>
      </c>
      <c r="QUJ4" t="s">
        <v>3</v>
      </c>
      <c r="QUK4" t="s">
        <v>3</v>
      </c>
      <c r="QUL4" t="s">
        <v>3</v>
      </c>
      <c r="QUM4" t="s">
        <v>3</v>
      </c>
      <c r="QUN4" t="s">
        <v>3</v>
      </c>
      <c r="QUO4" t="s">
        <v>3</v>
      </c>
      <c r="QUP4" t="s">
        <v>3</v>
      </c>
      <c r="QUQ4" t="s">
        <v>3</v>
      </c>
      <c r="QUR4" t="s">
        <v>3</v>
      </c>
      <c r="QUS4" t="s">
        <v>3</v>
      </c>
      <c r="QUT4" t="s">
        <v>3</v>
      </c>
      <c r="QUU4" t="s">
        <v>3</v>
      </c>
      <c r="QUV4" t="s">
        <v>3</v>
      </c>
      <c r="QUW4" t="s">
        <v>3</v>
      </c>
      <c r="QUX4" t="s">
        <v>3</v>
      </c>
      <c r="QUY4" t="s">
        <v>3</v>
      </c>
      <c r="QUZ4" t="s">
        <v>3</v>
      </c>
      <c r="QVA4" t="s">
        <v>3</v>
      </c>
      <c r="QVB4" t="s">
        <v>3</v>
      </c>
      <c r="QVC4" t="s">
        <v>3</v>
      </c>
      <c r="QVD4" t="s">
        <v>3</v>
      </c>
      <c r="QVE4" t="s">
        <v>3</v>
      </c>
      <c r="QVF4" t="s">
        <v>3</v>
      </c>
      <c r="QVG4" t="s">
        <v>3</v>
      </c>
      <c r="QVH4" t="s">
        <v>3</v>
      </c>
      <c r="QVI4" t="s">
        <v>3</v>
      </c>
      <c r="QVJ4" t="s">
        <v>3</v>
      </c>
      <c r="QVK4" t="s">
        <v>3</v>
      </c>
      <c r="QVL4" t="s">
        <v>3</v>
      </c>
      <c r="QVM4" t="s">
        <v>3</v>
      </c>
      <c r="QVN4" t="s">
        <v>3</v>
      </c>
      <c r="QVO4" t="s">
        <v>3</v>
      </c>
      <c r="QVP4" t="s">
        <v>3</v>
      </c>
      <c r="QVQ4" t="s">
        <v>3</v>
      </c>
      <c r="QVR4" t="s">
        <v>3</v>
      </c>
      <c r="QVS4" t="s">
        <v>3</v>
      </c>
      <c r="QVT4" t="s">
        <v>3</v>
      </c>
      <c r="QVU4" t="s">
        <v>3</v>
      </c>
      <c r="QVV4" t="s">
        <v>3</v>
      </c>
      <c r="QVW4" t="s">
        <v>3</v>
      </c>
      <c r="QVX4" t="s">
        <v>3</v>
      </c>
      <c r="QVY4" t="s">
        <v>3</v>
      </c>
      <c r="QVZ4" t="s">
        <v>3</v>
      </c>
      <c r="QWA4" t="s">
        <v>3</v>
      </c>
      <c r="QWB4" t="s">
        <v>3</v>
      </c>
      <c r="QWC4" t="s">
        <v>3</v>
      </c>
      <c r="QWD4" t="s">
        <v>3</v>
      </c>
      <c r="QWE4" t="s">
        <v>3</v>
      </c>
      <c r="QWF4" t="s">
        <v>3</v>
      </c>
      <c r="QWG4" t="s">
        <v>3</v>
      </c>
      <c r="QWH4" t="s">
        <v>3</v>
      </c>
      <c r="QWI4" t="s">
        <v>3</v>
      </c>
      <c r="QWJ4" t="s">
        <v>3</v>
      </c>
      <c r="QWK4" t="s">
        <v>3</v>
      </c>
      <c r="QWL4" t="s">
        <v>3</v>
      </c>
      <c r="QWM4" t="s">
        <v>3</v>
      </c>
      <c r="QWN4" t="s">
        <v>3</v>
      </c>
      <c r="QWO4" t="s">
        <v>3</v>
      </c>
      <c r="QWP4" t="s">
        <v>3</v>
      </c>
      <c r="QWQ4" t="s">
        <v>3</v>
      </c>
      <c r="QWR4" t="s">
        <v>3</v>
      </c>
      <c r="QWS4" t="s">
        <v>3</v>
      </c>
      <c r="QWT4" t="s">
        <v>3</v>
      </c>
      <c r="QWU4" t="s">
        <v>3</v>
      </c>
      <c r="QWV4" t="s">
        <v>3</v>
      </c>
      <c r="QWW4" t="s">
        <v>3</v>
      </c>
      <c r="QWX4" t="s">
        <v>3</v>
      </c>
      <c r="QWY4" t="s">
        <v>3</v>
      </c>
      <c r="QWZ4" t="s">
        <v>3</v>
      </c>
      <c r="QXA4" t="s">
        <v>3</v>
      </c>
      <c r="QXB4" t="s">
        <v>3</v>
      </c>
      <c r="QXC4" t="s">
        <v>3</v>
      </c>
      <c r="QXD4" t="s">
        <v>3</v>
      </c>
      <c r="QXE4" t="s">
        <v>3</v>
      </c>
      <c r="QXF4" t="s">
        <v>3</v>
      </c>
      <c r="QXG4" t="s">
        <v>3</v>
      </c>
      <c r="QXH4" t="s">
        <v>3</v>
      </c>
      <c r="QXI4" t="s">
        <v>3</v>
      </c>
      <c r="QXJ4" t="s">
        <v>3</v>
      </c>
      <c r="QXK4" t="s">
        <v>3</v>
      </c>
      <c r="QXL4" t="s">
        <v>3</v>
      </c>
      <c r="QXM4" t="s">
        <v>3</v>
      </c>
      <c r="QXN4" t="s">
        <v>3</v>
      </c>
      <c r="QXO4" t="s">
        <v>3</v>
      </c>
      <c r="QXP4" t="s">
        <v>3</v>
      </c>
      <c r="QXQ4" t="s">
        <v>3</v>
      </c>
      <c r="QXR4" t="s">
        <v>3</v>
      </c>
      <c r="QXS4" t="s">
        <v>3</v>
      </c>
      <c r="QXT4" t="s">
        <v>3</v>
      </c>
      <c r="QXU4" t="s">
        <v>3</v>
      </c>
      <c r="QXV4" t="s">
        <v>3</v>
      </c>
      <c r="QXW4" t="s">
        <v>3</v>
      </c>
      <c r="QXX4" t="s">
        <v>3</v>
      </c>
      <c r="QXY4" t="s">
        <v>3</v>
      </c>
      <c r="QXZ4" t="s">
        <v>3</v>
      </c>
      <c r="QYA4" t="s">
        <v>3</v>
      </c>
      <c r="QYB4" t="s">
        <v>3</v>
      </c>
      <c r="QYC4" t="s">
        <v>3</v>
      </c>
      <c r="QYD4" t="s">
        <v>3</v>
      </c>
      <c r="QYE4" t="s">
        <v>3</v>
      </c>
      <c r="QYF4" t="s">
        <v>3</v>
      </c>
      <c r="QYG4" t="s">
        <v>3</v>
      </c>
      <c r="QYH4" t="s">
        <v>3</v>
      </c>
      <c r="QYI4" t="s">
        <v>3</v>
      </c>
      <c r="QYJ4" t="s">
        <v>3</v>
      </c>
      <c r="QYK4" t="s">
        <v>3</v>
      </c>
      <c r="QYL4" t="s">
        <v>3</v>
      </c>
      <c r="QYM4" t="s">
        <v>3</v>
      </c>
      <c r="QYN4" t="s">
        <v>3</v>
      </c>
      <c r="QYO4" t="s">
        <v>3</v>
      </c>
      <c r="QYP4" t="s">
        <v>3</v>
      </c>
      <c r="QYQ4" t="s">
        <v>3</v>
      </c>
      <c r="QYR4" t="s">
        <v>3</v>
      </c>
      <c r="QYS4" t="s">
        <v>3</v>
      </c>
      <c r="QYT4" t="s">
        <v>3</v>
      </c>
      <c r="QYU4" t="s">
        <v>3</v>
      </c>
      <c r="QYV4" t="s">
        <v>3</v>
      </c>
      <c r="QYW4" t="s">
        <v>3</v>
      </c>
      <c r="QYX4" t="s">
        <v>3</v>
      </c>
      <c r="QYY4" t="s">
        <v>3</v>
      </c>
      <c r="QYZ4" t="s">
        <v>3</v>
      </c>
      <c r="QZA4" t="s">
        <v>3</v>
      </c>
      <c r="QZB4" t="s">
        <v>3</v>
      </c>
      <c r="QZC4" t="s">
        <v>3</v>
      </c>
      <c r="QZD4" t="s">
        <v>3</v>
      </c>
      <c r="QZE4" t="s">
        <v>3</v>
      </c>
      <c r="QZF4" t="s">
        <v>3</v>
      </c>
      <c r="QZG4" t="s">
        <v>3</v>
      </c>
      <c r="QZH4" t="s">
        <v>3</v>
      </c>
      <c r="QZI4" t="s">
        <v>3</v>
      </c>
      <c r="QZJ4" t="s">
        <v>3</v>
      </c>
      <c r="QZK4" t="s">
        <v>3</v>
      </c>
      <c r="QZL4" t="s">
        <v>3</v>
      </c>
      <c r="QZM4" t="s">
        <v>3</v>
      </c>
      <c r="QZN4" t="s">
        <v>3</v>
      </c>
      <c r="QZO4" t="s">
        <v>3</v>
      </c>
      <c r="QZP4" t="s">
        <v>3</v>
      </c>
      <c r="QZQ4" t="s">
        <v>3</v>
      </c>
      <c r="QZR4" t="s">
        <v>3</v>
      </c>
      <c r="QZS4" t="s">
        <v>3</v>
      </c>
      <c r="QZT4" t="s">
        <v>3</v>
      </c>
      <c r="QZU4" t="s">
        <v>3</v>
      </c>
      <c r="QZV4" t="s">
        <v>3</v>
      </c>
      <c r="QZW4" t="s">
        <v>3</v>
      </c>
      <c r="QZX4" t="s">
        <v>3</v>
      </c>
      <c r="QZY4" t="s">
        <v>3</v>
      </c>
      <c r="QZZ4" t="s">
        <v>3</v>
      </c>
      <c r="RAA4" t="s">
        <v>3</v>
      </c>
      <c r="RAB4" t="s">
        <v>3</v>
      </c>
      <c r="RAC4" t="s">
        <v>3</v>
      </c>
      <c r="RAD4" t="s">
        <v>3</v>
      </c>
      <c r="RAE4" t="s">
        <v>3</v>
      </c>
      <c r="RAF4" t="s">
        <v>3</v>
      </c>
      <c r="RAG4" t="s">
        <v>3</v>
      </c>
      <c r="RAH4" t="s">
        <v>3</v>
      </c>
      <c r="RAI4" t="s">
        <v>3</v>
      </c>
      <c r="RAJ4" t="s">
        <v>3</v>
      </c>
      <c r="RAK4" t="s">
        <v>3</v>
      </c>
      <c r="RAL4" t="s">
        <v>3</v>
      </c>
      <c r="RAM4" t="s">
        <v>3</v>
      </c>
      <c r="RAN4" t="s">
        <v>3</v>
      </c>
      <c r="RAO4" t="s">
        <v>3</v>
      </c>
      <c r="RAP4" t="s">
        <v>3</v>
      </c>
      <c r="RAQ4" t="s">
        <v>3</v>
      </c>
      <c r="RAR4" t="s">
        <v>3</v>
      </c>
      <c r="RAS4" t="s">
        <v>3</v>
      </c>
      <c r="RAT4" t="s">
        <v>3</v>
      </c>
      <c r="RAU4" t="s">
        <v>3</v>
      </c>
      <c r="RAV4" t="s">
        <v>3</v>
      </c>
      <c r="RAW4" t="s">
        <v>3</v>
      </c>
      <c r="RAX4" t="s">
        <v>3</v>
      </c>
      <c r="RAY4" t="s">
        <v>3</v>
      </c>
      <c r="RAZ4" t="s">
        <v>3</v>
      </c>
      <c r="RBA4" t="s">
        <v>3</v>
      </c>
      <c r="RBB4" t="s">
        <v>3</v>
      </c>
      <c r="RBC4" t="s">
        <v>3</v>
      </c>
      <c r="RBD4" t="s">
        <v>3</v>
      </c>
      <c r="RBE4" t="s">
        <v>3</v>
      </c>
      <c r="RBF4" t="s">
        <v>3</v>
      </c>
      <c r="RBG4" t="s">
        <v>3</v>
      </c>
      <c r="RBH4" t="s">
        <v>3</v>
      </c>
      <c r="RBI4" t="s">
        <v>3</v>
      </c>
      <c r="RBJ4" t="s">
        <v>3</v>
      </c>
      <c r="RBK4" t="s">
        <v>3</v>
      </c>
      <c r="RBL4" t="s">
        <v>3</v>
      </c>
      <c r="RBM4" t="s">
        <v>3</v>
      </c>
      <c r="RBN4" t="s">
        <v>3</v>
      </c>
      <c r="RBO4" t="s">
        <v>3</v>
      </c>
      <c r="RBP4" t="s">
        <v>3</v>
      </c>
      <c r="RBQ4" t="s">
        <v>3</v>
      </c>
      <c r="RBR4" t="s">
        <v>3</v>
      </c>
      <c r="RBS4" t="s">
        <v>3</v>
      </c>
      <c r="RBT4" t="s">
        <v>3</v>
      </c>
      <c r="RBU4" t="s">
        <v>3</v>
      </c>
      <c r="RBV4" t="s">
        <v>3</v>
      </c>
      <c r="RBW4" t="s">
        <v>3</v>
      </c>
      <c r="RBX4" t="s">
        <v>3</v>
      </c>
      <c r="RBY4" t="s">
        <v>3</v>
      </c>
      <c r="RBZ4" t="s">
        <v>3</v>
      </c>
      <c r="RCA4" t="s">
        <v>3</v>
      </c>
      <c r="RCB4" t="s">
        <v>3</v>
      </c>
      <c r="RCC4" t="s">
        <v>3</v>
      </c>
      <c r="RCD4" t="s">
        <v>3</v>
      </c>
      <c r="RCE4" t="s">
        <v>3</v>
      </c>
      <c r="RCF4" t="s">
        <v>3</v>
      </c>
      <c r="RCG4" t="s">
        <v>3</v>
      </c>
      <c r="RCH4" t="s">
        <v>3</v>
      </c>
      <c r="RCI4" t="s">
        <v>3</v>
      </c>
      <c r="RCJ4" t="s">
        <v>3</v>
      </c>
      <c r="RCK4" t="s">
        <v>3</v>
      </c>
      <c r="RCL4" t="s">
        <v>3</v>
      </c>
      <c r="RCM4" t="s">
        <v>3</v>
      </c>
      <c r="RCN4" t="s">
        <v>3</v>
      </c>
      <c r="RCO4" t="s">
        <v>3</v>
      </c>
      <c r="RCP4" t="s">
        <v>3</v>
      </c>
      <c r="RCQ4" t="s">
        <v>3</v>
      </c>
      <c r="RCR4" t="s">
        <v>3</v>
      </c>
      <c r="RCS4" t="s">
        <v>3</v>
      </c>
      <c r="RCT4" t="s">
        <v>3</v>
      </c>
      <c r="RCU4" t="s">
        <v>3</v>
      </c>
      <c r="RCV4" t="s">
        <v>3</v>
      </c>
      <c r="RCW4" t="s">
        <v>3</v>
      </c>
      <c r="RCX4" t="s">
        <v>3</v>
      </c>
      <c r="RCY4" t="s">
        <v>3</v>
      </c>
      <c r="RCZ4" t="s">
        <v>3</v>
      </c>
      <c r="RDA4" t="s">
        <v>3</v>
      </c>
      <c r="RDB4" t="s">
        <v>3</v>
      </c>
      <c r="RDC4" t="s">
        <v>3</v>
      </c>
      <c r="RDD4" t="s">
        <v>3</v>
      </c>
      <c r="RDE4" t="s">
        <v>3</v>
      </c>
      <c r="RDF4" t="s">
        <v>3</v>
      </c>
      <c r="RDG4" t="s">
        <v>3</v>
      </c>
      <c r="RDH4" t="s">
        <v>3</v>
      </c>
      <c r="RDI4" t="s">
        <v>3</v>
      </c>
      <c r="RDJ4" t="s">
        <v>3</v>
      </c>
      <c r="RDK4" t="s">
        <v>3</v>
      </c>
      <c r="RDL4" t="s">
        <v>3</v>
      </c>
      <c r="RDM4" t="s">
        <v>3</v>
      </c>
      <c r="RDN4" t="s">
        <v>3</v>
      </c>
      <c r="RDO4" t="s">
        <v>3</v>
      </c>
      <c r="RDP4" t="s">
        <v>3</v>
      </c>
      <c r="RDQ4" t="s">
        <v>3</v>
      </c>
      <c r="RDR4" t="s">
        <v>3</v>
      </c>
      <c r="RDS4" t="s">
        <v>3</v>
      </c>
      <c r="RDT4" t="s">
        <v>3</v>
      </c>
      <c r="RDU4" t="s">
        <v>3</v>
      </c>
      <c r="RDV4" t="s">
        <v>3</v>
      </c>
      <c r="RDW4" t="s">
        <v>3</v>
      </c>
      <c r="RDX4" t="s">
        <v>3</v>
      </c>
      <c r="RDY4" t="s">
        <v>3</v>
      </c>
      <c r="RDZ4" t="s">
        <v>3</v>
      </c>
      <c r="REA4" t="s">
        <v>3</v>
      </c>
      <c r="REB4" t="s">
        <v>3</v>
      </c>
      <c r="REC4" t="s">
        <v>3</v>
      </c>
      <c r="RED4" t="s">
        <v>3</v>
      </c>
      <c r="REE4" t="s">
        <v>3</v>
      </c>
      <c r="REF4" t="s">
        <v>3</v>
      </c>
      <c r="REG4" t="s">
        <v>3</v>
      </c>
      <c r="REH4" t="s">
        <v>3</v>
      </c>
      <c r="REI4" t="s">
        <v>3</v>
      </c>
      <c r="REJ4" t="s">
        <v>3</v>
      </c>
      <c r="REK4" t="s">
        <v>3</v>
      </c>
      <c r="REL4" t="s">
        <v>3</v>
      </c>
      <c r="REM4" t="s">
        <v>3</v>
      </c>
      <c r="REN4" t="s">
        <v>3</v>
      </c>
      <c r="REO4" t="s">
        <v>3</v>
      </c>
      <c r="REP4" t="s">
        <v>3</v>
      </c>
      <c r="REQ4" t="s">
        <v>3</v>
      </c>
      <c r="RER4" t="s">
        <v>3</v>
      </c>
      <c r="RES4" t="s">
        <v>3</v>
      </c>
      <c r="RET4" t="s">
        <v>3</v>
      </c>
      <c r="REU4" t="s">
        <v>3</v>
      </c>
      <c r="REV4" t="s">
        <v>3</v>
      </c>
      <c r="REW4" t="s">
        <v>3</v>
      </c>
      <c r="REX4" t="s">
        <v>3</v>
      </c>
      <c r="REY4" t="s">
        <v>3</v>
      </c>
      <c r="REZ4" t="s">
        <v>3</v>
      </c>
      <c r="RFA4" t="s">
        <v>3</v>
      </c>
      <c r="RFB4" t="s">
        <v>3</v>
      </c>
      <c r="RFC4" t="s">
        <v>3</v>
      </c>
      <c r="RFD4" t="s">
        <v>3</v>
      </c>
      <c r="RFE4" t="s">
        <v>3</v>
      </c>
      <c r="RFF4" t="s">
        <v>3</v>
      </c>
      <c r="RFG4" t="s">
        <v>3</v>
      </c>
      <c r="RFH4" t="s">
        <v>3</v>
      </c>
      <c r="RFI4" t="s">
        <v>3</v>
      </c>
      <c r="RFJ4" t="s">
        <v>3</v>
      </c>
      <c r="RFK4" t="s">
        <v>3</v>
      </c>
      <c r="RFL4" t="s">
        <v>3</v>
      </c>
      <c r="RFM4" t="s">
        <v>3</v>
      </c>
      <c r="RFN4" t="s">
        <v>3</v>
      </c>
      <c r="RFO4" t="s">
        <v>3</v>
      </c>
      <c r="RFP4" t="s">
        <v>3</v>
      </c>
      <c r="RFQ4" t="s">
        <v>3</v>
      </c>
      <c r="RFR4" t="s">
        <v>3</v>
      </c>
      <c r="RFS4" t="s">
        <v>3</v>
      </c>
      <c r="RFT4" t="s">
        <v>3</v>
      </c>
      <c r="RFU4" t="s">
        <v>3</v>
      </c>
      <c r="RFV4" t="s">
        <v>3</v>
      </c>
      <c r="RFW4" t="s">
        <v>3</v>
      </c>
      <c r="RFX4" t="s">
        <v>3</v>
      </c>
      <c r="RFY4" t="s">
        <v>3</v>
      </c>
      <c r="RFZ4" t="s">
        <v>3</v>
      </c>
      <c r="RGA4" t="s">
        <v>3</v>
      </c>
      <c r="RGB4" t="s">
        <v>3</v>
      </c>
      <c r="RGC4" t="s">
        <v>3</v>
      </c>
      <c r="RGD4" t="s">
        <v>3</v>
      </c>
      <c r="RGE4" t="s">
        <v>3</v>
      </c>
      <c r="RGF4" t="s">
        <v>3</v>
      </c>
      <c r="RGG4" t="s">
        <v>3</v>
      </c>
      <c r="RGH4" t="s">
        <v>3</v>
      </c>
      <c r="RGI4" t="s">
        <v>3</v>
      </c>
      <c r="RGJ4" t="s">
        <v>3</v>
      </c>
      <c r="RGK4" t="s">
        <v>3</v>
      </c>
      <c r="RGL4" t="s">
        <v>3</v>
      </c>
      <c r="RGM4" t="s">
        <v>3</v>
      </c>
      <c r="RGN4" t="s">
        <v>3</v>
      </c>
      <c r="RGO4" t="s">
        <v>3</v>
      </c>
      <c r="RGP4" t="s">
        <v>3</v>
      </c>
      <c r="RGQ4" t="s">
        <v>3</v>
      </c>
      <c r="RGR4" t="s">
        <v>3</v>
      </c>
      <c r="RGS4" t="s">
        <v>3</v>
      </c>
      <c r="RGT4" t="s">
        <v>3</v>
      </c>
      <c r="RGU4" t="s">
        <v>3</v>
      </c>
      <c r="RGV4" t="s">
        <v>3</v>
      </c>
      <c r="RGW4" t="s">
        <v>3</v>
      </c>
      <c r="RGX4" t="s">
        <v>3</v>
      </c>
      <c r="RGY4" t="s">
        <v>3</v>
      </c>
      <c r="RGZ4" t="s">
        <v>3</v>
      </c>
      <c r="RHA4" t="s">
        <v>3</v>
      </c>
      <c r="RHB4" t="s">
        <v>3</v>
      </c>
      <c r="RHC4" t="s">
        <v>3</v>
      </c>
      <c r="RHD4" t="s">
        <v>3</v>
      </c>
      <c r="RHE4" t="s">
        <v>3</v>
      </c>
      <c r="RHF4" t="s">
        <v>3</v>
      </c>
      <c r="RHG4" t="s">
        <v>3</v>
      </c>
      <c r="RHH4" t="s">
        <v>3</v>
      </c>
      <c r="RHI4" t="s">
        <v>3</v>
      </c>
      <c r="RHJ4" t="s">
        <v>3</v>
      </c>
      <c r="RHK4" t="s">
        <v>3</v>
      </c>
      <c r="RHL4" t="s">
        <v>3</v>
      </c>
      <c r="RHM4" t="s">
        <v>3</v>
      </c>
      <c r="RHN4" t="s">
        <v>3</v>
      </c>
      <c r="RHO4" t="s">
        <v>3</v>
      </c>
      <c r="RHP4" t="s">
        <v>3</v>
      </c>
      <c r="RHQ4" t="s">
        <v>3</v>
      </c>
      <c r="RHR4" t="s">
        <v>3</v>
      </c>
      <c r="RHS4" t="s">
        <v>3</v>
      </c>
      <c r="RHT4" t="s">
        <v>3</v>
      </c>
      <c r="RHU4" t="s">
        <v>3</v>
      </c>
      <c r="RHV4" t="s">
        <v>3</v>
      </c>
      <c r="RHW4" t="s">
        <v>3</v>
      </c>
      <c r="RHX4" t="s">
        <v>3</v>
      </c>
      <c r="RHY4" t="s">
        <v>3</v>
      </c>
      <c r="RHZ4" t="s">
        <v>3</v>
      </c>
      <c r="RIA4" t="s">
        <v>3</v>
      </c>
      <c r="RIB4" t="s">
        <v>3</v>
      </c>
      <c r="RIC4" t="s">
        <v>3</v>
      </c>
      <c r="RID4" t="s">
        <v>3</v>
      </c>
      <c r="RIE4" t="s">
        <v>3</v>
      </c>
      <c r="RIF4" t="s">
        <v>3</v>
      </c>
      <c r="RIG4" t="s">
        <v>3</v>
      </c>
      <c r="RIH4" t="s">
        <v>3</v>
      </c>
      <c r="RII4" t="s">
        <v>3</v>
      </c>
      <c r="RIJ4" t="s">
        <v>3</v>
      </c>
      <c r="RIK4" t="s">
        <v>3</v>
      </c>
      <c r="RIL4" t="s">
        <v>3</v>
      </c>
      <c r="RIM4" t="s">
        <v>3</v>
      </c>
      <c r="RIN4" t="s">
        <v>3</v>
      </c>
      <c r="RIO4" t="s">
        <v>3</v>
      </c>
      <c r="RIP4" t="s">
        <v>3</v>
      </c>
      <c r="RIQ4" t="s">
        <v>3</v>
      </c>
      <c r="RIR4" t="s">
        <v>3</v>
      </c>
      <c r="RIS4" t="s">
        <v>3</v>
      </c>
      <c r="RIT4" t="s">
        <v>3</v>
      </c>
      <c r="RIU4" t="s">
        <v>3</v>
      </c>
      <c r="RIV4" t="s">
        <v>3</v>
      </c>
      <c r="RIW4" t="s">
        <v>3</v>
      </c>
      <c r="RIX4" t="s">
        <v>3</v>
      </c>
      <c r="RIY4" t="s">
        <v>3</v>
      </c>
      <c r="RIZ4" t="s">
        <v>3</v>
      </c>
      <c r="RJA4" t="s">
        <v>3</v>
      </c>
      <c r="RJB4" t="s">
        <v>3</v>
      </c>
      <c r="RJC4" t="s">
        <v>3</v>
      </c>
      <c r="RJD4" t="s">
        <v>3</v>
      </c>
      <c r="RJE4" t="s">
        <v>3</v>
      </c>
      <c r="RJF4" t="s">
        <v>3</v>
      </c>
      <c r="RJG4" t="s">
        <v>3</v>
      </c>
      <c r="RJH4" t="s">
        <v>3</v>
      </c>
      <c r="RJI4" t="s">
        <v>3</v>
      </c>
      <c r="RJJ4" t="s">
        <v>3</v>
      </c>
      <c r="RJK4" t="s">
        <v>3</v>
      </c>
      <c r="RJL4" t="s">
        <v>3</v>
      </c>
      <c r="RJM4" t="s">
        <v>3</v>
      </c>
      <c r="RJN4" t="s">
        <v>3</v>
      </c>
      <c r="RJO4" t="s">
        <v>3</v>
      </c>
      <c r="RJP4" t="s">
        <v>3</v>
      </c>
      <c r="RJQ4" t="s">
        <v>3</v>
      </c>
      <c r="RJR4" t="s">
        <v>3</v>
      </c>
      <c r="RJS4" t="s">
        <v>3</v>
      </c>
      <c r="RJT4" t="s">
        <v>3</v>
      </c>
      <c r="RJU4" t="s">
        <v>3</v>
      </c>
      <c r="RJV4" t="s">
        <v>3</v>
      </c>
      <c r="RJW4" t="s">
        <v>3</v>
      </c>
      <c r="RJX4" t="s">
        <v>3</v>
      </c>
      <c r="RJY4" t="s">
        <v>3</v>
      </c>
      <c r="RJZ4" t="s">
        <v>3</v>
      </c>
      <c r="RKA4" t="s">
        <v>3</v>
      </c>
      <c r="RKB4" t="s">
        <v>3</v>
      </c>
      <c r="RKC4" t="s">
        <v>3</v>
      </c>
      <c r="RKD4" t="s">
        <v>3</v>
      </c>
      <c r="RKE4" t="s">
        <v>3</v>
      </c>
      <c r="RKF4" t="s">
        <v>3</v>
      </c>
      <c r="RKG4" t="s">
        <v>3</v>
      </c>
      <c r="RKH4" t="s">
        <v>3</v>
      </c>
      <c r="RKI4" t="s">
        <v>3</v>
      </c>
      <c r="RKJ4" t="s">
        <v>3</v>
      </c>
      <c r="RKK4" t="s">
        <v>3</v>
      </c>
      <c r="RKL4" t="s">
        <v>3</v>
      </c>
      <c r="RKM4" t="s">
        <v>3</v>
      </c>
      <c r="RKN4" t="s">
        <v>3</v>
      </c>
      <c r="RKO4" t="s">
        <v>3</v>
      </c>
      <c r="RKP4" t="s">
        <v>3</v>
      </c>
      <c r="RKQ4" t="s">
        <v>3</v>
      </c>
      <c r="RKR4" t="s">
        <v>3</v>
      </c>
      <c r="RKS4" t="s">
        <v>3</v>
      </c>
      <c r="RKT4" t="s">
        <v>3</v>
      </c>
      <c r="RKU4" t="s">
        <v>3</v>
      </c>
      <c r="RKV4" t="s">
        <v>3</v>
      </c>
      <c r="RKW4" t="s">
        <v>3</v>
      </c>
      <c r="RKX4" t="s">
        <v>3</v>
      </c>
      <c r="RKY4" t="s">
        <v>3</v>
      </c>
      <c r="RKZ4" t="s">
        <v>3</v>
      </c>
      <c r="RLA4" t="s">
        <v>3</v>
      </c>
      <c r="RLB4" t="s">
        <v>3</v>
      </c>
      <c r="RLC4" t="s">
        <v>3</v>
      </c>
      <c r="RLD4" t="s">
        <v>3</v>
      </c>
      <c r="RLE4" t="s">
        <v>3</v>
      </c>
      <c r="RLF4" t="s">
        <v>3</v>
      </c>
      <c r="RLG4" t="s">
        <v>3</v>
      </c>
      <c r="RLH4" t="s">
        <v>3</v>
      </c>
      <c r="RLI4" t="s">
        <v>3</v>
      </c>
      <c r="RLJ4" t="s">
        <v>3</v>
      </c>
      <c r="RLK4" t="s">
        <v>3</v>
      </c>
      <c r="RLL4" t="s">
        <v>3</v>
      </c>
      <c r="RLM4" t="s">
        <v>3</v>
      </c>
      <c r="RLN4" t="s">
        <v>3</v>
      </c>
      <c r="RLO4" t="s">
        <v>3</v>
      </c>
      <c r="RLP4" t="s">
        <v>3</v>
      </c>
      <c r="RLQ4" t="s">
        <v>3</v>
      </c>
      <c r="RLR4" t="s">
        <v>3</v>
      </c>
      <c r="RLS4" t="s">
        <v>3</v>
      </c>
      <c r="RLT4" t="s">
        <v>3</v>
      </c>
      <c r="RLU4" t="s">
        <v>3</v>
      </c>
      <c r="RLV4" t="s">
        <v>3</v>
      </c>
      <c r="RLW4" t="s">
        <v>3</v>
      </c>
      <c r="RLX4" t="s">
        <v>3</v>
      </c>
      <c r="RLY4" t="s">
        <v>3</v>
      </c>
      <c r="RLZ4" t="s">
        <v>3</v>
      </c>
      <c r="RMA4" t="s">
        <v>3</v>
      </c>
      <c r="RMB4" t="s">
        <v>3</v>
      </c>
      <c r="RMC4" t="s">
        <v>3</v>
      </c>
      <c r="RMD4" t="s">
        <v>3</v>
      </c>
      <c r="RME4" t="s">
        <v>3</v>
      </c>
      <c r="RMF4" t="s">
        <v>3</v>
      </c>
      <c r="RMG4" t="s">
        <v>3</v>
      </c>
      <c r="RMH4" t="s">
        <v>3</v>
      </c>
      <c r="RMI4" t="s">
        <v>3</v>
      </c>
      <c r="RMJ4" t="s">
        <v>3</v>
      </c>
      <c r="RMK4" t="s">
        <v>3</v>
      </c>
      <c r="RML4" t="s">
        <v>3</v>
      </c>
      <c r="RMM4" t="s">
        <v>3</v>
      </c>
      <c r="RMN4" t="s">
        <v>3</v>
      </c>
      <c r="RMO4" t="s">
        <v>3</v>
      </c>
      <c r="RMP4" t="s">
        <v>3</v>
      </c>
      <c r="RMQ4" t="s">
        <v>3</v>
      </c>
      <c r="RMR4" t="s">
        <v>3</v>
      </c>
      <c r="RMS4" t="s">
        <v>3</v>
      </c>
      <c r="RMT4" t="s">
        <v>3</v>
      </c>
      <c r="RMU4" t="s">
        <v>3</v>
      </c>
      <c r="RMV4" t="s">
        <v>3</v>
      </c>
      <c r="RMW4" t="s">
        <v>3</v>
      </c>
      <c r="RMX4" t="s">
        <v>3</v>
      </c>
      <c r="RMY4" t="s">
        <v>3</v>
      </c>
      <c r="RMZ4" t="s">
        <v>3</v>
      </c>
      <c r="RNA4" t="s">
        <v>3</v>
      </c>
      <c r="RNB4" t="s">
        <v>3</v>
      </c>
      <c r="RNC4" t="s">
        <v>3</v>
      </c>
      <c r="RND4" t="s">
        <v>3</v>
      </c>
      <c r="RNE4" t="s">
        <v>3</v>
      </c>
      <c r="RNF4" t="s">
        <v>3</v>
      </c>
      <c r="RNG4" t="s">
        <v>3</v>
      </c>
      <c r="RNH4" t="s">
        <v>3</v>
      </c>
      <c r="RNI4" t="s">
        <v>3</v>
      </c>
      <c r="RNJ4" t="s">
        <v>3</v>
      </c>
      <c r="RNK4" t="s">
        <v>3</v>
      </c>
      <c r="RNL4" t="s">
        <v>3</v>
      </c>
      <c r="RNM4" t="s">
        <v>3</v>
      </c>
      <c r="RNN4" t="s">
        <v>3</v>
      </c>
      <c r="RNO4" t="s">
        <v>3</v>
      </c>
      <c r="RNP4" t="s">
        <v>3</v>
      </c>
      <c r="RNQ4" t="s">
        <v>3</v>
      </c>
      <c r="RNR4" t="s">
        <v>3</v>
      </c>
      <c r="RNS4" t="s">
        <v>3</v>
      </c>
      <c r="RNT4" t="s">
        <v>3</v>
      </c>
      <c r="RNU4" t="s">
        <v>3</v>
      </c>
      <c r="RNV4" t="s">
        <v>3</v>
      </c>
      <c r="RNW4" t="s">
        <v>3</v>
      </c>
      <c r="RNX4" t="s">
        <v>3</v>
      </c>
      <c r="RNY4" t="s">
        <v>3</v>
      </c>
      <c r="RNZ4" t="s">
        <v>3</v>
      </c>
      <c r="ROA4" t="s">
        <v>3</v>
      </c>
      <c r="ROB4" t="s">
        <v>3</v>
      </c>
      <c r="ROC4" t="s">
        <v>3</v>
      </c>
      <c r="ROD4" t="s">
        <v>3</v>
      </c>
      <c r="ROE4" t="s">
        <v>3</v>
      </c>
      <c r="ROF4" t="s">
        <v>3</v>
      </c>
      <c r="ROG4" t="s">
        <v>3</v>
      </c>
      <c r="ROH4" t="s">
        <v>3</v>
      </c>
      <c r="ROI4" t="s">
        <v>3</v>
      </c>
      <c r="ROJ4" t="s">
        <v>3</v>
      </c>
      <c r="ROK4" t="s">
        <v>3</v>
      </c>
      <c r="ROL4" t="s">
        <v>3</v>
      </c>
      <c r="ROM4" t="s">
        <v>3</v>
      </c>
      <c r="RON4" t="s">
        <v>3</v>
      </c>
      <c r="ROO4" t="s">
        <v>3</v>
      </c>
      <c r="ROP4" t="s">
        <v>3</v>
      </c>
      <c r="ROQ4" t="s">
        <v>3</v>
      </c>
      <c r="ROR4" t="s">
        <v>3</v>
      </c>
      <c r="ROS4" t="s">
        <v>3</v>
      </c>
      <c r="ROT4" t="s">
        <v>3</v>
      </c>
      <c r="ROU4" t="s">
        <v>3</v>
      </c>
      <c r="ROV4" t="s">
        <v>3</v>
      </c>
      <c r="ROW4" t="s">
        <v>3</v>
      </c>
      <c r="ROX4" t="s">
        <v>3</v>
      </c>
      <c r="ROY4" t="s">
        <v>3</v>
      </c>
      <c r="ROZ4" t="s">
        <v>3</v>
      </c>
      <c r="RPA4" t="s">
        <v>3</v>
      </c>
      <c r="RPB4" t="s">
        <v>3</v>
      </c>
      <c r="RPC4" t="s">
        <v>3</v>
      </c>
      <c r="RPD4" t="s">
        <v>3</v>
      </c>
      <c r="RPE4" t="s">
        <v>3</v>
      </c>
      <c r="RPF4" t="s">
        <v>3</v>
      </c>
      <c r="RPG4" t="s">
        <v>3</v>
      </c>
      <c r="RPH4" t="s">
        <v>3</v>
      </c>
      <c r="RPI4" t="s">
        <v>3</v>
      </c>
      <c r="RPJ4" t="s">
        <v>3</v>
      </c>
      <c r="RPK4" t="s">
        <v>3</v>
      </c>
      <c r="RPL4" t="s">
        <v>3</v>
      </c>
      <c r="RPM4" t="s">
        <v>3</v>
      </c>
      <c r="RPN4" t="s">
        <v>3</v>
      </c>
      <c r="RPO4" t="s">
        <v>3</v>
      </c>
      <c r="RPP4" t="s">
        <v>3</v>
      </c>
      <c r="RPQ4" t="s">
        <v>3</v>
      </c>
      <c r="RPR4" t="s">
        <v>3</v>
      </c>
      <c r="RPS4" t="s">
        <v>3</v>
      </c>
      <c r="RPT4" t="s">
        <v>3</v>
      </c>
      <c r="RPU4" t="s">
        <v>3</v>
      </c>
      <c r="RPV4" t="s">
        <v>3</v>
      </c>
      <c r="RPW4" t="s">
        <v>3</v>
      </c>
      <c r="RPX4" t="s">
        <v>3</v>
      </c>
      <c r="RPY4" t="s">
        <v>3</v>
      </c>
      <c r="RPZ4" t="s">
        <v>3</v>
      </c>
      <c r="RQA4" t="s">
        <v>3</v>
      </c>
      <c r="RQB4" t="s">
        <v>3</v>
      </c>
      <c r="RQC4" t="s">
        <v>3</v>
      </c>
      <c r="RQD4" t="s">
        <v>3</v>
      </c>
      <c r="RQE4" t="s">
        <v>3</v>
      </c>
      <c r="RQF4" t="s">
        <v>3</v>
      </c>
      <c r="RQG4" t="s">
        <v>3</v>
      </c>
      <c r="RQH4" t="s">
        <v>3</v>
      </c>
      <c r="RQI4" t="s">
        <v>3</v>
      </c>
      <c r="RQJ4" t="s">
        <v>3</v>
      </c>
      <c r="RQK4" t="s">
        <v>3</v>
      </c>
      <c r="RQL4" t="s">
        <v>3</v>
      </c>
      <c r="RQM4" t="s">
        <v>3</v>
      </c>
      <c r="RQN4" t="s">
        <v>3</v>
      </c>
      <c r="RQO4" t="s">
        <v>3</v>
      </c>
      <c r="RQP4" t="s">
        <v>3</v>
      </c>
      <c r="RQQ4" t="s">
        <v>3</v>
      </c>
      <c r="RQR4" t="s">
        <v>3</v>
      </c>
      <c r="RQS4" t="s">
        <v>3</v>
      </c>
      <c r="RQT4" t="s">
        <v>3</v>
      </c>
      <c r="RQU4" t="s">
        <v>3</v>
      </c>
      <c r="RQV4" t="s">
        <v>3</v>
      </c>
      <c r="RQW4" t="s">
        <v>3</v>
      </c>
      <c r="RQX4" t="s">
        <v>3</v>
      </c>
      <c r="RQY4" t="s">
        <v>3</v>
      </c>
      <c r="RQZ4" t="s">
        <v>3</v>
      </c>
      <c r="RRA4" t="s">
        <v>3</v>
      </c>
      <c r="RRB4" t="s">
        <v>3</v>
      </c>
      <c r="RRC4" t="s">
        <v>3</v>
      </c>
      <c r="RRD4" t="s">
        <v>3</v>
      </c>
      <c r="RRE4" t="s">
        <v>3</v>
      </c>
      <c r="RRF4" t="s">
        <v>3</v>
      </c>
      <c r="RRG4" t="s">
        <v>3</v>
      </c>
      <c r="RRH4" t="s">
        <v>3</v>
      </c>
      <c r="RRI4" t="s">
        <v>3</v>
      </c>
      <c r="RRJ4" t="s">
        <v>3</v>
      </c>
      <c r="RRK4" t="s">
        <v>3</v>
      </c>
      <c r="RRL4" t="s">
        <v>3</v>
      </c>
      <c r="RRM4" t="s">
        <v>3</v>
      </c>
      <c r="RRN4" t="s">
        <v>3</v>
      </c>
      <c r="RRO4" t="s">
        <v>3</v>
      </c>
      <c r="RRP4" t="s">
        <v>3</v>
      </c>
      <c r="RRQ4" t="s">
        <v>3</v>
      </c>
      <c r="RRR4" t="s">
        <v>3</v>
      </c>
      <c r="RRS4" t="s">
        <v>3</v>
      </c>
      <c r="RRT4" t="s">
        <v>3</v>
      </c>
      <c r="RRU4" t="s">
        <v>3</v>
      </c>
      <c r="RRV4" t="s">
        <v>3</v>
      </c>
      <c r="RRW4" t="s">
        <v>3</v>
      </c>
      <c r="RRX4" t="s">
        <v>3</v>
      </c>
      <c r="RRY4" t="s">
        <v>3</v>
      </c>
      <c r="RRZ4" t="s">
        <v>3</v>
      </c>
      <c r="RSA4" t="s">
        <v>3</v>
      </c>
      <c r="RSB4" t="s">
        <v>3</v>
      </c>
      <c r="RSC4" t="s">
        <v>3</v>
      </c>
      <c r="RSD4" t="s">
        <v>3</v>
      </c>
      <c r="RSE4" t="s">
        <v>3</v>
      </c>
      <c r="RSF4" t="s">
        <v>3</v>
      </c>
      <c r="RSG4" t="s">
        <v>3</v>
      </c>
      <c r="RSH4" t="s">
        <v>3</v>
      </c>
      <c r="RSI4" t="s">
        <v>3</v>
      </c>
      <c r="RSJ4" t="s">
        <v>3</v>
      </c>
      <c r="RSK4" t="s">
        <v>3</v>
      </c>
      <c r="RSL4" t="s">
        <v>3</v>
      </c>
      <c r="RSM4" t="s">
        <v>3</v>
      </c>
      <c r="RSN4" t="s">
        <v>3</v>
      </c>
      <c r="RSO4" t="s">
        <v>3</v>
      </c>
      <c r="RSP4" t="s">
        <v>3</v>
      </c>
      <c r="RSQ4" t="s">
        <v>3</v>
      </c>
      <c r="RSR4" t="s">
        <v>3</v>
      </c>
      <c r="RSS4" t="s">
        <v>3</v>
      </c>
      <c r="RST4" t="s">
        <v>3</v>
      </c>
      <c r="RSU4" t="s">
        <v>3</v>
      </c>
      <c r="RSV4" t="s">
        <v>3</v>
      </c>
      <c r="RSW4" t="s">
        <v>3</v>
      </c>
      <c r="RSX4" t="s">
        <v>3</v>
      </c>
      <c r="RSY4" t="s">
        <v>3</v>
      </c>
      <c r="RSZ4" t="s">
        <v>3</v>
      </c>
      <c r="RTA4" t="s">
        <v>3</v>
      </c>
      <c r="RTB4" t="s">
        <v>3</v>
      </c>
      <c r="RTC4" t="s">
        <v>3</v>
      </c>
      <c r="RTD4" t="s">
        <v>3</v>
      </c>
      <c r="RTE4" t="s">
        <v>3</v>
      </c>
      <c r="RTF4" t="s">
        <v>3</v>
      </c>
      <c r="RTG4" t="s">
        <v>3</v>
      </c>
      <c r="RTH4" t="s">
        <v>3</v>
      </c>
      <c r="RTI4" t="s">
        <v>3</v>
      </c>
      <c r="RTJ4" t="s">
        <v>3</v>
      </c>
      <c r="RTK4" t="s">
        <v>3</v>
      </c>
      <c r="RTL4" t="s">
        <v>3</v>
      </c>
      <c r="RTM4" t="s">
        <v>3</v>
      </c>
      <c r="RTN4" t="s">
        <v>3</v>
      </c>
      <c r="RTO4" t="s">
        <v>3</v>
      </c>
      <c r="RTP4" t="s">
        <v>3</v>
      </c>
      <c r="RTQ4" t="s">
        <v>3</v>
      </c>
      <c r="RTR4" t="s">
        <v>3</v>
      </c>
      <c r="RTS4" t="s">
        <v>3</v>
      </c>
      <c r="RTT4" t="s">
        <v>3</v>
      </c>
      <c r="RTU4" t="s">
        <v>3</v>
      </c>
      <c r="RTV4" t="s">
        <v>3</v>
      </c>
      <c r="RTW4" t="s">
        <v>3</v>
      </c>
      <c r="RTX4" t="s">
        <v>3</v>
      </c>
      <c r="RTY4" t="s">
        <v>3</v>
      </c>
      <c r="RTZ4" t="s">
        <v>3</v>
      </c>
      <c r="RUA4" t="s">
        <v>3</v>
      </c>
      <c r="RUB4" t="s">
        <v>3</v>
      </c>
      <c r="RUC4" t="s">
        <v>3</v>
      </c>
      <c r="RUD4" t="s">
        <v>3</v>
      </c>
      <c r="RUE4" t="s">
        <v>3</v>
      </c>
      <c r="RUF4" t="s">
        <v>3</v>
      </c>
      <c r="RUG4" t="s">
        <v>3</v>
      </c>
      <c r="RUH4" t="s">
        <v>3</v>
      </c>
      <c r="RUI4" t="s">
        <v>3</v>
      </c>
      <c r="RUJ4" t="s">
        <v>3</v>
      </c>
      <c r="RUK4" t="s">
        <v>3</v>
      </c>
      <c r="RUL4" t="s">
        <v>3</v>
      </c>
      <c r="RUM4" t="s">
        <v>3</v>
      </c>
      <c r="RUN4" t="s">
        <v>3</v>
      </c>
      <c r="RUO4" t="s">
        <v>3</v>
      </c>
      <c r="RUP4" t="s">
        <v>3</v>
      </c>
      <c r="RUQ4" t="s">
        <v>3</v>
      </c>
      <c r="RUR4" t="s">
        <v>3</v>
      </c>
      <c r="RUS4" t="s">
        <v>3</v>
      </c>
      <c r="RUT4" t="s">
        <v>3</v>
      </c>
      <c r="RUU4" t="s">
        <v>3</v>
      </c>
      <c r="RUV4" t="s">
        <v>3</v>
      </c>
      <c r="RUW4" t="s">
        <v>3</v>
      </c>
      <c r="RUX4" t="s">
        <v>3</v>
      </c>
      <c r="RUY4" t="s">
        <v>3</v>
      </c>
      <c r="RUZ4" t="s">
        <v>3</v>
      </c>
      <c r="RVA4" t="s">
        <v>3</v>
      </c>
      <c r="RVB4" t="s">
        <v>3</v>
      </c>
      <c r="RVC4" t="s">
        <v>3</v>
      </c>
      <c r="RVD4" t="s">
        <v>3</v>
      </c>
      <c r="RVE4" t="s">
        <v>3</v>
      </c>
      <c r="RVF4" t="s">
        <v>3</v>
      </c>
      <c r="RVG4" t="s">
        <v>3</v>
      </c>
      <c r="RVH4" t="s">
        <v>3</v>
      </c>
      <c r="RVI4" t="s">
        <v>3</v>
      </c>
      <c r="RVJ4" t="s">
        <v>3</v>
      </c>
      <c r="RVK4" t="s">
        <v>3</v>
      </c>
      <c r="RVL4" t="s">
        <v>3</v>
      </c>
      <c r="RVM4" t="s">
        <v>3</v>
      </c>
      <c r="RVN4" t="s">
        <v>3</v>
      </c>
      <c r="RVO4" t="s">
        <v>3</v>
      </c>
      <c r="RVP4" t="s">
        <v>3</v>
      </c>
      <c r="RVQ4" t="s">
        <v>3</v>
      </c>
      <c r="RVR4" t="s">
        <v>3</v>
      </c>
      <c r="RVS4" t="s">
        <v>3</v>
      </c>
      <c r="RVT4" t="s">
        <v>3</v>
      </c>
      <c r="RVU4" t="s">
        <v>3</v>
      </c>
      <c r="RVV4" t="s">
        <v>3</v>
      </c>
      <c r="RVW4" t="s">
        <v>3</v>
      </c>
      <c r="RVX4" t="s">
        <v>3</v>
      </c>
      <c r="RVY4" t="s">
        <v>3</v>
      </c>
      <c r="RVZ4" t="s">
        <v>3</v>
      </c>
      <c r="RWA4" t="s">
        <v>3</v>
      </c>
      <c r="RWB4" t="s">
        <v>3</v>
      </c>
      <c r="RWC4" t="s">
        <v>3</v>
      </c>
      <c r="RWD4" t="s">
        <v>3</v>
      </c>
      <c r="RWE4" t="s">
        <v>3</v>
      </c>
      <c r="RWF4" t="s">
        <v>3</v>
      </c>
      <c r="RWG4" t="s">
        <v>3</v>
      </c>
      <c r="RWH4" t="s">
        <v>3</v>
      </c>
      <c r="RWI4" t="s">
        <v>3</v>
      </c>
      <c r="RWJ4" t="s">
        <v>3</v>
      </c>
      <c r="RWK4" t="s">
        <v>3</v>
      </c>
      <c r="RWL4" t="s">
        <v>3</v>
      </c>
      <c r="RWM4" t="s">
        <v>3</v>
      </c>
      <c r="RWN4" t="s">
        <v>3</v>
      </c>
      <c r="RWO4" t="s">
        <v>3</v>
      </c>
      <c r="RWP4" t="s">
        <v>3</v>
      </c>
      <c r="RWQ4" t="s">
        <v>3</v>
      </c>
      <c r="RWR4" t="s">
        <v>3</v>
      </c>
      <c r="RWS4" t="s">
        <v>3</v>
      </c>
      <c r="RWT4" t="s">
        <v>3</v>
      </c>
      <c r="RWU4" t="s">
        <v>3</v>
      </c>
      <c r="RWV4" t="s">
        <v>3</v>
      </c>
      <c r="RWW4" t="s">
        <v>3</v>
      </c>
      <c r="RWX4" t="s">
        <v>3</v>
      </c>
      <c r="RWY4" t="s">
        <v>3</v>
      </c>
      <c r="RWZ4" t="s">
        <v>3</v>
      </c>
      <c r="RXA4" t="s">
        <v>3</v>
      </c>
      <c r="RXB4" t="s">
        <v>3</v>
      </c>
      <c r="RXC4" t="s">
        <v>3</v>
      </c>
      <c r="RXD4" t="s">
        <v>3</v>
      </c>
      <c r="RXE4" t="s">
        <v>3</v>
      </c>
      <c r="RXF4" t="s">
        <v>3</v>
      </c>
      <c r="RXG4" t="s">
        <v>3</v>
      </c>
      <c r="RXH4" t="s">
        <v>3</v>
      </c>
      <c r="RXI4" t="s">
        <v>3</v>
      </c>
      <c r="RXJ4" t="s">
        <v>3</v>
      </c>
      <c r="RXK4" t="s">
        <v>3</v>
      </c>
      <c r="RXL4" t="s">
        <v>3</v>
      </c>
      <c r="RXM4" t="s">
        <v>3</v>
      </c>
      <c r="RXN4" t="s">
        <v>3</v>
      </c>
      <c r="RXO4" t="s">
        <v>3</v>
      </c>
      <c r="RXP4" t="s">
        <v>3</v>
      </c>
      <c r="RXQ4" t="s">
        <v>3</v>
      </c>
      <c r="RXR4" t="s">
        <v>3</v>
      </c>
      <c r="RXS4" t="s">
        <v>3</v>
      </c>
      <c r="RXT4" t="s">
        <v>3</v>
      </c>
      <c r="RXU4" t="s">
        <v>3</v>
      </c>
      <c r="RXV4" t="s">
        <v>3</v>
      </c>
      <c r="RXW4" t="s">
        <v>3</v>
      </c>
      <c r="RXX4" t="s">
        <v>3</v>
      </c>
      <c r="RXY4" t="s">
        <v>3</v>
      </c>
      <c r="RXZ4" t="s">
        <v>3</v>
      </c>
      <c r="RYA4" t="s">
        <v>3</v>
      </c>
      <c r="RYB4" t="s">
        <v>3</v>
      </c>
      <c r="RYC4" t="s">
        <v>3</v>
      </c>
      <c r="RYD4" t="s">
        <v>3</v>
      </c>
      <c r="RYE4" t="s">
        <v>3</v>
      </c>
      <c r="RYF4" t="s">
        <v>3</v>
      </c>
      <c r="RYG4" t="s">
        <v>3</v>
      </c>
      <c r="RYH4" t="s">
        <v>3</v>
      </c>
      <c r="RYI4" t="s">
        <v>3</v>
      </c>
      <c r="RYJ4" t="s">
        <v>3</v>
      </c>
      <c r="RYK4" t="s">
        <v>3</v>
      </c>
      <c r="RYL4" t="s">
        <v>3</v>
      </c>
      <c r="RYM4" t="s">
        <v>3</v>
      </c>
      <c r="RYN4" t="s">
        <v>3</v>
      </c>
      <c r="RYO4" t="s">
        <v>3</v>
      </c>
      <c r="RYP4" t="s">
        <v>3</v>
      </c>
      <c r="RYQ4" t="s">
        <v>3</v>
      </c>
      <c r="RYR4" t="s">
        <v>3</v>
      </c>
      <c r="RYS4" t="s">
        <v>3</v>
      </c>
      <c r="RYT4" t="s">
        <v>3</v>
      </c>
      <c r="RYU4" t="s">
        <v>3</v>
      </c>
      <c r="RYV4" t="s">
        <v>3</v>
      </c>
      <c r="RYW4" t="s">
        <v>3</v>
      </c>
      <c r="RYX4" t="s">
        <v>3</v>
      </c>
      <c r="RYY4" t="s">
        <v>3</v>
      </c>
      <c r="RYZ4" t="s">
        <v>3</v>
      </c>
      <c r="RZA4" t="s">
        <v>3</v>
      </c>
      <c r="RZB4" t="s">
        <v>3</v>
      </c>
      <c r="RZC4" t="s">
        <v>3</v>
      </c>
      <c r="RZD4" t="s">
        <v>3</v>
      </c>
      <c r="RZE4" t="s">
        <v>3</v>
      </c>
      <c r="RZF4" t="s">
        <v>3</v>
      </c>
      <c r="RZG4" t="s">
        <v>3</v>
      </c>
      <c r="RZH4" t="s">
        <v>3</v>
      </c>
      <c r="RZI4" t="s">
        <v>3</v>
      </c>
      <c r="RZJ4" t="s">
        <v>3</v>
      </c>
      <c r="RZK4" t="s">
        <v>3</v>
      </c>
      <c r="RZL4" t="s">
        <v>3</v>
      </c>
      <c r="RZM4" t="s">
        <v>3</v>
      </c>
      <c r="RZN4" t="s">
        <v>3</v>
      </c>
      <c r="RZO4" t="s">
        <v>3</v>
      </c>
      <c r="RZP4" t="s">
        <v>3</v>
      </c>
      <c r="RZQ4" t="s">
        <v>3</v>
      </c>
      <c r="RZR4" t="s">
        <v>3</v>
      </c>
      <c r="RZS4" t="s">
        <v>3</v>
      </c>
      <c r="RZT4" t="s">
        <v>3</v>
      </c>
      <c r="RZU4" t="s">
        <v>3</v>
      </c>
      <c r="RZV4" t="s">
        <v>3</v>
      </c>
      <c r="RZW4" t="s">
        <v>3</v>
      </c>
      <c r="RZX4" t="s">
        <v>3</v>
      </c>
      <c r="RZY4" t="s">
        <v>3</v>
      </c>
      <c r="RZZ4" t="s">
        <v>3</v>
      </c>
      <c r="SAA4" t="s">
        <v>3</v>
      </c>
      <c r="SAB4" t="s">
        <v>3</v>
      </c>
      <c r="SAC4" t="s">
        <v>3</v>
      </c>
      <c r="SAD4" t="s">
        <v>3</v>
      </c>
      <c r="SAE4" t="s">
        <v>3</v>
      </c>
      <c r="SAF4" t="s">
        <v>3</v>
      </c>
      <c r="SAG4" t="s">
        <v>3</v>
      </c>
      <c r="SAH4" t="s">
        <v>3</v>
      </c>
      <c r="SAI4" t="s">
        <v>3</v>
      </c>
      <c r="SAJ4" t="s">
        <v>3</v>
      </c>
      <c r="SAK4" t="s">
        <v>3</v>
      </c>
      <c r="SAL4" t="s">
        <v>3</v>
      </c>
      <c r="SAM4" t="s">
        <v>3</v>
      </c>
      <c r="SAN4" t="s">
        <v>3</v>
      </c>
      <c r="SAO4" t="s">
        <v>3</v>
      </c>
      <c r="SAP4" t="s">
        <v>3</v>
      </c>
      <c r="SAQ4" t="s">
        <v>3</v>
      </c>
      <c r="SAR4" t="s">
        <v>3</v>
      </c>
      <c r="SAS4" t="s">
        <v>3</v>
      </c>
      <c r="SAT4" t="s">
        <v>3</v>
      </c>
      <c r="SAU4" t="s">
        <v>3</v>
      </c>
      <c r="SAV4" t="s">
        <v>3</v>
      </c>
      <c r="SAW4" t="s">
        <v>3</v>
      </c>
      <c r="SAX4" t="s">
        <v>3</v>
      </c>
      <c r="SAY4" t="s">
        <v>3</v>
      </c>
      <c r="SAZ4" t="s">
        <v>3</v>
      </c>
      <c r="SBA4" t="s">
        <v>3</v>
      </c>
      <c r="SBB4" t="s">
        <v>3</v>
      </c>
      <c r="SBC4" t="s">
        <v>3</v>
      </c>
      <c r="SBD4" t="s">
        <v>3</v>
      </c>
      <c r="SBE4" t="s">
        <v>3</v>
      </c>
      <c r="SBF4" t="s">
        <v>3</v>
      </c>
      <c r="SBG4" t="s">
        <v>3</v>
      </c>
      <c r="SBH4" t="s">
        <v>3</v>
      </c>
      <c r="SBI4" t="s">
        <v>3</v>
      </c>
      <c r="SBJ4" t="s">
        <v>3</v>
      </c>
      <c r="SBK4" t="s">
        <v>3</v>
      </c>
      <c r="SBL4" t="s">
        <v>3</v>
      </c>
      <c r="SBM4" t="s">
        <v>3</v>
      </c>
      <c r="SBN4" t="s">
        <v>3</v>
      </c>
      <c r="SBO4" t="s">
        <v>3</v>
      </c>
      <c r="SBP4" t="s">
        <v>3</v>
      </c>
      <c r="SBQ4" t="s">
        <v>3</v>
      </c>
      <c r="SBR4" t="s">
        <v>3</v>
      </c>
      <c r="SBS4" t="s">
        <v>3</v>
      </c>
      <c r="SBT4" t="s">
        <v>3</v>
      </c>
      <c r="SBU4" t="s">
        <v>3</v>
      </c>
      <c r="SBV4" t="s">
        <v>3</v>
      </c>
      <c r="SBW4" t="s">
        <v>3</v>
      </c>
      <c r="SBX4" t="s">
        <v>3</v>
      </c>
      <c r="SBY4" t="s">
        <v>3</v>
      </c>
      <c r="SBZ4" t="s">
        <v>3</v>
      </c>
      <c r="SCA4" t="s">
        <v>3</v>
      </c>
      <c r="SCB4" t="s">
        <v>3</v>
      </c>
      <c r="SCC4" t="s">
        <v>3</v>
      </c>
      <c r="SCD4" t="s">
        <v>3</v>
      </c>
      <c r="SCE4" t="s">
        <v>3</v>
      </c>
      <c r="SCF4" t="s">
        <v>3</v>
      </c>
      <c r="SCG4" t="s">
        <v>3</v>
      </c>
      <c r="SCH4" t="s">
        <v>3</v>
      </c>
      <c r="SCI4" t="s">
        <v>3</v>
      </c>
      <c r="SCJ4" t="s">
        <v>3</v>
      </c>
      <c r="SCK4" t="s">
        <v>3</v>
      </c>
      <c r="SCL4" t="s">
        <v>3</v>
      </c>
      <c r="SCM4" t="s">
        <v>3</v>
      </c>
      <c r="SCN4" t="s">
        <v>3</v>
      </c>
      <c r="SCO4" t="s">
        <v>3</v>
      </c>
      <c r="SCP4" t="s">
        <v>3</v>
      </c>
      <c r="SCQ4" t="s">
        <v>3</v>
      </c>
      <c r="SCR4" t="s">
        <v>3</v>
      </c>
      <c r="SCS4" t="s">
        <v>3</v>
      </c>
      <c r="SCT4" t="s">
        <v>3</v>
      </c>
      <c r="SCU4" t="s">
        <v>3</v>
      </c>
      <c r="SCV4" t="s">
        <v>3</v>
      </c>
      <c r="SCW4" t="s">
        <v>3</v>
      </c>
      <c r="SCX4" t="s">
        <v>3</v>
      </c>
      <c r="SCY4" t="s">
        <v>3</v>
      </c>
      <c r="SCZ4" t="s">
        <v>3</v>
      </c>
      <c r="SDA4" t="s">
        <v>3</v>
      </c>
      <c r="SDB4" t="s">
        <v>3</v>
      </c>
      <c r="SDC4" t="s">
        <v>3</v>
      </c>
      <c r="SDD4" t="s">
        <v>3</v>
      </c>
      <c r="SDE4" t="s">
        <v>3</v>
      </c>
      <c r="SDF4" t="s">
        <v>3</v>
      </c>
      <c r="SDG4" t="s">
        <v>3</v>
      </c>
      <c r="SDH4" t="s">
        <v>3</v>
      </c>
      <c r="SDI4" t="s">
        <v>3</v>
      </c>
      <c r="SDJ4" t="s">
        <v>3</v>
      </c>
      <c r="SDK4" t="s">
        <v>3</v>
      </c>
      <c r="SDL4" t="s">
        <v>3</v>
      </c>
      <c r="SDM4" t="s">
        <v>3</v>
      </c>
      <c r="SDN4" t="s">
        <v>3</v>
      </c>
      <c r="SDO4" t="s">
        <v>3</v>
      </c>
      <c r="SDP4" t="s">
        <v>3</v>
      </c>
      <c r="SDQ4" t="s">
        <v>3</v>
      </c>
      <c r="SDR4" t="s">
        <v>3</v>
      </c>
      <c r="SDS4" t="s">
        <v>3</v>
      </c>
      <c r="SDT4" t="s">
        <v>3</v>
      </c>
      <c r="SDU4" t="s">
        <v>3</v>
      </c>
      <c r="SDV4" t="s">
        <v>3</v>
      </c>
      <c r="SDW4" t="s">
        <v>3</v>
      </c>
      <c r="SDX4" t="s">
        <v>3</v>
      </c>
      <c r="SDY4" t="s">
        <v>3</v>
      </c>
      <c r="SDZ4" t="s">
        <v>3</v>
      </c>
      <c r="SEA4" t="s">
        <v>3</v>
      </c>
      <c r="SEB4" t="s">
        <v>3</v>
      </c>
      <c r="SEC4" t="s">
        <v>3</v>
      </c>
      <c r="SED4" t="s">
        <v>3</v>
      </c>
      <c r="SEE4" t="s">
        <v>3</v>
      </c>
      <c r="SEF4" t="s">
        <v>3</v>
      </c>
      <c r="SEG4" t="s">
        <v>3</v>
      </c>
      <c r="SEH4" t="s">
        <v>3</v>
      </c>
      <c r="SEI4" t="s">
        <v>3</v>
      </c>
      <c r="SEJ4" t="s">
        <v>3</v>
      </c>
      <c r="SEK4" t="s">
        <v>3</v>
      </c>
      <c r="SEL4" t="s">
        <v>3</v>
      </c>
      <c r="SEM4" t="s">
        <v>3</v>
      </c>
      <c r="SEN4" t="s">
        <v>3</v>
      </c>
      <c r="SEO4" t="s">
        <v>3</v>
      </c>
      <c r="SEP4" t="s">
        <v>3</v>
      </c>
      <c r="SEQ4" t="s">
        <v>3</v>
      </c>
      <c r="SER4" t="s">
        <v>3</v>
      </c>
      <c r="SES4" t="s">
        <v>3</v>
      </c>
      <c r="SET4" t="s">
        <v>3</v>
      </c>
      <c r="SEU4" t="s">
        <v>3</v>
      </c>
      <c r="SEV4" t="s">
        <v>3</v>
      </c>
      <c r="SEW4" t="s">
        <v>3</v>
      </c>
      <c r="SEX4" t="s">
        <v>3</v>
      </c>
      <c r="SEY4" t="s">
        <v>3</v>
      </c>
      <c r="SEZ4" t="s">
        <v>3</v>
      </c>
      <c r="SFA4" t="s">
        <v>3</v>
      </c>
      <c r="SFB4" t="s">
        <v>3</v>
      </c>
      <c r="SFC4" t="s">
        <v>3</v>
      </c>
      <c r="SFD4" t="s">
        <v>3</v>
      </c>
      <c r="SFE4" t="s">
        <v>3</v>
      </c>
      <c r="SFF4" t="s">
        <v>3</v>
      </c>
      <c r="SFG4" t="s">
        <v>3</v>
      </c>
      <c r="SFH4" t="s">
        <v>3</v>
      </c>
      <c r="SFI4" t="s">
        <v>3</v>
      </c>
      <c r="SFJ4" t="s">
        <v>3</v>
      </c>
      <c r="SFK4" t="s">
        <v>3</v>
      </c>
      <c r="SFL4" t="s">
        <v>3</v>
      </c>
      <c r="SFM4" t="s">
        <v>3</v>
      </c>
      <c r="SFN4" t="s">
        <v>3</v>
      </c>
      <c r="SFO4" t="s">
        <v>3</v>
      </c>
      <c r="SFP4" t="s">
        <v>3</v>
      </c>
      <c r="SFQ4" t="s">
        <v>3</v>
      </c>
      <c r="SFR4" t="s">
        <v>3</v>
      </c>
      <c r="SFS4" t="s">
        <v>3</v>
      </c>
      <c r="SFT4" t="s">
        <v>3</v>
      </c>
      <c r="SFU4" t="s">
        <v>3</v>
      </c>
      <c r="SFV4" t="s">
        <v>3</v>
      </c>
      <c r="SFW4" t="s">
        <v>3</v>
      </c>
      <c r="SFX4" t="s">
        <v>3</v>
      </c>
      <c r="SFY4" t="s">
        <v>3</v>
      </c>
      <c r="SFZ4" t="s">
        <v>3</v>
      </c>
      <c r="SGA4" t="s">
        <v>3</v>
      </c>
      <c r="SGB4" t="s">
        <v>3</v>
      </c>
      <c r="SGC4" t="s">
        <v>3</v>
      </c>
      <c r="SGD4" t="s">
        <v>3</v>
      </c>
      <c r="SGE4" t="s">
        <v>3</v>
      </c>
      <c r="SGF4" t="s">
        <v>3</v>
      </c>
      <c r="SGG4" t="s">
        <v>3</v>
      </c>
      <c r="SGH4" t="s">
        <v>3</v>
      </c>
      <c r="SGI4" t="s">
        <v>3</v>
      </c>
      <c r="SGJ4" t="s">
        <v>3</v>
      </c>
      <c r="SGK4" t="s">
        <v>3</v>
      </c>
      <c r="SGL4" t="s">
        <v>3</v>
      </c>
      <c r="SGM4" t="s">
        <v>3</v>
      </c>
      <c r="SGN4" t="s">
        <v>3</v>
      </c>
      <c r="SGO4" t="s">
        <v>3</v>
      </c>
      <c r="SGP4" t="s">
        <v>3</v>
      </c>
      <c r="SGQ4" t="s">
        <v>3</v>
      </c>
      <c r="SGR4" t="s">
        <v>3</v>
      </c>
      <c r="SGS4" t="s">
        <v>3</v>
      </c>
      <c r="SGT4" t="s">
        <v>3</v>
      </c>
      <c r="SGU4" t="s">
        <v>3</v>
      </c>
      <c r="SGV4" t="s">
        <v>3</v>
      </c>
      <c r="SGW4" t="s">
        <v>3</v>
      </c>
      <c r="SGX4" t="s">
        <v>3</v>
      </c>
      <c r="SGY4" t="s">
        <v>3</v>
      </c>
      <c r="SGZ4" t="s">
        <v>3</v>
      </c>
      <c r="SHA4" t="s">
        <v>3</v>
      </c>
      <c r="SHB4" t="s">
        <v>3</v>
      </c>
      <c r="SHC4" t="s">
        <v>3</v>
      </c>
      <c r="SHD4" t="s">
        <v>3</v>
      </c>
      <c r="SHE4" t="s">
        <v>3</v>
      </c>
      <c r="SHF4" t="s">
        <v>3</v>
      </c>
      <c r="SHG4" t="s">
        <v>3</v>
      </c>
      <c r="SHH4" t="s">
        <v>3</v>
      </c>
      <c r="SHI4" t="s">
        <v>3</v>
      </c>
      <c r="SHJ4" t="s">
        <v>3</v>
      </c>
      <c r="SHK4" t="s">
        <v>3</v>
      </c>
      <c r="SHL4" t="s">
        <v>3</v>
      </c>
      <c r="SHM4" t="s">
        <v>3</v>
      </c>
      <c r="SHN4" t="s">
        <v>3</v>
      </c>
      <c r="SHO4" t="s">
        <v>3</v>
      </c>
      <c r="SHP4" t="s">
        <v>3</v>
      </c>
      <c r="SHQ4" t="s">
        <v>3</v>
      </c>
      <c r="SHR4" t="s">
        <v>3</v>
      </c>
      <c r="SHS4" t="s">
        <v>3</v>
      </c>
      <c r="SHT4" t="s">
        <v>3</v>
      </c>
      <c r="SHU4" t="s">
        <v>3</v>
      </c>
      <c r="SHV4" t="s">
        <v>3</v>
      </c>
      <c r="SHW4" t="s">
        <v>3</v>
      </c>
      <c r="SHX4" t="s">
        <v>3</v>
      </c>
      <c r="SHY4" t="s">
        <v>3</v>
      </c>
      <c r="SHZ4" t="s">
        <v>3</v>
      </c>
      <c r="SIA4" t="s">
        <v>3</v>
      </c>
      <c r="SIB4" t="s">
        <v>3</v>
      </c>
      <c r="SIC4" t="s">
        <v>3</v>
      </c>
      <c r="SID4" t="s">
        <v>3</v>
      </c>
      <c r="SIE4" t="s">
        <v>3</v>
      </c>
      <c r="SIF4" t="s">
        <v>3</v>
      </c>
      <c r="SIG4" t="s">
        <v>3</v>
      </c>
      <c r="SIH4" t="s">
        <v>3</v>
      </c>
      <c r="SII4" t="s">
        <v>3</v>
      </c>
      <c r="SIJ4" t="s">
        <v>3</v>
      </c>
      <c r="SIK4" t="s">
        <v>3</v>
      </c>
      <c r="SIL4" t="s">
        <v>3</v>
      </c>
      <c r="SIM4" t="s">
        <v>3</v>
      </c>
      <c r="SIN4" t="s">
        <v>3</v>
      </c>
      <c r="SIO4" t="s">
        <v>3</v>
      </c>
      <c r="SIP4" t="s">
        <v>3</v>
      </c>
      <c r="SIQ4" t="s">
        <v>3</v>
      </c>
      <c r="SIR4" t="s">
        <v>3</v>
      </c>
      <c r="SIS4" t="s">
        <v>3</v>
      </c>
      <c r="SIT4" t="s">
        <v>3</v>
      </c>
      <c r="SIU4" t="s">
        <v>3</v>
      </c>
      <c r="SIV4" t="s">
        <v>3</v>
      </c>
      <c r="SIW4" t="s">
        <v>3</v>
      </c>
      <c r="SIX4" t="s">
        <v>3</v>
      </c>
      <c r="SIY4" t="s">
        <v>3</v>
      </c>
      <c r="SIZ4" t="s">
        <v>3</v>
      </c>
      <c r="SJA4" t="s">
        <v>3</v>
      </c>
      <c r="SJB4" t="s">
        <v>3</v>
      </c>
      <c r="SJC4" t="s">
        <v>3</v>
      </c>
      <c r="SJD4" t="s">
        <v>3</v>
      </c>
      <c r="SJE4" t="s">
        <v>3</v>
      </c>
      <c r="SJF4" t="s">
        <v>3</v>
      </c>
      <c r="SJG4" t="s">
        <v>3</v>
      </c>
      <c r="SJH4" t="s">
        <v>3</v>
      </c>
      <c r="SJI4" t="s">
        <v>3</v>
      </c>
      <c r="SJJ4" t="s">
        <v>3</v>
      </c>
      <c r="SJK4" t="s">
        <v>3</v>
      </c>
      <c r="SJL4" t="s">
        <v>3</v>
      </c>
      <c r="SJM4" t="s">
        <v>3</v>
      </c>
      <c r="SJN4" t="s">
        <v>3</v>
      </c>
      <c r="SJO4" t="s">
        <v>3</v>
      </c>
      <c r="SJP4" t="s">
        <v>3</v>
      </c>
      <c r="SJQ4" t="s">
        <v>3</v>
      </c>
      <c r="SJR4" t="s">
        <v>3</v>
      </c>
      <c r="SJS4" t="s">
        <v>3</v>
      </c>
      <c r="SJT4" t="s">
        <v>3</v>
      </c>
      <c r="SJU4" t="s">
        <v>3</v>
      </c>
      <c r="SJV4" t="s">
        <v>3</v>
      </c>
      <c r="SJW4" t="s">
        <v>3</v>
      </c>
      <c r="SJX4" t="s">
        <v>3</v>
      </c>
      <c r="SJY4" t="s">
        <v>3</v>
      </c>
      <c r="SJZ4" t="s">
        <v>3</v>
      </c>
      <c r="SKA4" t="s">
        <v>3</v>
      </c>
      <c r="SKB4" t="s">
        <v>3</v>
      </c>
      <c r="SKC4" t="s">
        <v>3</v>
      </c>
      <c r="SKD4" t="s">
        <v>3</v>
      </c>
      <c r="SKE4" t="s">
        <v>3</v>
      </c>
      <c r="SKF4" t="s">
        <v>3</v>
      </c>
      <c r="SKG4" t="s">
        <v>3</v>
      </c>
      <c r="SKH4" t="s">
        <v>3</v>
      </c>
      <c r="SKI4" t="s">
        <v>3</v>
      </c>
      <c r="SKJ4" t="s">
        <v>3</v>
      </c>
      <c r="SKK4" t="s">
        <v>3</v>
      </c>
      <c r="SKL4" t="s">
        <v>3</v>
      </c>
      <c r="SKM4" t="s">
        <v>3</v>
      </c>
      <c r="SKN4" t="s">
        <v>3</v>
      </c>
      <c r="SKO4" t="s">
        <v>3</v>
      </c>
      <c r="SKP4" t="s">
        <v>3</v>
      </c>
      <c r="SKQ4" t="s">
        <v>3</v>
      </c>
      <c r="SKR4" t="s">
        <v>3</v>
      </c>
      <c r="SKS4" t="s">
        <v>3</v>
      </c>
      <c r="SKT4" t="s">
        <v>3</v>
      </c>
      <c r="SKU4" t="s">
        <v>3</v>
      </c>
      <c r="SKV4" t="s">
        <v>3</v>
      </c>
      <c r="SKW4" t="s">
        <v>3</v>
      </c>
      <c r="SKX4" t="s">
        <v>3</v>
      </c>
      <c r="SKY4" t="s">
        <v>3</v>
      </c>
      <c r="SKZ4" t="s">
        <v>3</v>
      </c>
      <c r="SLA4" t="s">
        <v>3</v>
      </c>
      <c r="SLB4" t="s">
        <v>3</v>
      </c>
      <c r="SLC4" t="s">
        <v>3</v>
      </c>
      <c r="SLD4" t="s">
        <v>3</v>
      </c>
      <c r="SLE4" t="s">
        <v>3</v>
      </c>
      <c r="SLF4" t="s">
        <v>3</v>
      </c>
      <c r="SLG4" t="s">
        <v>3</v>
      </c>
      <c r="SLH4" t="s">
        <v>3</v>
      </c>
      <c r="SLI4" t="s">
        <v>3</v>
      </c>
      <c r="SLJ4" t="s">
        <v>3</v>
      </c>
      <c r="SLK4" t="s">
        <v>3</v>
      </c>
      <c r="SLL4" t="s">
        <v>3</v>
      </c>
      <c r="SLM4" t="s">
        <v>3</v>
      </c>
      <c r="SLN4" t="s">
        <v>3</v>
      </c>
      <c r="SLO4" t="s">
        <v>3</v>
      </c>
      <c r="SLP4" t="s">
        <v>3</v>
      </c>
      <c r="SLQ4" t="s">
        <v>3</v>
      </c>
      <c r="SLR4" t="s">
        <v>3</v>
      </c>
      <c r="SLS4" t="s">
        <v>3</v>
      </c>
      <c r="SLT4" t="s">
        <v>3</v>
      </c>
      <c r="SLU4" t="s">
        <v>3</v>
      </c>
      <c r="SLV4" t="s">
        <v>3</v>
      </c>
      <c r="SLW4" t="s">
        <v>3</v>
      </c>
      <c r="SLX4" t="s">
        <v>3</v>
      </c>
      <c r="SLY4" t="s">
        <v>3</v>
      </c>
      <c r="SLZ4" t="s">
        <v>3</v>
      </c>
      <c r="SMA4" t="s">
        <v>3</v>
      </c>
      <c r="SMB4" t="s">
        <v>3</v>
      </c>
      <c r="SMC4" t="s">
        <v>3</v>
      </c>
      <c r="SMD4" t="s">
        <v>3</v>
      </c>
      <c r="SME4" t="s">
        <v>3</v>
      </c>
      <c r="SMF4" t="s">
        <v>3</v>
      </c>
      <c r="SMG4" t="s">
        <v>3</v>
      </c>
      <c r="SMH4" t="s">
        <v>3</v>
      </c>
      <c r="SMI4" t="s">
        <v>3</v>
      </c>
      <c r="SMJ4" t="s">
        <v>3</v>
      </c>
      <c r="SMK4" t="s">
        <v>3</v>
      </c>
      <c r="SML4" t="s">
        <v>3</v>
      </c>
      <c r="SMM4" t="s">
        <v>3</v>
      </c>
      <c r="SMN4" t="s">
        <v>3</v>
      </c>
      <c r="SMO4" t="s">
        <v>3</v>
      </c>
      <c r="SMP4" t="s">
        <v>3</v>
      </c>
      <c r="SMQ4" t="s">
        <v>3</v>
      </c>
      <c r="SMR4" t="s">
        <v>3</v>
      </c>
      <c r="SMS4" t="s">
        <v>3</v>
      </c>
      <c r="SMT4" t="s">
        <v>3</v>
      </c>
      <c r="SMU4" t="s">
        <v>3</v>
      </c>
      <c r="SMV4" t="s">
        <v>3</v>
      </c>
      <c r="SMW4" t="s">
        <v>3</v>
      </c>
      <c r="SMX4" t="s">
        <v>3</v>
      </c>
      <c r="SMY4" t="s">
        <v>3</v>
      </c>
      <c r="SMZ4" t="s">
        <v>3</v>
      </c>
      <c r="SNA4" t="s">
        <v>3</v>
      </c>
      <c r="SNB4" t="s">
        <v>3</v>
      </c>
      <c r="SNC4" t="s">
        <v>3</v>
      </c>
      <c r="SND4" t="s">
        <v>3</v>
      </c>
      <c r="SNE4" t="s">
        <v>3</v>
      </c>
      <c r="SNF4" t="s">
        <v>3</v>
      </c>
      <c r="SNG4" t="s">
        <v>3</v>
      </c>
      <c r="SNH4" t="s">
        <v>3</v>
      </c>
      <c r="SNI4" t="s">
        <v>3</v>
      </c>
      <c r="SNJ4" t="s">
        <v>3</v>
      </c>
      <c r="SNK4" t="s">
        <v>3</v>
      </c>
      <c r="SNL4" t="s">
        <v>3</v>
      </c>
      <c r="SNM4" t="s">
        <v>3</v>
      </c>
      <c r="SNN4" t="s">
        <v>3</v>
      </c>
      <c r="SNO4" t="s">
        <v>3</v>
      </c>
      <c r="SNP4" t="s">
        <v>3</v>
      </c>
      <c r="SNQ4" t="s">
        <v>3</v>
      </c>
      <c r="SNR4" t="s">
        <v>3</v>
      </c>
      <c r="SNS4" t="s">
        <v>3</v>
      </c>
      <c r="SNT4" t="s">
        <v>3</v>
      </c>
      <c r="SNU4" t="s">
        <v>3</v>
      </c>
      <c r="SNV4" t="s">
        <v>3</v>
      </c>
      <c r="SNW4" t="s">
        <v>3</v>
      </c>
      <c r="SNX4" t="s">
        <v>3</v>
      </c>
      <c r="SNY4" t="s">
        <v>3</v>
      </c>
      <c r="SNZ4" t="s">
        <v>3</v>
      </c>
      <c r="SOA4" t="s">
        <v>3</v>
      </c>
      <c r="SOB4" t="s">
        <v>3</v>
      </c>
      <c r="SOC4" t="s">
        <v>3</v>
      </c>
      <c r="SOD4" t="s">
        <v>3</v>
      </c>
      <c r="SOE4" t="s">
        <v>3</v>
      </c>
      <c r="SOF4" t="s">
        <v>3</v>
      </c>
      <c r="SOG4" t="s">
        <v>3</v>
      </c>
      <c r="SOH4" t="s">
        <v>3</v>
      </c>
      <c r="SOI4" t="s">
        <v>3</v>
      </c>
      <c r="SOJ4" t="s">
        <v>3</v>
      </c>
      <c r="SOK4" t="s">
        <v>3</v>
      </c>
      <c r="SOL4" t="s">
        <v>3</v>
      </c>
      <c r="SOM4" t="s">
        <v>3</v>
      </c>
      <c r="SON4" t="s">
        <v>3</v>
      </c>
      <c r="SOO4" t="s">
        <v>3</v>
      </c>
      <c r="SOP4" t="s">
        <v>3</v>
      </c>
      <c r="SOQ4" t="s">
        <v>3</v>
      </c>
      <c r="SOR4" t="s">
        <v>3</v>
      </c>
      <c r="SOS4" t="s">
        <v>3</v>
      </c>
      <c r="SOT4" t="s">
        <v>3</v>
      </c>
      <c r="SOU4" t="s">
        <v>3</v>
      </c>
      <c r="SOV4" t="s">
        <v>3</v>
      </c>
      <c r="SOW4" t="s">
        <v>3</v>
      </c>
      <c r="SOX4" t="s">
        <v>3</v>
      </c>
      <c r="SOY4" t="s">
        <v>3</v>
      </c>
      <c r="SOZ4" t="s">
        <v>3</v>
      </c>
      <c r="SPA4" t="s">
        <v>3</v>
      </c>
      <c r="SPB4" t="s">
        <v>3</v>
      </c>
      <c r="SPC4" t="s">
        <v>3</v>
      </c>
      <c r="SPD4" t="s">
        <v>3</v>
      </c>
      <c r="SPE4" t="s">
        <v>3</v>
      </c>
      <c r="SPF4" t="s">
        <v>3</v>
      </c>
      <c r="SPG4" t="s">
        <v>3</v>
      </c>
      <c r="SPH4" t="s">
        <v>3</v>
      </c>
      <c r="SPI4" t="s">
        <v>3</v>
      </c>
      <c r="SPJ4" t="s">
        <v>3</v>
      </c>
      <c r="SPK4" t="s">
        <v>3</v>
      </c>
      <c r="SPL4" t="s">
        <v>3</v>
      </c>
      <c r="SPM4" t="s">
        <v>3</v>
      </c>
      <c r="SPN4" t="s">
        <v>3</v>
      </c>
      <c r="SPO4" t="s">
        <v>3</v>
      </c>
      <c r="SPP4" t="s">
        <v>3</v>
      </c>
      <c r="SPQ4" t="s">
        <v>3</v>
      </c>
      <c r="SPR4" t="s">
        <v>3</v>
      </c>
      <c r="SPS4" t="s">
        <v>3</v>
      </c>
      <c r="SPT4" t="s">
        <v>3</v>
      </c>
      <c r="SPU4" t="s">
        <v>3</v>
      </c>
      <c r="SPV4" t="s">
        <v>3</v>
      </c>
      <c r="SPW4" t="s">
        <v>3</v>
      </c>
      <c r="SPX4" t="s">
        <v>3</v>
      </c>
      <c r="SPY4" t="s">
        <v>3</v>
      </c>
      <c r="SPZ4" t="s">
        <v>3</v>
      </c>
      <c r="SQA4" t="s">
        <v>3</v>
      </c>
      <c r="SQB4" t="s">
        <v>3</v>
      </c>
      <c r="SQC4" t="s">
        <v>3</v>
      </c>
      <c r="SQD4" t="s">
        <v>3</v>
      </c>
      <c r="SQE4" t="s">
        <v>3</v>
      </c>
      <c r="SQF4" t="s">
        <v>3</v>
      </c>
      <c r="SQG4" t="s">
        <v>3</v>
      </c>
      <c r="SQH4" t="s">
        <v>3</v>
      </c>
      <c r="SQI4" t="s">
        <v>3</v>
      </c>
      <c r="SQJ4" t="s">
        <v>3</v>
      </c>
      <c r="SQK4" t="s">
        <v>3</v>
      </c>
      <c r="SQL4" t="s">
        <v>3</v>
      </c>
      <c r="SQM4" t="s">
        <v>3</v>
      </c>
      <c r="SQN4" t="s">
        <v>3</v>
      </c>
      <c r="SQO4" t="s">
        <v>3</v>
      </c>
      <c r="SQP4" t="s">
        <v>3</v>
      </c>
      <c r="SQQ4" t="s">
        <v>3</v>
      </c>
      <c r="SQR4" t="s">
        <v>3</v>
      </c>
      <c r="SQS4" t="s">
        <v>3</v>
      </c>
      <c r="SQT4" t="s">
        <v>3</v>
      </c>
      <c r="SQU4" t="s">
        <v>3</v>
      </c>
      <c r="SQV4" t="s">
        <v>3</v>
      </c>
      <c r="SQW4" t="s">
        <v>3</v>
      </c>
      <c r="SQX4" t="s">
        <v>3</v>
      </c>
      <c r="SQY4" t="s">
        <v>3</v>
      </c>
      <c r="SQZ4" t="s">
        <v>3</v>
      </c>
      <c r="SRA4" t="s">
        <v>3</v>
      </c>
      <c r="SRB4" t="s">
        <v>3</v>
      </c>
      <c r="SRC4" t="s">
        <v>3</v>
      </c>
      <c r="SRD4" t="s">
        <v>3</v>
      </c>
      <c r="SRE4" t="s">
        <v>3</v>
      </c>
      <c r="SRF4" t="s">
        <v>3</v>
      </c>
      <c r="SRG4" t="s">
        <v>3</v>
      </c>
      <c r="SRH4" t="s">
        <v>3</v>
      </c>
      <c r="SRI4" t="s">
        <v>3</v>
      </c>
      <c r="SRJ4" t="s">
        <v>3</v>
      </c>
      <c r="SRK4" t="s">
        <v>3</v>
      </c>
      <c r="SRL4" t="s">
        <v>3</v>
      </c>
      <c r="SRM4" t="s">
        <v>3</v>
      </c>
      <c r="SRN4" t="s">
        <v>3</v>
      </c>
      <c r="SRO4" t="s">
        <v>3</v>
      </c>
      <c r="SRP4" t="s">
        <v>3</v>
      </c>
      <c r="SRQ4" t="s">
        <v>3</v>
      </c>
      <c r="SRR4" t="s">
        <v>3</v>
      </c>
      <c r="SRS4" t="s">
        <v>3</v>
      </c>
      <c r="SRT4" t="s">
        <v>3</v>
      </c>
      <c r="SRU4" t="s">
        <v>3</v>
      </c>
      <c r="SRV4" t="s">
        <v>3</v>
      </c>
      <c r="SRW4" t="s">
        <v>3</v>
      </c>
      <c r="SRX4" t="s">
        <v>3</v>
      </c>
      <c r="SRY4" t="s">
        <v>3</v>
      </c>
      <c r="SRZ4" t="s">
        <v>3</v>
      </c>
      <c r="SSA4" t="s">
        <v>3</v>
      </c>
      <c r="SSB4" t="s">
        <v>3</v>
      </c>
      <c r="SSC4" t="s">
        <v>3</v>
      </c>
      <c r="SSD4" t="s">
        <v>3</v>
      </c>
      <c r="SSE4" t="s">
        <v>3</v>
      </c>
      <c r="SSF4" t="s">
        <v>3</v>
      </c>
      <c r="SSG4" t="s">
        <v>3</v>
      </c>
      <c r="SSH4" t="s">
        <v>3</v>
      </c>
      <c r="SSI4" t="s">
        <v>3</v>
      </c>
      <c r="SSJ4" t="s">
        <v>3</v>
      </c>
      <c r="SSK4" t="s">
        <v>3</v>
      </c>
      <c r="SSL4" t="s">
        <v>3</v>
      </c>
      <c r="SSM4" t="s">
        <v>3</v>
      </c>
      <c r="SSN4" t="s">
        <v>3</v>
      </c>
      <c r="SSO4" t="s">
        <v>3</v>
      </c>
      <c r="SSP4" t="s">
        <v>3</v>
      </c>
      <c r="SSQ4" t="s">
        <v>3</v>
      </c>
      <c r="SSR4" t="s">
        <v>3</v>
      </c>
      <c r="SSS4" t="s">
        <v>3</v>
      </c>
      <c r="SST4" t="s">
        <v>3</v>
      </c>
      <c r="SSU4" t="s">
        <v>3</v>
      </c>
      <c r="SSV4" t="s">
        <v>3</v>
      </c>
      <c r="SSW4" t="s">
        <v>3</v>
      </c>
      <c r="SSX4" t="s">
        <v>3</v>
      </c>
      <c r="SSY4" t="s">
        <v>3</v>
      </c>
      <c r="SSZ4" t="s">
        <v>3</v>
      </c>
      <c r="STA4" t="s">
        <v>3</v>
      </c>
      <c r="STB4" t="s">
        <v>3</v>
      </c>
      <c r="STC4" t="s">
        <v>3</v>
      </c>
      <c r="STD4" t="s">
        <v>3</v>
      </c>
      <c r="STE4" t="s">
        <v>3</v>
      </c>
      <c r="STF4" t="s">
        <v>3</v>
      </c>
      <c r="STG4" t="s">
        <v>3</v>
      </c>
      <c r="STH4" t="s">
        <v>3</v>
      </c>
      <c r="STI4" t="s">
        <v>3</v>
      </c>
      <c r="STJ4" t="s">
        <v>3</v>
      </c>
      <c r="STK4" t="s">
        <v>3</v>
      </c>
      <c r="STL4" t="s">
        <v>3</v>
      </c>
      <c r="STM4" t="s">
        <v>3</v>
      </c>
      <c r="STN4" t="s">
        <v>3</v>
      </c>
      <c r="STO4" t="s">
        <v>3</v>
      </c>
      <c r="STP4" t="s">
        <v>3</v>
      </c>
      <c r="STQ4" t="s">
        <v>3</v>
      </c>
      <c r="STR4" t="s">
        <v>3</v>
      </c>
      <c r="STS4" t="s">
        <v>3</v>
      </c>
      <c r="STT4" t="s">
        <v>3</v>
      </c>
      <c r="STU4" t="s">
        <v>3</v>
      </c>
      <c r="STV4" t="s">
        <v>3</v>
      </c>
      <c r="STW4" t="s">
        <v>3</v>
      </c>
      <c r="STX4" t="s">
        <v>3</v>
      </c>
      <c r="STY4" t="s">
        <v>3</v>
      </c>
      <c r="STZ4" t="s">
        <v>3</v>
      </c>
      <c r="SUA4" t="s">
        <v>3</v>
      </c>
      <c r="SUB4" t="s">
        <v>3</v>
      </c>
      <c r="SUC4" t="s">
        <v>3</v>
      </c>
      <c r="SUD4" t="s">
        <v>3</v>
      </c>
      <c r="SUE4" t="s">
        <v>3</v>
      </c>
      <c r="SUF4" t="s">
        <v>3</v>
      </c>
      <c r="SUG4" t="s">
        <v>3</v>
      </c>
      <c r="SUH4" t="s">
        <v>3</v>
      </c>
      <c r="SUI4" t="s">
        <v>3</v>
      </c>
      <c r="SUJ4" t="s">
        <v>3</v>
      </c>
      <c r="SUK4" t="s">
        <v>3</v>
      </c>
      <c r="SUL4" t="s">
        <v>3</v>
      </c>
      <c r="SUM4" t="s">
        <v>3</v>
      </c>
      <c r="SUN4" t="s">
        <v>3</v>
      </c>
      <c r="SUO4" t="s">
        <v>3</v>
      </c>
      <c r="SUP4" t="s">
        <v>3</v>
      </c>
      <c r="SUQ4" t="s">
        <v>3</v>
      </c>
      <c r="SUR4" t="s">
        <v>3</v>
      </c>
      <c r="SUS4" t="s">
        <v>3</v>
      </c>
      <c r="SUT4" t="s">
        <v>3</v>
      </c>
      <c r="SUU4" t="s">
        <v>3</v>
      </c>
      <c r="SUV4" t="s">
        <v>3</v>
      </c>
      <c r="SUW4" t="s">
        <v>3</v>
      </c>
      <c r="SUX4" t="s">
        <v>3</v>
      </c>
      <c r="SUY4" t="s">
        <v>3</v>
      </c>
      <c r="SUZ4" t="s">
        <v>3</v>
      </c>
      <c r="SVA4" t="s">
        <v>3</v>
      </c>
      <c r="SVB4" t="s">
        <v>3</v>
      </c>
      <c r="SVC4" t="s">
        <v>3</v>
      </c>
      <c r="SVD4" t="s">
        <v>3</v>
      </c>
      <c r="SVE4" t="s">
        <v>3</v>
      </c>
      <c r="SVF4" t="s">
        <v>3</v>
      </c>
      <c r="SVG4" t="s">
        <v>3</v>
      </c>
      <c r="SVH4" t="s">
        <v>3</v>
      </c>
      <c r="SVI4" t="s">
        <v>3</v>
      </c>
      <c r="SVJ4" t="s">
        <v>3</v>
      </c>
      <c r="SVK4" t="s">
        <v>3</v>
      </c>
      <c r="SVL4" t="s">
        <v>3</v>
      </c>
      <c r="SVM4" t="s">
        <v>3</v>
      </c>
      <c r="SVN4" t="s">
        <v>3</v>
      </c>
      <c r="SVO4" t="s">
        <v>3</v>
      </c>
      <c r="SVP4" t="s">
        <v>3</v>
      </c>
      <c r="SVQ4" t="s">
        <v>3</v>
      </c>
      <c r="SVR4" t="s">
        <v>3</v>
      </c>
      <c r="SVS4" t="s">
        <v>3</v>
      </c>
      <c r="SVT4" t="s">
        <v>3</v>
      </c>
      <c r="SVU4" t="s">
        <v>3</v>
      </c>
      <c r="SVV4" t="s">
        <v>3</v>
      </c>
      <c r="SVW4" t="s">
        <v>3</v>
      </c>
      <c r="SVX4" t="s">
        <v>3</v>
      </c>
      <c r="SVY4" t="s">
        <v>3</v>
      </c>
      <c r="SVZ4" t="s">
        <v>3</v>
      </c>
      <c r="SWA4" t="s">
        <v>3</v>
      </c>
      <c r="SWB4" t="s">
        <v>3</v>
      </c>
      <c r="SWC4" t="s">
        <v>3</v>
      </c>
      <c r="SWD4" t="s">
        <v>3</v>
      </c>
      <c r="SWE4" t="s">
        <v>3</v>
      </c>
      <c r="SWF4" t="s">
        <v>3</v>
      </c>
      <c r="SWG4" t="s">
        <v>3</v>
      </c>
      <c r="SWH4" t="s">
        <v>3</v>
      </c>
      <c r="SWI4" t="s">
        <v>3</v>
      </c>
      <c r="SWJ4" t="s">
        <v>3</v>
      </c>
      <c r="SWK4" t="s">
        <v>3</v>
      </c>
      <c r="SWL4" t="s">
        <v>3</v>
      </c>
      <c r="SWM4" t="s">
        <v>3</v>
      </c>
      <c r="SWN4" t="s">
        <v>3</v>
      </c>
      <c r="SWO4" t="s">
        <v>3</v>
      </c>
      <c r="SWP4" t="s">
        <v>3</v>
      </c>
      <c r="SWQ4" t="s">
        <v>3</v>
      </c>
      <c r="SWR4" t="s">
        <v>3</v>
      </c>
      <c r="SWS4" t="s">
        <v>3</v>
      </c>
      <c r="SWT4" t="s">
        <v>3</v>
      </c>
      <c r="SWU4" t="s">
        <v>3</v>
      </c>
      <c r="SWV4" t="s">
        <v>3</v>
      </c>
      <c r="SWW4" t="s">
        <v>3</v>
      </c>
      <c r="SWX4" t="s">
        <v>3</v>
      </c>
      <c r="SWY4" t="s">
        <v>3</v>
      </c>
      <c r="SWZ4" t="s">
        <v>3</v>
      </c>
      <c r="SXA4" t="s">
        <v>3</v>
      </c>
      <c r="SXB4" t="s">
        <v>3</v>
      </c>
      <c r="SXC4" t="s">
        <v>3</v>
      </c>
      <c r="SXD4" t="s">
        <v>3</v>
      </c>
      <c r="SXE4" t="s">
        <v>3</v>
      </c>
      <c r="SXF4" t="s">
        <v>3</v>
      </c>
      <c r="SXG4" t="s">
        <v>3</v>
      </c>
      <c r="SXH4" t="s">
        <v>3</v>
      </c>
      <c r="SXI4" t="s">
        <v>3</v>
      </c>
      <c r="SXJ4" t="s">
        <v>3</v>
      </c>
      <c r="SXK4" t="s">
        <v>3</v>
      </c>
      <c r="SXL4" t="s">
        <v>3</v>
      </c>
      <c r="SXM4" t="s">
        <v>3</v>
      </c>
      <c r="SXN4" t="s">
        <v>3</v>
      </c>
      <c r="SXO4" t="s">
        <v>3</v>
      </c>
      <c r="SXP4" t="s">
        <v>3</v>
      </c>
      <c r="SXQ4" t="s">
        <v>3</v>
      </c>
      <c r="SXR4" t="s">
        <v>3</v>
      </c>
      <c r="SXS4" t="s">
        <v>3</v>
      </c>
      <c r="SXT4" t="s">
        <v>3</v>
      </c>
      <c r="SXU4" t="s">
        <v>3</v>
      </c>
      <c r="SXV4" t="s">
        <v>3</v>
      </c>
      <c r="SXW4" t="s">
        <v>3</v>
      </c>
      <c r="SXX4" t="s">
        <v>3</v>
      </c>
      <c r="SXY4" t="s">
        <v>3</v>
      </c>
      <c r="SXZ4" t="s">
        <v>3</v>
      </c>
      <c r="SYA4" t="s">
        <v>3</v>
      </c>
      <c r="SYB4" t="s">
        <v>3</v>
      </c>
      <c r="SYC4" t="s">
        <v>3</v>
      </c>
      <c r="SYD4" t="s">
        <v>3</v>
      </c>
      <c r="SYE4" t="s">
        <v>3</v>
      </c>
      <c r="SYF4" t="s">
        <v>3</v>
      </c>
      <c r="SYG4" t="s">
        <v>3</v>
      </c>
      <c r="SYH4" t="s">
        <v>3</v>
      </c>
      <c r="SYI4" t="s">
        <v>3</v>
      </c>
      <c r="SYJ4" t="s">
        <v>3</v>
      </c>
      <c r="SYK4" t="s">
        <v>3</v>
      </c>
      <c r="SYL4" t="s">
        <v>3</v>
      </c>
      <c r="SYM4" t="s">
        <v>3</v>
      </c>
      <c r="SYN4" t="s">
        <v>3</v>
      </c>
      <c r="SYO4" t="s">
        <v>3</v>
      </c>
      <c r="SYP4" t="s">
        <v>3</v>
      </c>
      <c r="SYQ4" t="s">
        <v>3</v>
      </c>
      <c r="SYR4" t="s">
        <v>3</v>
      </c>
      <c r="SYS4" t="s">
        <v>3</v>
      </c>
      <c r="SYT4" t="s">
        <v>3</v>
      </c>
      <c r="SYU4" t="s">
        <v>3</v>
      </c>
      <c r="SYV4" t="s">
        <v>3</v>
      </c>
      <c r="SYW4" t="s">
        <v>3</v>
      </c>
      <c r="SYX4" t="s">
        <v>3</v>
      </c>
      <c r="SYY4" t="s">
        <v>3</v>
      </c>
      <c r="SYZ4" t="s">
        <v>3</v>
      </c>
      <c r="SZA4" t="s">
        <v>3</v>
      </c>
      <c r="SZB4" t="s">
        <v>3</v>
      </c>
      <c r="SZC4" t="s">
        <v>3</v>
      </c>
      <c r="SZD4" t="s">
        <v>3</v>
      </c>
      <c r="SZE4" t="s">
        <v>3</v>
      </c>
      <c r="SZF4" t="s">
        <v>3</v>
      </c>
      <c r="SZG4" t="s">
        <v>3</v>
      </c>
      <c r="SZH4" t="s">
        <v>3</v>
      </c>
      <c r="SZI4" t="s">
        <v>3</v>
      </c>
      <c r="SZJ4" t="s">
        <v>3</v>
      </c>
      <c r="SZK4" t="s">
        <v>3</v>
      </c>
      <c r="SZL4" t="s">
        <v>3</v>
      </c>
      <c r="SZM4" t="s">
        <v>3</v>
      </c>
      <c r="SZN4" t="s">
        <v>3</v>
      </c>
      <c r="SZO4" t="s">
        <v>3</v>
      </c>
      <c r="SZP4" t="s">
        <v>3</v>
      </c>
      <c r="SZQ4" t="s">
        <v>3</v>
      </c>
      <c r="SZR4" t="s">
        <v>3</v>
      </c>
      <c r="SZS4" t="s">
        <v>3</v>
      </c>
      <c r="SZT4" t="s">
        <v>3</v>
      </c>
      <c r="SZU4" t="s">
        <v>3</v>
      </c>
      <c r="SZV4" t="s">
        <v>3</v>
      </c>
      <c r="SZW4" t="s">
        <v>3</v>
      </c>
      <c r="SZX4" t="s">
        <v>3</v>
      </c>
      <c r="SZY4" t="s">
        <v>3</v>
      </c>
      <c r="SZZ4" t="s">
        <v>3</v>
      </c>
      <c r="TAA4" t="s">
        <v>3</v>
      </c>
      <c r="TAB4" t="s">
        <v>3</v>
      </c>
      <c r="TAC4" t="s">
        <v>3</v>
      </c>
      <c r="TAD4" t="s">
        <v>3</v>
      </c>
      <c r="TAE4" t="s">
        <v>3</v>
      </c>
      <c r="TAF4" t="s">
        <v>3</v>
      </c>
      <c r="TAG4" t="s">
        <v>3</v>
      </c>
      <c r="TAH4" t="s">
        <v>3</v>
      </c>
      <c r="TAI4" t="s">
        <v>3</v>
      </c>
      <c r="TAJ4" t="s">
        <v>3</v>
      </c>
      <c r="TAK4" t="s">
        <v>3</v>
      </c>
      <c r="TAL4" t="s">
        <v>3</v>
      </c>
      <c r="TAM4" t="s">
        <v>3</v>
      </c>
      <c r="TAN4" t="s">
        <v>3</v>
      </c>
      <c r="TAO4" t="s">
        <v>3</v>
      </c>
      <c r="TAP4" t="s">
        <v>3</v>
      </c>
      <c r="TAQ4" t="s">
        <v>3</v>
      </c>
      <c r="TAR4" t="s">
        <v>3</v>
      </c>
      <c r="TAS4" t="s">
        <v>3</v>
      </c>
      <c r="TAT4" t="s">
        <v>3</v>
      </c>
      <c r="TAU4" t="s">
        <v>3</v>
      </c>
      <c r="TAV4" t="s">
        <v>3</v>
      </c>
      <c r="TAW4" t="s">
        <v>3</v>
      </c>
      <c r="TAX4" t="s">
        <v>3</v>
      </c>
      <c r="TAY4" t="s">
        <v>3</v>
      </c>
      <c r="TAZ4" t="s">
        <v>3</v>
      </c>
      <c r="TBA4" t="s">
        <v>3</v>
      </c>
      <c r="TBB4" t="s">
        <v>3</v>
      </c>
      <c r="TBC4" t="s">
        <v>3</v>
      </c>
      <c r="TBD4" t="s">
        <v>3</v>
      </c>
      <c r="TBE4" t="s">
        <v>3</v>
      </c>
      <c r="TBF4" t="s">
        <v>3</v>
      </c>
      <c r="TBG4" t="s">
        <v>3</v>
      </c>
      <c r="TBH4" t="s">
        <v>3</v>
      </c>
      <c r="TBI4" t="s">
        <v>3</v>
      </c>
      <c r="TBJ4" t="s">
        <v>3</v>
      </c>
      <c r="TBK4" t="s">
        <v>3</v>
      </c>
      <c r="TBL4" t="s">
        <v>3</v>
      </c>
      <c r="TBM4" t="s">
        <v>3</v>
      </c>
      <c r="TBN4" t="s">
        <v>3</v>
      </c>
      <c r="TBO4" t="s">
        <v>3</v>
      </c>
      <c r="TBP4" t="s">
        <v>3</v>
      </c>
      <c r="TBQ4" t="s">
        <v>3</v>
      </c>
      <c r="TBR4" t="s">
        <v>3</v>
      </c>
      <c r="TBS4" t="s">
        <v>3</v>
      </c>
      <c r="TBT4" t="s">
        <v>3</v>
      </c>
      <c r="TBU4" t="s">
        <v>3</v>
      </c>
      <c r="TBV4" t="s">
        <v>3</v>
      </c>
      <c r="TBW4" t="s">
        <v>3</v>
      </c>
      <c r="TBX4" t="s">
        <v>3</v>
      </c>
      <c r="TBY4" t="s">
        <v>3</v>
      </c>
      <c r="TBZ4" t="s">
        <v>3</v>
      </c>
      <c r="TCA4" t="s">
        <v>3</v>
      </c>
      <c r="TCB4" t="s">
        <v>3</v>
      </c>
      <c r="TCC4" t="s">
        <v>3</v>
      </c>
      <c r="TCD4" t="s">
        <v>3</v>
      </c>
      <c r="TCE4" t="s">
        <v>3</v>
      </c>
      <c r="TCF4" t="s">
        <v>3</v>
      </c>
      <c r="TCG4" t="s">
        <v>3</v>
      </c>
      <c r="TCH4" t="s">
        <v>3</v>
      </c>
      <c r="TCI4" t="s">
        <v>3</v>
      </c>
      <c r="TCJ4" t="s">
        <v>3</v>
      </c>
      <c r="TCK4" t="s">
        <v>3</v>
      </c>
      <c r="TCL4" t="s">
        <v>3</v>
      </c>
      <c r="TCM4" t="s">
        <v>3</v>
      </c>
      <c r="TCN4" t="s">
        <v>3</v>
      </c>
      <c r="TCO4" t="s">
        <v>3</v>
      </c>
      <c r="TCP4" t="s">
        <v>3</v>
      </c>
      <c r="TCQ4" t="s">
        <v>3</v>
      </c>
      <c r="TCR4" t="s">
        <v>3</v>
      </c>
      <c r="TCS4" t="s">
        <v>3</v>
      </c>
      <c r="TCT4" t="s">
        <v>3</v>
      </c>
      <c r="TCU4" t="s">
        <v>3</v>
      </c>
      <c r="TCV4" t="s">
        <v>3</v>
      </c>
      <c r="TCW4" t="s">
        <v>3</v>
      </c>
      <c r="TCX4" t="s">
        <v>3</v>
      </c>
      <c r="TCY4" t="s">
        <v>3</v>
      </c>
      <c r="TCZ4" t="s">
        <v>3</v>
      </c>
      <c r="TDA4" t="s">
        <v>3</v>
      </c>
      <c r="TDB4" t="s">
        <v>3</v>
      </c>
      <c r="TDC4" t="s">
        <v>3</v>
      </c>
      <c r="TDD4" t="s">
        <v>3</v>
      </c>
      <c r="TDE4" t="s">
        <v>3</v>
      </c>
      <c r="TDF4" t="s">
        <v>3</v>
      </c>
      <c r="TDG4" t="s">
        <v>3</v>
      </c>
      <c r="TDH4" t="s">
        <v>3</v>
      </c>
      <c r="TDI4" t="s">
        <v>3</v>
      </c>
      <c r="TDJ4" t="s">
        <v>3</v>
      </c>
      <c r="TDK4" t="s">
        <v>3</v>
      </c>
      <c r="TDL4" t="s">
        <v>3</v>
      </c>
      <c r="TDM4" t="s">
        <v>3</v>
      </c>
      <c r="TDN4" t="s">
        <v>3</v>
      </c>
      <c r="TDO4" t="s">
        <v>3</v>
      </c>
      <c r="TDP4" t="s">
        <v>3</v>
      </c>
      <c r="TDQ4" t="s">
        <v>3</v>
      </c>
      <c r="TDR4" t="s">
        <v>3</v>
      </c>
      <c r="TDS4" t="s">
        <v>3</v>
      </c>
      <c r="TDT4" t="s">
        <v>3</v>
      </c>
      <c r="TDU4" t="s">
        <v>3</v>
      </c>
      <c r="TDV4" t="s">
        <v>3</v>
      </c>
      <c r="TDW4" t="s">
        <v>3</v>
      </c>
      <c r="TDX4" t="s">
        <v>3</v>
      </c>
      <c r="TDY4" t="s">
        <v>3</v>
      </c>
      <c r="TDZ4" t="s">
        <v>3</v>
      </c>
      <c r="TEA4" t="s">
        <v>3</v>
      </c>
      <c r="TEB4" t="s">
        <v>3</v>
      </c>
      <c r="TEC4" t="s">
        <v>3</v>
      </c>
      <c r="TED4" t="s">
        <v>3</v>
      </c>
      <c r="TEE4" t="s">
        <v>3</v>
      </c>
      <c r="TEF4" t="s">
        <v>3</v>
      </c>
      <c r="TEG4" t="s">
        <v>3</v>
      </c>
      <c r="TEH4" t="s">
        <v>3</v>
      </c>
      <c r="TEI4" t="s">
        <v>3</v>
      </c>
      <c r="TEJ4" t="s">
        <v>3</v>
      </c>
      <c r="TEK4" t="s">
        <v>3</v>
      </c>
      <c r="TEL4" t="s">
        <v>3</v>
      </c>
      <c r="TEM4" t="s">
        <v>3</v>
      </c>
      <c r="TEN4" t="s">
        <v>3</v>
      </c>
      <c r="TEO4" t="s">
        <v>3</v>
      </c>
      <c r="TEP4" t="s">
        <v>3</v>
      </c>
      <c r="TEQ4" t="s">
        <v>3</v>
      </c>
      <c r="TER4" t="s">
        <v>3</v>
      </c>
      <c r="TES4" t="s">
        <v>3</v>
      </c>
      <c r="TET4" t="s">
        <v>3</v>
      </c>
      <c r="TEU4" t="s">
        <v>3</v>
      </c>
      <c r="TEV4" t="s">
        <v>3</v>
      </c>
      <c r="TEW4" t="s">
        <v>3</v>
      </c>
      <c r="TEX4" t="s">
        <v>3</v>
      </c>
      <c r="TEY4" t="s">
        <v>3</v>
      </c>
      <c r="TEZ4" t="s">
        <v>3</v>
      </c>
      <c r="TFA4" t="s">
        <v>3</v>
      </c>
      <c r="TFB4" t="s">
        <v>3</v>
      </c>
      <c r="TFC4" t="s">
        <v>3</v>
      </c>
      <c r="TFD4" t="s">
        <v>3</v>
      </c>
      <c r="TFE4" t="s">
        <v>3</v>
      </c>
      <c r="TFF4" t="s">
        <v>3</v>
      </c>
      <c r="TFG4" t="s">
        <v>3</v>
      </c>
      <c r="TFH4" t="s">
        <v>3</v>
      </c>
      <c r="TFI4" t="s">
        <v>3</v>
      </c>
      <c r="TFJ4" t="s">
        <v>3</v>
      </c>
      <c r="TFK4" t="s">
        <v>3</v>
      </c>
      <c r="TFL4" t="s">
        <v>3</v>
      </c>
      <c r="TFM4" t="s">
        <v>3</v>
      </c>
      <c r="TFN4" t="s">
        <v>3</v>
      </c>
      <c r="TFO4" t="s">
        <v>3</v>
      </c>
      <c r="TFP4" t="s">
        <v>3</v>
      </c>
      <c r="TFQ4" t="s">
        <v>3</v>
      </c>
      <c r="TFR4" t="s">
        <v>3</v>
      </c>
      <c r="TFS4" t="s">
        <v>3</v>
      </c>
      <c r="TFT4" t="s">
        <v>3</v>
      </c>
      <c r="TFU4" t="s">
        <v>3</v>
      </c>
      <c r="TFV4" t="s">
        <v>3</v>
      </c>
      <c r="TFW4" t="s">
        <v>3</v>
      </c>
      <c r="TFX4" t="s">
        <v>3</v>
      </c>
      <c r="TFY4" t="s">
        <v>3</v>
      </c>
      <c r="TFZ4" t="s">
        <v>3</v>
      </c>
      <c r="TGA4" t="s">
        <v>3</v>
      </c>
      <c r="TGB4" t="s">
        <v>3</v>
      </c>
      <c r="TGC4" t="s">
        <v>3</v>
      </c>
      <c r="TGD4" t="s">
        <v>3</v>
      </c>
      <c r="TGE4" t="s">
        <v>3</v>
      </c>
      <c r="TGF4" t="s">
        <v>3</v>
      </c>
      <c r="TGG4" t="s">
        <v>3</v>
      </c>
      <c r="TGH4" t="s">
        <v>3</v>
      </c>
      <c r="TGI4" t="s">
        <v>3</v>
      </c>
      <c r="TGJ4" t="s">
        <v>3</v>
      </c>
      <c r="TGK4" t="s">
        <v>3</v>
      </c>
      <c r="TGL4" t="s">
        <v>3</v>
      </c>
      <c r="TGM4" t="s">
        <v>3</v>
      </c>
      <c r="TGN4" t="s">
        <v>3</v>
      </c>
      <c r="TGO4" t="s">
        <v>3</v>
      </c>
      <c r="TGP4" t="s">
        <v>3</v>
      </c>
      <c r="TGQ4" t="s">
        <v>3</v>
      </c>
      <c r="TGR4" t="s">
        <v>3</v>
      </c>
      <c r="TGS4" t="s">
        <v>3</v>
      </c>
      <c r="TGT4" t="s">
        <v>3</v>
      </c>
      <c r="TGU4" t="s">
        <v>3</v>
      </c>
      <c r="TGV4" t="s">
        <v>3</v>
      </c>
      <c r="TGW4" t="s">
        <v>3</v>
      </c>
      <c r="TGX4" t="s">
        <v>3</v>
      </c>
      <c r="TGY4" t="s">
        <v>3</v>
      </c>
      <c r="TGZ4" t="s">
        <v>3</v>
      </c>
      <c r="THA4" t="s">
        <v>3</v>
      </c>
      <c r="THB4" t="s">
        <v>3</v>
      </c>
      <c r="THC4" t="s">
        <v>3</v>
      </c>
      <c r="THD4" t="s">
        <v>3</v>
      </c>
      <c r="THE4" t="s">
        <v>3</v>
      </c>
      <c r="THF4" t="s">
        <v>3</v>
      </c>
      <c r="THG4" t="s">
        <v>3</v>
      </c>
      <c r="THH4" t="s">
        <v>3</v>
      </c>
      <c r="THI4" t="s">
        <v>3</v>
      </c>
      <c r="THJ4" t="s">
        <v>3</v>
      </c>
      <c r="THK4" t="s">
        <v>3</v>
      </c>
      <c r="THL4" t="s">
        <v>3</v>
      </c>
      <c r="THM4" t="s">
        <v>3</v>
      </c>
      <c r="THN4" t="s">
        <v>3</v>
      </c>
      <c r="THO4" t="s">
        <v>3</v>
      </c>
      <c r="THP4" t="s">
        <v>3</v>
      </c>
      <c r="THQ4" t="s">
        <v>3</v>
      </c>
      <c r="THR4" t="s">
        <v>3</v>
      </c>
      <c r="THS4" t="s">
        <v>3</v>
      </c>
      <c r="THT4" t="s">
        <v>3</v>
      </c>
      <c r="THU4" t="s">
        <v>3</v>
      </c>
      <c r="THV4" t="s">
        <v>3</v>
      </c>
      <c r="THW4" t="s">
        <v>3</v>
      </c>
      <c r="THX4" t="s">
        <v>3</v>
      </c>
      <c r="THY4" t="s">
        <v>3</v>
      </c>
      <c r="THZ4" t="s">
        <v>3</v>
      </c>
      <c r="TIA4" t="s">
        <v>3</v>
      </c>
      <c r="TIB4" t="s">
        <v>3</v>
      </c>
      <c r="TIC4" t="s">
        <v>3</v>
      </c>
      <c r="TID4" t="s">
        <v>3</v>
      </c>
      <c r="TIE4" t="s">
        <v>3</v>
      </c>
      <c r="TIF4" t="s">
        <v>3</v>
      </c>
      <c r="TIG4" t="s">
        <v>3</v>
      </c>
      <c r="TIH4" t="s">
        <v>3</v>
      </c>
      <c r="TII4" t="s">
        <v>3</v>
      </c>
      <c r="TIJ4" t="s">
        <v>3</v>
      </c>
      <c r="TIK4" t="s">
        <v>3</v>
      </c>
      <c r="TIL4" t="s">
        <v>3</v>
      </c>
      <c r="TIM4" t="s">
        <v>3</v>
      </c>
      <c r="TIN4" t="s">
        <v>3</v>
      </c>
      <c r="TIO4" t="s">
        <v>3</v>
      </c>
      <c r="TIP4" t="s">
        <v>3</v>
      </c>
      <c r="TIQ4" t="s">
        <v>3</v>
      </c>
      <c r="TIR4" t="s">
        <v>3</v>
      </c>
      <c r="TIS4" t="s">
        <v>3</v>
      </c>
      <c r="TIT4" t="s">
        <v>3</v>
      </c>
      <c r="TIU4" t="s">
        <v>3</v>
      </c>
      <c r="TIV4" t="s">
        <v>3</v>
      </c>
      <c r="TIW4" t="s">
        <v>3</v>
      </c>
      <c r="TIX4" t="s">
        <v>3</v>
      </c>
      <c r="TIY4" t="s">
        <v>3</v>
      </c>
      <c r="TIZ4" t="s">
        <v>3</v>
      </c>
      <c r="TJA4" t="s">
        <v>3</v>
      </c>
      <c r="TJB4" t="s">
        <v>3</v>
      </c>
      <c r="TJC4" t="s">
        <v>3</v>
      </c>
      <c r="TJD4" t="s">
        <v>3</v>
      </c>
      <c r="TJE4" t="s">
        <v>3</v>
      </c>
      <c r="TJF4" t="s">
        <v>3</v>
      </c>
      <c r="TJG4" t="s">
        <v>3</v>
      </c>
      <c r="TJH4" t="s">
        <v>3</v>
      </c>
      <c r="TJI4" t="s">
        <v>3</v>
      </c>
      <c r="TJJ4" t="s">
        <v>3</v>
      </c>
      <c r="TJK4" t="s">
        <v>3</v>
      </c>
      <c r="TJL4" t="s">
        <v>3</v>
      </c>
      <c r="TJM4" t="s">
        <v>3</v>
      </c>
      <c r="TJN4" t="s">
        <v>3</v>
      </c>
      <c r="TJO4" t="s">
        <v>3</v>
      </c>
      <c r="TJP4" t="s">
        <v>3</v>
      </c>
      <c r="TJQ4" t="s">
        <v>3</v>
      </c>
      <c r="TJR4" t="s">
        <v>3</v>
      </c>
      <c r="TJS4" t="s">
        <v>3</v>
      </c>
      <c r="TJT4" t="s">
        <v>3</v>
      </c>
      <c r="TJU4" t="s">
        <v>3</v>
      </c>
      <c r="TJV4" t="s">
        <v>3</v>
      </c>
      <c r="TJW4" t="s">
        <v>3</v>
      </c>
      <c r="TJX4" t="s">
        <v>3</v>
      </c>
      <c r="TJY4" t="s">
        <v>3</v>
      </c>
      <c r="TJZ4" t="s">
        <v>3</v>
      </c>
      <c r="TKA4" t="s">
        <v>3</v>
      </c>
      <c r="TKB4" t="s">
        <v>3</v>
      </c>
      <c r="TKC4" t="s">
        <v>3</v>
      </c>
      <c r="TKD4" t="s">
        <v>3</v>
      </c>
      <c r="TKE4" t="s">
        <v>3</v>
      </c>
      <c r="TKF4" t="s">
        <v>3</v>
      </c>
      <c r="TKG4" t="s">
        <v>3</v>
      </c>
      <c r="TKH4" t="s">
        <v>3</v>
      </c>
      <c r="TKI4" t="s">
        <v>3</v>
      </c>
      <c r="TKJ4" t="s">
        <v>3</v>
      </c>
      <c r="TKK4" t="s">
        <v>3</v>
      </c>
      <c r="TKL4" t="s">
        <v>3</v>
      </c>
      <c r="TKM4" t="s">
        <v>3</v>
      </c>
      <c r="TKN4" t="s">
        <v>3</v>
      </c>
      <c r="TKO4" t="s">
        <v>3</v>
      </c>
      <c r="TKP4" t="s">
        <v>3</v>
      </c>
      <c r="TKQ4" t="s">
        <v>3</v>
      </c>
      <c r="TKR4" t="s">
        <v>3</v>
      </c>
      <c r="TKS4" t="s">
        <v>3</v>
      </c>
      <c r="TKT4" t="s">
        <v>3</v>
      </c>
      <c r="TKU4" t="s">
        <v>3</v>
      </c>
      <c r="TKV4" t="s">
        <v>3</v>
      </c>
      <c r="TKW4" t="s">
        <v>3</v>
      </c>
      <c r="TKX4" t="s">
        <v>3</v>
      </c>
      <c r="TKY4" t="s">
        <v>3</v>
      </c>
      <c r="TKZ4" t="s">
        <v>3</v>
      </c>
      <c r="TLA4" t="s">
        <v>3</v>
      </c>
      <c r="TLB4" t="s">
        <v>3</v>
      </c>
      <c r="TLC4" t="s">
        <v>3</v>
      </c>
      <c r="TLD4" t="s">
        <v>3</v>
      </c>
      <c r="TLE4" t="s">
        <v>3</v>
      </c>
      <c r="TLF4" t="s">
        <v>3</v>
      </c>
      <c r="TLG4" t="s">
        <v>3</v>
      </c>
      <c r="TLH4" t="s">
        <v>3</v>
      </c>
      <c r="TLI4" t="s">
        <v>3</v>
      </c>
      <c r="TLJ4" t="s">
        <v>3</v>
      </c>
      <c r="TLK4" t="s">
        <v>3</v>
      </c>
      <c r="TLL4" t="s">
        <v>3</v>
      </c>
      <c r="TLM4" t="s">
        <v>3</v>
      </c>
      <c r="TLN4" t="s">
        <v>3</v>
      </c>
      <c r="TLO4" t="s">
        <v>3</v>
      </c>
      <c r="TLP4" t="s">
        <v>3</v>
      </c>
      <c r="TLQ4" t="s">
        <v>3</v>
      </c>
      <c r="TLR4" t="s">
        <v>3</v>
      </c>
      <c r="TLS4" t="s">
        <v>3</v>
      </c>
      <c r="TLT4" t="s">
        <v>3</v>
      </c>
      <c r="TLU4" t="s">
        <v>3</v>
      </c>
      <c r="TLV4" t="s">
        <v>3</v>
      </c>
      <c r="TLW4" t="s">
        <v>3</v>
      </c>
      <c r="TLX4" t="s">
        <v>3</v>
      </c>
      <c r="TLY4" t="s">
        <v>3</v>
      </c>
      <c r="TLZ4" t="s">
        <v>3</v>
      </c>
      <c r="TMA4" t="s">
        <v>3</v>
      </c>
      <c r="TMB4" t="s">
        <v>3</v>
      </c>
      <c r="TMC4" t="s">
        <v>3</v>
      </c>
      <c r="TMD4" t="s">
        <v>3</v>
      </c>
      <c r="TME4" t="s">
        <v>3</v>
      </c>
      <c r="TMF4" t="s">
        <v>3</v>
      </c>
      <c r="TMG4" t="s">
        <v>3</v>
      </c>
      <c r="TMH4" t="s">
        <v>3</v>
      </c>
      <c r="TMI4" t="s">
        <v>3</v>
      </c>
      <c r="TMJ4" t="s">
        <v>3</v>
      </c>
      <c r="TMK4" t="s">
        <v>3</v>
      </c>
      <c r="TML4" t="s">
        <v>3</v>
      </c>
      <c r="TMM4" t="s">
        <v>3</v>
      </c>
      <c r="TMN4" t="s">
        <v>3</v>
      </c>
      <c r="TMO4" t="s">
        <v>3</v>
      </c>
      <c r="TMP4" t="s">
        <v>3</v>
      </c>
      <c r="TMQ4" t="s">
        <v>3</v>
      </c>
      <c r="TMR4" t="s">
        <v>3</v>
      </c>
      <c r="TMS4" t="s">
        <v>3</v>
      </c>
      <c r="TMT4" t="s">
        <v>3</v>
      </c>
      <c r="TMU4" t="s">
        <v>3</v>
      </c>
      <c r="TMV4" t="s">
        <v>3</v>
      </c>
      <c r="TMW4" t="s">
        <v>3</v>
      </c>
      <c r="TMX4" t="s">
        <v>3</v>
      </c>
      <c r="TMY4" t="s">
        <v>3</v>
      </c>
      <c r="TMZ4" t="s">
        <v>3</v>
      </c>
      <c r="TNA4" t="s">
        <v>3</v>
      </c>
      <c r="TNB4" t="s">
        <v>3</v>
      </c>
      <c r="TNC4" t="s">
        <v>3</v>
      </c>
      <c r="TND4" t="s">
        <v>3</v>
      </c>
      <c r="TNE4" t="s">
        <v>3</v>
      </c>
      <c r="TNF4" t="s">
        <v>3</v>
      </c>
      <c r="TNG4" t="s">
        <v>3</v>
      </c>
      <c r="TNH4" t="s">
        <v>3</v>
      </c>
      <c r="TNI4" t="s">
        <v>3</v>
      </c>
      <c r="TNJ4" t="s">
        <v>3</v>
      </c>
      <c r="TNK4" t="s">
        <v>3</v>
      </c>
      <c r="TNL4" t="s">
        <v>3</v>
      </c>
      <c r="TNM4" t="s">
        <v>3</v>
      </c>
      <c r="TNN4" t="s">
        <v>3</v>
      </c>
      <c r="TNO4" t="s">
        <v>3</v>
      </c>
      <c r="TNP4" t="s">
        <v>3</v>
      </c>
      <c r="TNQ4" t="s">
        <v>3</v>
      </c>
      <c r="TNR4" t="s">
        <v>3</v>
      </c>
      <c r="TNS4" t="s">
        <v>3</v>
      </c>
      <c r="TNT4" t="s">
        <v>3</v>
      </c>
      <c r="TNU4" t="s">
        <v>3</v>
      </c>
      <c r="TNV4" t="s">
        <v>3</v>
      </c>
      <c r="TNW4" t="s">
        <v>3</v>
      </c>
      <c r="TNX4" t="s">
        <v>3</v>
      </c>
      <c r="TNY4" t="s">
        <v>3</v>
      </c>
      <c r="TNZ4" t="s">
        <v>3</v>
      </c>
      <c r="TOA4" t="s">
        <v>3</v>
      </c>
      <c r="TOB4" t="s">
        <v>3</v>
      </c>
      <c r="TOC4" t="s">
        <v>3</v>
      </c>
      <c r="TOD4" t="s">
        <v>3</v>
      </c>
      <c r="TOE4" t="s">
        <v>3</v>
      </c>
      <c r="TOF4" t="s">
        <v>3</v>
      </c>
      <c r="TOG4" t="s">
        <v>3</v>
      </c>
      <c r="TOH4" t="s">
        <v>3</v>
      </c>
      <c r="TOI4" t="s">
        <v>3</v>
      </c>
      <c r="TOJ4" t="s">
        <v>3</v>
      </c>
      <c r="TOK4" t="s">
        <v>3</v>
      </c>
      <c r="TOL4" t="s">
        <v>3</v>
      </c>
      <c r="TOM4" t="s">
        <v>3</v>
      </c>
      <c r="TON4" t="s">
        <v>3</v>
      </c>
      <c r="TOO4" t="s">
        <v>3</v>
      </c>
      <c r="TOP4" t="s">
        <v>3</v>
      </c>
      <c r="TOQ4" t="s">
        <v>3</v>
      </c>
      <c r="TOR4" t="s">
        <v>3</v>
      </c>
      <c r="TOS4" t="s">
        <v>3</v>
      </c>
      <c r="TOT4" t="s">
        <v>3</v>
      </c>
      <c r="TOU4" t="s">
        <v>3</v>
      </c>
      <c r="TOV4" t="s">
        <v>3</v>
      </c>
      <c r="TOW4" t="s">
        <v>3</v>
      </c>
      <c r="TOX4" t="s">
        <v>3</v>
      </c>
      <c r="TOY4" t="s">
        <v>3</v>
      </c>
      <c r="TOZ4" t="s">
        <v>3</v>
      </c>
      <c r="TPA4" t="s">
        <v>3</v>
      </c>
      <c r="TPB4" t="s">
        <v>3</v>
      </c>
      <c r="TPC4" t="s">
        <v>3</v>
      </c>
      <c r="TPD4" t="s">
        <v>3</v>
      </c>
      <c r="TPE4" t="s">
        <v>3</v>
      </c>
      <c r="TPF4" t="s">
        <v>3</v>
      </c>
      <c r="TPG4" t="s">
        <v>3</v>
      </c>
      <c r="TPH4" t="s">
        <v>3</v>
      </c>
      <c r="TPI4" t="s">
        <v>3</v>
      </c>
      <c r="TPJ4" t="s">
        <v>3</v>
      </c>
      <c r="TPK4" t="s">
        <v>3</v>
      </c>
      <c r="TPL4" t="s">
        <v>3</v>
      </c>
      <c r="TPM4" t="s">
        <v>3</v>
      </c>
      <c r="TPN4" t="s">
        <v>3</v>
      </c>
      <c r="TPO4" t="s">
        <v>3</v>
      </c>
      <c r="TPP4" t="s">
        <v>3</v>
      </c>
      <c r="TPQ4" t="s">
        <v>3</v>
      </c>
      <c r="TPR4" t="s">
        <v>3</v>
      </c>
      <c r="TPS4" t="s">
        <v>3</v>
      </c>
      <c r="TPT4" t="s">
        <v>3</v>
      </c>
      <c r="TPU4" t="s">
        <v>3</v>
      </c>
      <c r="TPV4" t="s">
        <v>3</v>
      </c>
      <c r="TPW4" t="s">
        <v>3</v>
      </c>
      <c r="TPX4" t="s">
        <v>3</v>
      </c>
      <c r="TPY4" t="s">
        <v>3</v>
      </c>
      <c r="TPZ4" t="s">
        <v>3</v>
      </c>
      <c r="TQA4" t="s">
        <v>3</v>
      </c>
      <c r="TQB4" t="s">
        <v>3</v>
      </c>
      <c r="TQC4" t="s">
        <v>3</v>
      </c>
      <c r="TQD4" t="s">
        <v>3</v>
      </c>
      <c r="TQE4" t="s">
        <v>3</v>
      </c>
      <c r="TQF4" t="s">
        <v>3</v>
      </c>
      <c r="TQG4" t="s">
        <v>3</v>
      </c>
      <c r="TQH4" t="s">
        <v>3</v>
      </c>
      <c r="TQI4" t="s">
        <v>3</v>
      </c>
      <c r="TQJ4" t="s">
        <v>3</v>
      </c>
      <c r="TQK4" t="s">
        <v>3</v>
      </c>
      <c r="TQL4" t="s">
        <v>3</v>
      </c>
      <c r="TQM4" t="s">
        <v>3</v>
      </c>
      <c r="TQN4" t="s">
        <v>3</v>
      </c>
      <c r="TQO4" t="s">
        <v>3</v>
      </c>
      <c r="TQP4" t="s">
        <v>3</v>
      </c>
      <c r="TQQ4" t="s">
        <v>3</v>
      </c>
      <c r="TQR4" t="s">
        <v>3</v>
      </c>
      <c r="TQS4" t="s">
        <v>3</v>
      </c>
      <c r="TQT4" t="s">
        <v>3</v>
      </c>
      <c r="TQU4" t="s">
        <v>3</v>
      </c>
      <c r="TQV4" t="s">
        <v>3</v>
      </c>
      <c r="TQW4" t="s">
        <v>3</v>
      </c>
      <c r="TQX4" t="s">
        <v>3</v>
      </c>
      <c r="TQY4" t="s">
        <v>3</v>
      </c>
      <c r="TQZ4" t="s">
        <v>3</v>
      </c>
      <c r="TRA4" t="s">
        <v>3</v>
      </c>
      <c r="TRB4" t="s">
        <v>3</v>
      </c>
      <c r="TRC4" t="s">
        <v>3</v>
      </c>
      <c r="TRD4" t="s">
        <v>3</v>
      </c>
      <c r="TRE4" t="s">
        <v>3</v>
      </c>
      <c r="TRF4" t="s">
        <v>3</v>
      </c>
      <c r="TRG4" t="s">
        <v>3</v>
      </c>
      <c r="TRH4" t="s">
        <v>3</v>
      </c>
      <c r="TRI4" t="s">
        <v>3</v>
      </c>
      <c r="TRJ4" t="s">
        <v>3</v>
      </c>
      <c r="TRK4" t="s">
        <v>3</v>
      </c>
      <c r="TRL4" t="s">
        <v>3</v>
      </c>
      <c r="TRM4" t="s">
        <v>3</v>
      </c>
      <c r="TRN4" t="s">
        <v>3</v>
      </c>
      <c r="TRO4" t="s">
        <v>3</v>
      </c>
      <c r="TRP4" t="s">
        <v>3</v>
      </c>
      <c r="TRQ4" t="s">
        <v>3</v>
      </c>
      <c r="TRR4" t="s">
        <v>3</v>
      </c>
      <c r="TRS4" t="s">
        <v>3</v>
      </c>
      <c r="TRT4" t="s">
        <v>3</v>
      </c>
      <c r="TRU4" t="s">
        <v>3</v>
      </c>
      <c r="TRV4" t="s">
        <v>3</v>
      </c>
      <c r="TRW4" t="s">
        <v>3</v>
      </c>
      <c r="TRX4" t="s">
        <v>3</v>
      </c>
      <c r="TRY4" t="s">
        <v>3</v>
      </c>
      <c r="TRZ4" t="s">
        <v>3</v>
      </c>
      <c r="TSA4" t="s">
        <v>3</v>
      </c>
      <c r="TSB4" t="s">
        <v>3</v>
      </c>
      <c r="TSC4" t="s">
        <v>3</v>
      </c>
      <c r="TSD4" t="s">
        <v>3</v>
      </c>
      <c r="TSE4" t="s">
        <v>3</v>
      </c>
      <c r="TSF4" t="s">
        <v>3</v>
      </c>
      <c r="TSG4" t="s">
        <v>3</v>
      </c>
      <c r="TSH4" t="s">
        <v>3</v>
      </c>
      <c r="TSI4" t="s">
        <v>3</v>
      </c>
      <c r="TSJ4" t="s">
        <v>3</v>
      </c>
      <c r="TSK4" t="s">
        <v>3</v>
      </c>
      <c r="TSL4" t="s">
        <v>3</v>
      </c>
      <c r="TSM4" t="s">
        <v>3</v>
      </c>
      <c r="TSN4" t="s">
        <v>3</v>
      </c>
      <c r="TSO4" t="s">
        <v>3</v>
      </c>
      <c r="TSP4" t="s">
        <v>3</v>
      </c>
      <c r="TSQ4" t="s">
        <v>3</v>
      </c>
      <c r="TSR4" t="s">
        <v>3</v>
      </c>
      <c r="TSS4" t="s">
        <v>3</v>
      </c>
      <c r="TST4" t="s">
        <v>3</v>
      </c>
      <c r="TSU4" t="s">
        <v>3</v>
      </c>
      <c r="TSV4" t="s">
        <v>3</v>
      </c>
      <c r="TSW4" t="s">
        <v>3</v>
      </c>
      <c r="TSX4" t="s">
        <v>3</v>
      </c>
      <c r="TSY4" t="s">
        <v>3</v>
      </c>
      <c r="TSZ4" t="s">
        <v>3</v>
      </c>
      <c r="TTA4" t="s">
        <v>3</v>
      </c>
      <c r="TTB4" t="s">
        <v>3</v>
      </c>
      <c r="TTC4" t="s">
        <v>3</v>
      </c>
      <c r="TTD4" t="s">
        <v>3</v>
      </c>
      <c r="TTE4" t="s">
        <v>3</v>
      </c>
      <c r="TTF4" t="s">
        <v>3</v>
      </c>
      <c r="TTG4" t="s">
        <v>3</v>
      </c>
      <c r="TTH4" t="s">
        <v>3</v>
      </c>
      <c r="TTI4" t="s">
        <v>3</v>
      </c>
      <c r="TTJ4" t="s">
        <v>3</v>
      </c>
      <c r="TTK4" t="s">
        <v>3</v>
      </c>
      <c r="TTL4" t="s">
        <v>3</v>
      </c>
      <c r="TTM4" t="s">
        <v>3</v>
      </c>
      <c r="TTN4" t="s">
        <v>3</v>
      </c>
      <c r="TTO4" t="s">
        <v>3</v>
      </c>
      <c r="TTP4" t="s">
        <v>3</v>
      </c>
      <c r="TTQ4" t="s">
        <v>3</v>
      </c>
      <c r="TTR4" t="s">
        <v>3</v>
      </c>
      <c r="TTS4" t="s">
        <v>3</v>
      </c>
      <c r="TTT4" t="s">
        <v>3</v>
      </c>
      <c r="TTU4" t="s">
        <v>3</v>
      </c>
      <c r="TTV4" t="s">
        <v>3</v>
      </c>
      <c r="TTW4" t="s">
        <v>3</v>
      </c>
      <c r="TTX4" t="s">
        <v>3</v>
      </c>
      <c r="TTY4" t="s">
        <v>3</v>
      </c>
      <c r="TTZ4" t="s">
        <v>3</v>
      </c>
      <c r="TUA4" t="s">
        <v>3</v>
      </c>
      <c r="TUB4" t="s">
        <v>3</v>
      </c>
      <c r="TUC4" t="s">
        <v>3</v>
      </c>
      <c r="TUD4" t="s">
        <v>3</v>
      </c>
      <c r="TUE4" t="s">
        <v>3</v>
      </c>
      <c r="TUF4" t="s">
        <v>3</v>
      </c>
      <c r="TUG4" t="s">
        <v>3</v>
      </c>
      <c r="TUH4" t="s">
        <v>3</v>
      </c>
      <c r="TUI4" t="s">
        <v>3</v>
      </c>
      <c r="TUJ4" t="s">
        <v>3</v>
      </c>
      <c r="TUK4" t="s">
        <v>3</v>
      </c>
      <c r="TUL4" t="s">
        <v>3</v>
      </c>
      <c r="TUM4" t="s">
        <v>3</v>
      </c>
      <c r="TUN4" t="s">
        <v>3</v>
      </c>
      <c r="TUO4" t="s">
        <v>3</v>
      </c>
      <c r="TUP4" t="s">
        <v>3</v>
      </c>
      <c r="TUQ4" t="s">
        <v>3</v>
      </c>
      <c r="TUR4" t="s">
        <v>3</v>
      </c>
      <c r="TUS4" t="s">
        <v>3</v>
      </c>
      <c r="TUT4" t="s">
        <v>3</v>
      </c>
      <c r="TUU4" t="s">
        <v>3</v>
      </c>
      <c r="TUV4" t="s">
        <v>3</v>
      </c>
      <c r="TUW4" t="s">
        <v>3</v>
      </c>
      <c r="TUX4" t="s">
        <v>3</v>
      </c>
      <c r="TUY4" t="s">
        <v>3</v>
      </c>
      <c r="TUZ4" t="s">
        <v>3</v>
      </c>
      <c r="TVA4" t="s">
        <v>3</v>
      </c>
      <c r="TVB4" t="s">
        <v>3</v>
      </c>
      <c r="TVC4" t="s">
        <v>3</v>
      </c>
      <c r="TVD4" t="s">
        <v>3</v>
      </c>
      <c r="TVE4" t="s">
        <v>3</v>
      </c>
      <c r="TVF4" t="s">
        <v>3</v>
      </c>
      <c r="TVG4" t="s">
        <v>3</v>
      </c>
      <c r="TVH4" t="s">
        <v>3</v>
      </c>
      <c r="TVI4" t="s">
        <v>3</v>
      </c>
      <c r="TVJ4" t="s">
        <v>3</v>
      </c>
      <c r="TVK4" t="s">
        <v>3</v>
      </c>
      <c r="TVL4" t="s">
        <v>3</v>
      </c>
      <c r="TVM4" t="s">
        <v>3</v>
      </c>
      <c r="TVN4" t="s">
        <v>3</v>
      </c>
      <c r="TVO4" t="s">
        <v>3</v>
      </c>
      <c r="TVP4" t="s">
        <v>3</v>
      </c>
      <c r="TVQ4" t="s">
        <v>3</v>
      </c>
      <c r="TVR4" t="s">
        <v>3</v>
      </c>
      <c r="TVS4" t="s">
        <v>3</v>
      </c>
      <c r="TVT4" t="s">
        <v>3</v>
      </c>
      <c r="TVU4" t="s">
        <v>3</v>
      </c>
      <c r="TVV4" t="s">
        <v>3</v>
      </c>
      <c r="TVW4" t="s">
        <v>3</v>
      </c>
      <c r="TVX4" t="s">
        <v>3</v>
      </c>
      <c r="TVY4" t="s">
        <v>3</v>
      </c>
      <c r="TVZ4" t="s">
        <v>3</v>
      </c>
      <c r="TWA4" t="s">
        <v>3</v>
      </c>
      <c r="TWB4" t="s">
        <v>3</v>
      </c>
      <c r="TWC4" t="s">
        <v>3</v>
      </c>
      <c r="TWD4" t="s">
        <v>3</v>
      </c>
      <c r="TWE4" t="s">
        <v>3</v>
      </c>
      <c r="TWF4" t="s">
        <v>3</v>
      </c>
      <c r="TWG4" t="s">
        <v>3</v>
      </c>
      <c r="TWH4" t="s">
        <v>3</v>
      </c>
      <c r="TWI4" t="s">
        <v>3</v>
      </c>
      <c r="TWJ4" t="s">
        <v>3</v>
      </c>
      <c r="TWK4" t="s">
        <v>3</v>
      </c>
      <c r="TWL4" t="s">
        <v>3</v>
      </c>
      <c r="TWM4" t="s">
        <v>3</v>
      </c>
      <c r="TWN4" t="s">
        <v>3</v>
      </c>
      <c r="TWO4" t="s">
        <v>3</v>
      </c>
      <c r="TWP4" t="s">
        <v>3</v>
      </c>
      <c r="TWQ4" t="s">
        <v>3</v>
      </c>
      <c r="TWR4" t="s">
        <v>3</v>
      </c>
      <c r="TWS4" t="s">
        <v>3</v>
      </c>
      <c r="TWT4" t="s">
        <v>3</v>
      </c>
      <c r="TWU4" t="s">
        <v>3</v>
      </c>
      <c r="TWV4" t="s">
        <v>3</v>
      </c>
      <c r="TWW4" t="s">
        <v>3</v>
      </c>
      <c r="TWX4" t="s">
        <v>3</v>
      </c>
      <c r="TWY4" t="s">
        <v>3</v>
      </c>
      <c r="TWZ4" t="s">
        <v>3</v>
      </c>
      <c r="TXA4" t="s">
        <v>3</v>
      </c>
      <c r="TXB4" t="s">
        <v>3</v>
      </c>
      <c r="TXC4" t="s">
        <v>3</v>
      </c>
      <c r="TXD4" t="s">
        <v>3</v>
      </c>
      <c r="TXE4" t="s">
        <v>3</v>
      </c>
      <c r="TXF4" t="s">
        <v>3</v>
      </c>
      <c r="TXG4" t="s">
        <v>3</v>
      </c>
      <c r="TXH4" t="s">
        <v>3</v>
      </c>
      <c r="TXI4" t="s">
        <v>3</v>
      </c>
      <c r="TXJ4" t="s">
        <v>3</v>
      </c>
      <c r="TXK4" t="s">
        <v>3</v>
      </c>
      <c r="TXL4" t="s">
        <v>3</v>
      </c>
      <c r="TXM4" t="s">
        <v>3</v>
      </c>
      <c r="TXN4" t="s">
        <v>3</v>
      </c>
      <c r="TXO4" t="s">
        <v>3</v>
      </c>
      <c r="TXP4" t="s">
        <v>3</v>
      </c>
      <c r="TXQ4" t="s">
        <v>3</v>
      </c>
      <c r="TXR4" t="s">
        <v>3</v>
      </c>
      <c r="TXS4" t="s">
        <v>3</v>
      </c>
      <c r="TXT4" t="s">
        <v>3</v>
      </c>
      <c r="TXU4" t="s">
        <v>3</v>
      </c>
      <c r="TXV4" t="s">
        <v>3</v>
      </c>
      <c r="TXW4" t="s">
        <v>3</v>
      </c>
      <c r="TXX4" t="s">
        <v>3</v>
      </c>
      <c r="TXY4" t="s">
        <v>3</v>
      </c>
      <c r="TXZ4" t="s">
        <v>3</v>
      </c>
      <c r="TYA4" t="s">
        <v>3</v>
      </c>
      <c r="TYB4" t="s">
        <v>3</v>
      </c>
      <c r="TYC4" t="s">
        <v>3</v>
      </c>
      <c r="TYD4" t="s">
        <v>3</v>
      </c>
      <c r="TYE4" t="s">
        <v>3</v>
      </c>
      <c r="TYF4" t="s">
        <v>3</v>
      </c>
      <c r="TYG4" t="s">
        <v>3</v>
      </c>
      <c r="TYH4" t="s">
        <v>3</v>
      </c>
      <c r="TYI4" t="s">
        <v>3</v>
      </c>
      <c r="TYJ4" t="s">
        <v>3</v>
      </c>
      <c r="TYK4" t="s">
        <v>3</v>
      </c>
      <c r="TYL4" t="s">
        <v>3</v>
      </c>
      <c r="TYM4" t="s">
        <v>3</v>
      </c>
      <c r="TYN4" t="s">
        <v>3</v>
      </c>
      <c r="TYO4" t="s">
        <v>3</v>
      </c>
      <c r="TYP4" t="s">
        <v>3</v>
      </c>
      <c r="TYQ4" t="s">
        <v>3</v>
      </c>
      <c r="TYR4" t="s">
        <v>3</v>
      </c>
      <c r="TYS4" t="s">
        <v>3</v>
      </c>
      <c r="TYT4" t="s">
        <v>3</v>
      </c>
      <c r="TYU4" t="s">
        <v>3</v>
      </c>
      <c r="TYV4" t="s">
        <v>3</v>
      </c>
      <c r="TYW4" t="s">
        <v>3</v>
      </c>
      <c r="TYX4" t="s">
        <v>3</v>
      </c>
      <c r="TYY4" t="s">
        <v>3</v>
      </c>
      <c r="TYZ4" t="s">
        <v>3</v>
      </c>
      <c r="TZA4" t="s">
        <v>3</v>
      </c>
      <c r="TZB4" t="s">
        <v>3</v>
      </c>
      <c r="TZC4" t="s">
        <v>3</v>
      </c>
      <c r="TZD4" t="s">
        <v>3</v>
      </c>
      <c r="TZE4" t="s">
        <v>3</v>
      </c>
      <c r="TZF4" t="s">
        <v>3</v>
      </c>
      <c r="TZG4" t="s">
        <v>3</v>
      </c>
      <c r="TZH4" t="s">
        <v>3</v>
      </c>
      <c r="TZI4" t="s">
        <v>3</v>
      </c>
      <c r="TZJ4" t="s">
        <v>3</v>
      </c>
      <c r="TZK4" t="s">
        <v>3</v>
      </c>
      <c r="TZL4" t="s">
        <v>3</v>
      </c>
      <c r="TZM4" t="s">
        <v>3</v>
      </c>
      <c r="TZN4" t="s">
        <v>3</v>
      </c>
      <c r="TZO4" t="s">
        <v>3</v>
      </c>
      <c r="TZP4" t="s">
        <v>3</v>
      </c>
      <c r="TZQ4" t="s">
        <v>3</v>
      </c>
      <c r="TZR4" t="s">
        <v>3</v>
      </c>
      <c r="TZS4" t="s">
        <v>3</v>
      </c>
      <c r="TZT4" t="s">
        <v>3</v>
      </c>
      <c r="TZU4" t="s">
        <v>3</v>
      </c>
      <c r="TZV4" t="s">
        <v>3</v>
      </c>
      <c r="TZW4" t="s">
        <v>3</v>
      </c>
      <c r="TZX4" t="s">
        <v>3</v>
      </c>
      <c r="TZY4" t="s">
        <v>3</v>
      </c>
      <c r="TZZ4" t="s">
        <v>3</v>
      </c>
      <c r="UAA4" t="s">
        <v>3</v>
      </c>
      <c r="UAB4" t="s">
        <v>3</v>
      </c>
      <c r="UAC4" t="s">
        <v>3</v>
      </c>
      <c r="UAD4" t="s">
        <v>3</v>
      </c>
      <c r="UAE4" t="s">
        <v>3</v>
      </c>
      <c r="UAF4" t="s">
        <v>3</v>
      </c>
      <c r="UAG4" t="s">
        <v>3</v>
      </c>
      <c r="UAH4" t="s">
        <v>3</v>
      </c>
      <c r="UAI4" t="s">
        <v>3</v>
      </c>
      <c r="UAJ4" t="s">
        <v>3</v>
      </c>
      <c r="UAK4" t="s">
        <v>3</v>
      </c>
      <c r="UAL4" t="s">
        <v>3</v>
      </c>
      <c r="UAM4" t="s">
        <v>3</v>
      </c>
      <c r="UAN4" t="s">
        <v>3</v>
      </c>
      <c r="UAO4" t="s">
        <v>3</v>
      </c>
      <c r="UAP4" t="s">
        <v>3</v>
      </c>
      <c r="UAQ4" t="s">
        <v>3</v>
      </c>
      <c r="UAR4" t="s">
        <v>3</v>
      </c>
      <c r="UAS4" t="s">
        <v>3</v>
      </c>
      <c r="UAT4" t="s">
        <v>3</v>
      </c>
      <c r="UAU4" t="s">
        <v>3</v>
      </c>
      <c r="UAV4" t="s">
        <v>3</v>
      </c>
      <c r="UAW4" t="s">
        <v>3</v>
      </c>
      <c r="UAX4" t="s">
        <v>3</v>
      </c>
      <c r="UAY4" t="s">
        <v>3</v>
      </c>
      <c r="UAZ4" t="s">
        <v>3</v>
      </c>
      <c r="UBA4" t="s">
        <v>3</v>
      </c>
      <c r="UBB4" t="s">
        <v>3</v>
      </c>
      <c r="UBC4" t="s">
        <v>3</v>
      </c>
      <c r="UBD4" t="s">
        <v>3</v>
      </c>
      <c r="UBE4" t="s">
        <v>3</v>
      </c>
      <c r="UBF4" t="s">
        <v>3</v>
      </c>
      <c r="UBG4" t="s">
        <v>3</v>
      </c>
      <c r="UBH4" t="s">
        <v>3</v>
      </c>
      <c r="UBI4" t="s">
        <v>3</v>
      </c>
      <c r="UBJ4" t="s">
        <v>3</v>
      </c>
      <c r="UBK4" t="s">
        <v>3</v>
      </c>
      <c r="UBL4" t="s">
        <v>3</v>
      </c>
      <c r="UBM4" t="s">
        <v>3</v>
      </c>
      <c r="UBN4" t="s">
        <v>3</v>
      </c>
      <c r="UBO4" t="s">
        <v>3</v>
      </c>
      <c r="UBP4" t="s">
        <v>3</v>
      </c>
      <c r="UBQ4" t="s">
        <v>3</v>
      </c>
      <c r="UBR4" t="s">
        <v>3</v>
      </c>
      <c r="UBS4" t="s">
        <v>3</v>
      </c>
      <c r="UBT4" t="s">
        <v>3</v>
      </c>
      <c r="UBU4" t="s">
        <v>3</v>
      </c>
      <c r="UBV4" t="s">
        <v>3</v>
      </c>
      <c r="UBW4" t="s">
        <v>3</v>
      </c>
      <c r="UBX4" t="s">
        <v>3</v>
      </c>
      <c r="UBY4" t="s">
        <v>3</v>
      </c>
      <c r="UBZ4" t="s">
        <v>3</v>
      </c>
      <c r="UCA4" t="s">
        <v>3</v>
      </c>
      <c r="UCB4" t="s">
        <v>3</v>
      </c>
      <c r="UCC4" t="s">
        <v>3</v>
      </c>
      <c r="UCD4" t="s">
        <v>3</v>
      </c>
      <c r="UCE4" t="s">
        <v>3</v>
      </c>
      <c r="UCF4" t="s">
        <v>3</v>
      </c>
      <c r="UCG4" t="s">
        <v>3</v>
      </c>
      <c r="UCH4" t="s">
        <v>3</v>
      </c>
      <c r="UCI4" t="s">
        <v>3</v>
      </c>
      <c r="UCJ4" t="s">
        <v>3</v>
      </c>
      <c r="UCK4" t="s">
        <v>3</v>
      </c>
      <c r="UCL4" t="s">
        <v>3</v>
      </c>
      <c r="UCM4" t="s">
        <v>3</v>
      </c>
      <c r="UCN4" t="s">
        <v>3</v>
      </c>
      <c r="UCO4" t="s">
        <v>3</v>
      </c>
      <c r="UCP4" t="s">
        <v>3</v>
      </c>
      <c r="UCQ4" t="s">
        <v>3</v>
      </c>
      <c r="UCR4" t="s">
        <v>3</v>
      </c>
      <c r="UCS4" t="s">
        <v>3</v>
      </c>
      <c r="UCT4" t="s">
        <v>3</v>
      </c>
      <c r="UCU4" t="s">
        <v>3</v>
      </c>
      <c r="UCV4" t="s">
        <v>3</v>
      </c>
      <c r="UCW4" t="s">
        <v>3</v>
      </c>
      <c r="UCX4" t="s">
        <v>3</v>
      </c>
      <c r="UCY4" t="s">
        <v>3</v>
      </c>
      <c r="UCZ4" t="s">
        <v>3</v>
      </c>
      <c r="UDA4" t="s">
        <v>3</v>
      </c>
      <c r="UDB4" t="s">
        <v>3</v>
      </c>
      <c r="UDC4" t="s">
        <v>3</v>
      </c>
      <c r="UDD4" t="s">
        <v>3</v>
      </c>
      <c r="UDE4" t="s">
        <v>3</v>
      </c>
      <c r="UDF4" t="s">
        <v>3</v>
      </c>
      <c r="UDG4" t="s">
        <v>3</v>
      </c>
      <c r="UDH4" t="s">
        <v>3</v>
      </c>
      <c r="UDI4" t="s">
        <v>3</v>
      </c>
      <c r="UDJ4" t="s">
        <v>3</v>
      </c>
      <c r="UDK4" t="s">
        <v>3</v>
      </c>
      <c r="UDL4" t="s">
        <v>3</v>
      </c>
      <c r="UDM4" t="s">
        <v>3</v>
      </c>
      <c r="UDN4" t="s">
        <v>3</v>
      </c>
      <c r="UDO4" t="s">
        <v>3</v>
      </c>
      <c r="UDP4" t="s">
        <v>3</v>
      </c>
      <c r="UDQ4" t="s">
        <v>3</v>
      </c>
      <c r="UDR4" t="s">
        <v>3</v>
      </c>
      <c r="UDS4" t="s">
        <v>3</v>
      </c>
      <c r="UDT4" t="s">
        <v>3</v>
      </c>
      <c r="UDU4" t="s">
        <v>3</v>
      </c>
      <c r="UDV4" t="s">
        <v>3</v>
      </c>
      <c r="UDW4" t="s">
        <v>3</v>
      </c>
      <c r="UDX4" t="s">
        <v>3</v>
      </c>
      <c r="UDY4" t="s">
        <v>3</v>
      </c>
      <c r="UDZ4" t="s">
        <v>3</v>
      </c>
      <c r="UEA4" t="s">
        <v>3</v>
      </c>
      <c r="UEB4" t="s">
        <v>3</v>
      </c>
      <c r="UEC4" t="s">
        <v>3</v>
      </c>
      <c r="UED4" t="s">
        <v>3</v>
      </c>
      <c r="UEE4" t="s">
        <v>3</v>
      </c>
      <c r="UEF4" t="s">
        <v>3</v>
      </c>
      <c r="UEG4" t="s">
        <v>3</v>
      </c>
      <c r="UEH4" t="s">
        <v>3</v>
      </c>
      <c r="UEI4" t="s">
        <v>3</v>
      </c>
      <c r="UEJ4" t="s">
        <v>3</v>
      </c>
      <c r="UEK4" t="s">
        <v>3</v>
      </c>
      <c r="UEL4" t="s">
        <v>3</v>
      </c>
      <c r="UEM4" t="s">
        <v>3</v>
      </c>
      <c r="UEN4" t="s">
        <v>3</v>
      </c>
      <c r="UEO4" t="s">
        <v>3</v>
      </c>
      <c r="UEP4" t="s">
        <v>3</v>
      </c>
      <c r="UEQ4" t="s">
        <v>3</v>
      </c>
      <c r="UER4" t="s">
        <v>3</v>
      </c>
      <c r="UES4" t="s">
        <v>3</v>
      </c>
      <c r="UET4" t="s">
        <v>3</v>
      </c>
      <c r="UEU4" t="s">
        <v>3</v>
      </c>
      <c r="UEV4" t="s">
        <v>3</v>
      </c>
      <c r="UEW4" t="s">
        <v>3</v>
      </c>
      <c r="UEX4" t="s">
        <v>3</v>
      </c>
      <c r="UEY4" t="s">
        <v>3</v>
      </c>
      <c r="UEZ4" t="s">
        <v>3</v>
      </c>
      <c r="UFA4" t="s">
        <v>3</v>
      </c>
      <c r="UFB4" t="s">
        <v>3</v>
      </c>
      <c r="UFC4" t="s">
        <v>3</v>
      </c>
      <c r="UFD4" t="s">
        <v>3</v>
      </c>
      <c r="UFE4" t="s">
        <v>3</v>
      </c>
      <c r="UFF4" t="s">
        <v>3</v>
      </c>
      <c r="UFG4" t="s">
        <v>3</v>
      </c>
      <c r="UFH4" t="s">
        <v>3</v>
      </c>
      <c r="UFI4" t="s">
        <v>3</v>
      </c>
      <c r="UFJ4" t="s">
        <v>3</v>
      </c>
      <c r="UFK4" t="s">
        <v>3</v>
      </c>
      <c r="UFL4" t="s">
        <v>3</v>
      </c>
      <c r="UFM4" t="s">
        <v>3</v>
      </c>
      <c r="UFN4" t="s">
        <v>3</v>
      </c>
      <c r="UFO4" t="s">
        <v>3</v>
      </c>
      <c r="UFP4" t="s">
        <v>3</v>
      </c>
      <c r="UFQ4" t="s">
        <v>3</v>
      </c>
      <c r="UFR4" t="s">
        <v>3</v>
      </c>
      <c r="UFS4" t="s">
        <v>3</v>
      </c>
      <c r="UFT4" t="s">
        <v>3</v>
      </c>
      <c r="UFU4" t="s">
        <v>3</v>
      </c>
      <c r="UFV4" t="s">
        <v>3</v>
      </c>
      <c r="UFW4" t="s">
        <v>3</v>
      </c>
      <c r="UFX4" t="s">
        <v>3</v>
      </c>
      <c r="UFY4" t="s">
        <v>3</v>
      </c>
      <c r="UFZ4" t="s">
        <v>3</v>
      </c>
      <c r="UGA4" t="s">
        <v>3</v>
      </c>
      <c r="UGB4" t="s">
        <v>3</v>
      </c>
      <c r="UGC4" t="s">
        <v>3</v>
      </c>
      <c r="UGD4" t="s">
        <v>3</v>
      </c>
      <c r="UGE4" t="s">
        <v>3</v>
      </c>
      <c r="UGF4" t="s">
        <v>3</v>
      </c>
      <c r="UGG4" t="s">
        <v>3</v>
      </c>
      <c r="UGH4" t="s">
        <v>3</v>
      </c>
      <c r="UGI4" t="s">
        <v>3</v>
      </c>
      <c r="UGJ4" t="s">
        <v>3</v>
      </c>
      <c r="UGK4" t="s">
        <v>3</v>
      </c>
      <c r="UGL4" t="s">
        <v>3</v>
      </c>
      <c r="UGM4" t="s">
        <v>3</v>
      </c>
      <c r="UGN4" t="s">
        <v>3</v>
      </c>
      <c r="UGO4" t="s">
        <v>3</v>
      </c>
      <c r="UGP4" t="s">
        <v>3</v>
      </c>
      <c r="UGQ4" t="s">
        <v>3</v>
      </c>
      <c r="UGR4" t="s">
        <v>3</v>
      </c>
      <c r="UGS4" t="s">
        <v>3</v>
      </c>
      <c r="UGT4" t="s">
        <v>3</v>
      </c>
      <c r="UGU4" t="s">
        <v>3</v>
      </c>
      <c r="UGV4" t="s">
        <v>3</v>
      </c>
      <c r="UGW4" t="s">
        <v>3</v>
      </c>
      <c r="UGX4" t="s">
        <v>3</v>
      </c>
      <c r="UGY4" t="s">
        <v>3</v>
      </c>
      <c r="UGZ4" t="s">
        <v>3</v>
      </c>
      <c r="UHA4" t="s">
        <v>3</v>
      </c>
      <c r="UHB4" t="s">
        <v>3</v>
      </c>
      <c r="UHC4" t="s">
        <v>3</v>
      </c>
      <c r="UHD4" t="s">
        <v>3</v>
      </c>
      <c r="UHE4" t="s">
        <v>3</v>
      </c>
      <c r="UHF4" t="s">
        <v>3</v>
      </c>
      <c r="UHG4" t="s">
        <v>3</v>
      </c>
      <c r="UHH4" t="s">
        <v>3</v>
      </c>
      <c r="UHI4" t="s">
        <v>3</v>
      </c>
      <c r="UHJ4" t="s">
        <v>3</v>
      </c>
      <c r="UHK4" t="s">
        <v>3</v>
      </c>
      <c r="UHL4" t="s">
        <v>3</v>
      </c>
      <c r="UHM4" t="s">
        <v>3</v>
      </c>
      <c r="UHN4" t="s">
        <v>3</v>
      </c>
      <c r="UHO4" t="s">
        <v>3</v>
      </c>
      <c r="UHP4" t="s">
        <v>3</v>
      </c>
      <c r="UHQ4" t="s">
        <v>3</v>
      </c>
      <c r="UHR4" t="s">
        <v>3</v>
      </c>
      <c r="UHS4" t="s">
        <v>3</v>
      </c>
      <c r="UHT4" t="s">
        <v>3</v>
      </c>
      <c r="UHU4" t="s">
        <v>3</v>
      </c>
      <c r="UHV4" t="s">
        <v>3</v>
      </c>
      <c r="UHW4" t="s">
        <v>3</v>
      </c>
      <c r="UHX4" t="s">
        <v>3</v>
      </c>
      <c r="UHY4" t="s">
        <v>3</v>
      </c>
      <c r="UHZ4" t="s">
        <v>3</v>
      </c>
      <c r="UIA4" t="s">
        <v>3</v>
      </c>
      <c r="UIB4" t="s">
        <v>3</v>
      </c>
      <c r="UIC4" t="s">
        <v>3</v>
      </c>
      <c r="UID4" t="s">
        <v>3</v>
      </c>
      <c r="UIE4" t="s">
        <v>3</v>
      </c>
      <c r="UIF4" t="s">
        <v>3</v>
      </c>
      <c r="UIG4" t="s">
        <v>3</v>
      </c>
      <c r="UIH4" t="s">
        <v>3</v>
      </c>
      <c r="UII4" t="s">
        <v>3</v>
      </c>
      <c r="UIJ4" t="s">
        <v>3</v>
      </c>
      <c r="UIK4" t="s">
        <v>3</v>
      </c>
      <c r="UIL4" t="s">
        <v>3</v>
      </c>
      <c r="UIM4" t="s">
        <v>3</v>
      </c>
      <c r="UIN4" t="s">
        <v>3</v>
      </c>
      <c r="UIO4" t="s">
        <v>3</v>
      </c>
      <c r="UIP4" t="s">
        <v>3</v>
      </c>
      <c r="UIQ4" t="s">
        <v>3</v>
      </c>
      <c r="UIR4" t="s">
        <v>3</v>
      </c>
      <c r="UIS4" t="s">
        <v>3</v>
      </c>
      <c r="UIT4" t="s">
        <v>3</v>
      </c>
      <c r="UIU4" t="s">
        <v>3</v>
      </c>
      <c r="UIV4" t="s">
        <v>3</v>
      </c>
      <c r="UIW4" t="s">
        <v>3</v>
      </c>
      <c r="UIX4" t="s">
        <v>3</v>
      </c>
      <c r="UIY4" t="s">
        <v>3</v>
      </c>
      <c r="UIZ4" t="s">
        <v>3</v>
      </c>
      <c r="UJA4" t="s">
        <v>3</v>
      </c>
      <c r="UJB4" t="s">
        <v>3</v>
      </c>
      <c r="UJC4" t="s">
        <v>3</v>
      </c>
      <c r="UJD4" t="s">
        <v>3</v>
      </c>
      <c r="UJE4" t="s">
        <v>3</v>
      </c>
      <c r="UJF4" t="s">
        <v>3</v>
      </c>
      <c r="UJG4" t="s">
        <v>3</v>
      </c>
      <c r="UJH4" t="s">
        <v>3</v>
      </c>
      <c r="UJI4" t="s">
        <v>3</v>
      </c>
      <c r="UJJ4" t="s">
        <v>3</v>
      </c>
      <c r="UJK4" t="s">
        <v>3</v>
      </c>
      <c r="UJL4" t="s">
        <v>3</v>
      </c>
      <c r="UJM4" t="s">
        <v>3</v>
      </c>
      <c r="UJN4" t="s">
        <v>3</v>
      </c>
      <c r="UJO4" t="s">
        <v>3</v>
      </c>
      <c r="UJP4" t="s">
        <v>3</v>
      </c>
      <c r="UJQ4" t="s">
        <v>3</v>
      </c>
      <c r="UJR4" t="s">
        <v>3</v>
      </c>
      <c r="UJS4" t="s">
        <v>3</v>
      </c>
      <c r="UJT4" t="s">
        <v>3</v>
      </c>
      <c r="UJU4" t="s">
        <v>3</v>
      </c>
      <c r="UJV4" t="s">
        <v>3</v>
      </c>
      <c r="UJW4" t="s">
        <v>3</v>
      </c>
      <c r="UJX4" t="s">
        <v>3</v>
      </c>
      <c r="UJY4" t="s">
        <v>3</v>
      </c>
      <c r="UJZ4" t="s">
        <v>3</v>
      </c>
      <c r="UKA4" t="s">
        <v>3</v>
      </c>
      <c r="UKB4" t="s">
        <v>3</v>
      </c>
      <c r="UKC4" t="s">
        <v>3</v>
      </c>
      <c r="UKD4" t="s">
        <v>3</v>
      </c>
      <c r="UKE4" t="s">
        <v>3</v>
      </c>
      <c r="UKF4" t="s">
        <v>3</v>
      </c>
      <c r="UKG4" t="s">
        <v>3</v>
      </c>
      <c r="UKH4" t="s">
        <v>3</v>
      </c>
      <c r="UKI4" t="s">
        <v>3</v>
      </c>
      <c r="UKJ4" t="s">
        <v>3</v>
      </c>
      <c r="UKK4" t="s">
        <v>3</v>
      </c>
      <c r="UKL4" t="s">
        <v>3</v>
      </c>
      <c r="UKM4" t="s">
        <v>3</v>
      </c>
      <c r="UKN4" t="s">
        <v>3</v>
      </c>
      <c r="UKO4" t="s">
        <v>3</v>
      </c>
      <c r="UKP4" t="s">
        <v>3</v>
      </c>
      <c r="UKQ4" t="s">
        <v>3</v>
      </c>
      <c r="UKR4" t="s">
        <v>3</v>
      </c>
      <c r="UKS4" t="s">
        <v>3</v>
      </c>
      <c r="UKT4" t="s">
        <v>3</v>
      </c>
      <c r="UKU4" t="s">
        <v>3</v>
      </c>
      <c r="UKV4" t="s">
        <v>3</v>
      </c>
      <c r="UKW4" t="s">
        <v>3</v>
      </c>
      <c r="UKX4" t="s">
        <v>3</v>
      </c>
      <c r="UKY4" t="s">
        <v>3</v>
      </c>
      <c r="UKZ4" t="s">
        <v>3</v>
      </c>
      <c r="ULA4" t="s">
        <v>3</v>
      </c>
      <c r="ULB4" t="s">
        <v>3</v>
      </c>
      <c r="ULC4" t="s">
        <v>3</v>
      </c>
      <c r="ULD4" t="s">
        <v>3</v>
      </c>
      <c r="ULE4" t="s">
        <v>3</v>
      </c>
      <c r="ULF4" t="s">
        <v>3</v>
      </c>
      <c r="ULG4" t="s">
        <v>3</v>
      </c>
      <c r="ULH4" t="s">
        <v>3</v>
      </c>
      <c r="ULI4" t="s">
        <v>3</v>
      </c>
      <c r="ULJ4" t="s">
        <v>3</v>
      </c>
      <c r="ULK4" t="s">
        <v>3</v>
      </c>
      <c r="ULL4" t="s">
        <v>3</v>
      </c>
      <c r="ULM4" t="s">
        <v>3</v>
      </c>
      <c r="ULN4" t="s">
        <v>3</v>
      </c>
      <c r="ULO4" t="s">
        <v>3</v>
      </c>
      <c r="ULP4" t="s">
        <v>3</v>
      </c>
      <c r="ULQ4" t="s">
        <v>3</v>
      </c>
      <c r="ULR4" t="s">
        <v>3</v>
      </c>
      <c r="ULS4" t="s">
        <v>3</v>
      </c>
      <c r="ULT4" t="s">
        <v>3</v>
      </c>
      <c r="ULU4" t="s">
        <v>3</v>
      </c>
      <c r="ULV4" t="s">
        <v>3</v>
      </c>
      <c r="ULW4" t="s">
        <v>3</v>
      </c>
      <c r="ULX4" t="s">
        <v>3</v>
      </c>
      <c r="ULY4" t="s">
        <v>3</v>
      </c>
      <c r="ULZ4" t="s">
        <v>3</v>
      </c>
      <c r="UMA4" t="s">
        <v>3</v>
      </c>
      <c r="UMB4" t="s">
        <v>3</v>
      </c>
      <c r="UMC4" t="s">
        <v>3</v>
      </c>
      <c r="UMD4" t="s">
        <v>3</v>
      </c>
      <c r="UME4" t="s">
        <v>3</v>
      </c>
      <c r="UMF4" t="s">
        <v>3</v>
      </c>
      <c r="UMG4" t="s">
        <v>3</v>
      </c>
      <c r="UMH4" t="s">
        <v>3</v>
      </c>
      <c r="UMI4" t="s">
        <v>3</v>
      </c>
      <c r="UMJ4" t="s">
        <v>3</v>
      </c>
      <c r="UMK4" t="s">
        <v>3</v>
      </c>
      <c r="UML4" t="s">
        <v>3</v>
      </c>
      <c r="UMM4" t="s">
        <v>3</v>
      </c>
      <c r="UMN4" t="s">
        <v>3</v>
      </c>
      <c r="UMO4" t="s">
        <v>3</v>
      </c>
      <c r="UMP4" t="s">
        <v>3</v>
      </c>
      <c r="UMQ4" t="s">
        <v>3</v>
      </c>
      <c r="UMR4" t="s">
        <v>3</v>
      </c>
      <c r="UMS4" t="s">
        <v>3</v>
      </c>
      <c r="UMT4" t="s">
        <v>3</v>
      </c>
      <c r="UMU4" t="s">
        <v>3</v>
      </c>
      <c r="UMV4" t="s">
        <v>3</v>
      </c>
      <c r="UMW4" t="s">
        <v>3</v>
      </c>
      <c r="UMX4" t="s">
        <v>3</v>
      </c>
      <c r="UMY4" t="s">
        <v>3</v>
      </c>
      <c r="UMZ4" t="s">
        <v>3</v>
      </c>
      <c r="UNA4" t="s">
        <v>3</v>
      </c>
      <c r="UNB4" t="s">
        <v>3</v>
      </c>
      <c r="UNC4" t="s">
        <v>3</v>
      </c>
      <c r="UND4" t="s">
        <v>3</v>
      </c>
      <c r="UNE4" t="s">
        <v>3</v>
      </c>
      <c r="UNF4" t="s">
        <v>3</v>
      </c>
      <c r="UNG4" t="s">
        <v>3</v>
      </c>
      <c r="UNH4" t="s">
        <v>3</v>
      </c>
      <c r="UNI4" t="s">
        <v>3</v>
      </c>
      <c r="UNJ4" t="s">
        <v>3</v>
      </c>
      <c r="UNK4" t="s">
        <v>3</v>
      </c>
      <c r="UNL4" t="s">
        <v>3</v>
      </c>
      <c r="UNM4" t="s">
        <v>3</v>
      </c>
      <c r="UNN4" t="s">
        <v>3</v>
      </c>
      <c r="UNO4" t="s">
        <v>3</v>
      </c>
      <c r="UNP4" t="s">
        <v>3</v>
      </c>
      <c r="UNQ4" t="s">
        <v>3</v>
      </c>
      <c r="UNR4" t="s">
        <v>3</v>
      </c>
      <c r="UNS4" t="s">
        <v>3</v>
      </c>
      <c r="UNT4" t="s">
        <v>3</v>
      </c>
      <c r="UNU4" t="s">
        <v>3</v>
      </c>
      <c r="UNV4" t="s">
        <v>3</v>
      </c>
      <c r="UNW4" t="s">
        <v>3</v>
      </c>
      <c r="UNX4" t="s">
        <v>3</v>
      </c>
      <c r="UNY4" t="s">
        <v>3</v>
      </c>
      <c r="UNZ4" t="s">
        <v>3</v>
      </c>
      <c r="UOA4" t="s">
        <v>3</v>
      </c>
      <c r="UOB4" t="s">
        <v>3</v>
      </c>
      <c r="UOC4" t="s">
        <v>3</v>
      </c>
      <c r="UOD4" t="s">
        <v>3</v>
      </c>
      <c r="UOE4" t="s">
        <v>3</v>
      </c>
      <c r="UOF4" t="s">
        <v>3</v>
      </c>
      <c r="UOG4" t="s">
        <v>3</v>
      </c>
      <c r="UOH4" t="s">
        <v>3</v>
      </c>
      <c r="UOI4" t="s">
        <v>3</v>
      </c>
      <c r="UOJ4" t="s">
        <v>3</v>
      </c>
      <c r="UOK4" t="s">
        <v>3</v>
      </c>
      <c r="UOL4" t="s">
        <v>3</v>
      </c>
      <c r="UOM4" t="s">
        <v>3</v>
      </c>
      <c r="UON4" t="s">
        <v>3</v>
      </c>
      <c r="UOO4" t="s">
        <v>3</v>
      </c>
      <c r="UOP4" t="s">
        <v>3</v>
      </c>
      <c r="UOQ4" t="s">
        <v>3</v>
      </c>
      <c r="UOR4" t="s">
        <v>3</v>
      </c>
      <c r="UOS4" t="s">
        <v>3</v>
      </c>
      <c r="UOT4" t="s">
        <v>3</v>
      </c>
      <c r="UOU4" t="s">
        <v>3</v>
      </c>
      <c r="UOV4" t="s">
        <v>3</v>
      </c>
      <c r="UOW4" t="s">
        <v>3</v>
      </c>
      <c r="UOX4" t="s">
        <v>3</v>
      </c>
      <c r="UOY4" t="s">
        <v>3</v>
      </c>
      <c r="UOZ4" t="s">
        <v>3</v>
      </c>
      <c r="UPA4" t="s">
        <v>3</v>
      </c>
      <c r="UPB4" t="s">
        <v>3</v>
      </c>
      <c r="UPC4" t="s">
        <v>3</v>
      </c>
      <c r="UPD4" t="s">
        <v>3</v>
      </c>
      <c r="UPE4" t="s">
        <v>3</v>
      </c>
      <c r="UPF4" t="s">
        <v>3</v>
      </c>
      <c r="UPG4" t="s">
        <v>3</v>
      </c>
      <c r="UPH4" t="s">
        <v>3</v>
      </c>
      <c r="UPI4" t="s">
        <v>3</v>
      </c>
      <c r="UPJ4" t="s">
        <v>3</v>
      </c>
      <c r="UPK4" t="s">
        <v>3</v>
      </c>
      <c r="UPL4" t="s">
        <v>3</v>
      </c>
      <c r="UPM4" t="s">
        <v>3</v>
      </c>
      <c r="UPN4" t="s">
        <v>3</v>
      </c>
      <c r="UPO4" t="s">
        <v>3</v>
      </c>
      <c r="UPP4" t="s">
        <v>3</v>
      </c>
      <c r="UPQ4" t="s">
        <v>3</v>
      </c>
      <c r="UPR4" t="s">
        <v>3</v>
      </c>
      <c r="UPS4" t="s">
        <v>3</v>
      </c>
      <c r="UPT4" t="s">
        <v>3</v>
      </c>
      <c r="UPU4" t="s">
        <v>3</v>
      </c>
      <c r="UPV4" t="s">
        <v>3</v>
      </c>
      <c r="UPW4" t="s">
        <v>3</v>
      </c>
      <c r="UPX4" t="s">
        <v>3</v>
      </c>
      <c r="UPY4" t="s">
        <v>3</v>
      </c>
      <c r="UPZ4" t="s">
        <v>3</v>
      </c>
      <c r="UQA4" t="s">
        <v>3</v>
      </c>
      <c r="UQB4" t="s">
        <v>3</v>
      </c>
      <c r="UQC4" t="s">
        <v>3</v>
      </c>
      <c r="UQD4" t="s">
        <v>3</v>
      </c>
      <c r="UQE4" t="s">
        <v>3</v>
      </c>
      <c r="UQF4" t="s">
        <v>3</v>
      </c>
      <c r="UQG4" t="s">
        <v>3</v>
      </c>
      <c r="UQH4" t="s">
        <v>3</v>
      </c>
      <c r="UQI4" t="s">
        <v>3</v>
      </c>
      <c r="UQJ4" t="s">
        <v>3</v>
      </c>
      <c r="UQK4" t="s">
        <v>3</v>
      </c>
      <c r="UQL4" t="s">
        <v>3</v>
      </c>
      <c r="UQM4" t="s">
        <v>3</v>
      </c>
      <c r="UQN4" t="s">
        <v>3</v>
      </c>
      <c r="UQO4" t="s">
        <v>3</v>
      </c>
      <c r="UQP4" t="s">
        <v>3</v>
      </c>
      <c r="UQQ4" t="s">
        <v>3</v>
      </c>
      <c r="UQR4" t="s">
        <v>3</v>
      </c>
      <c r="UQS4" t="s">
        <v>3</v>
      </c>
      <c r="UQT4" t="s">
        <v>3</v>
      </c>
      <c r="UQU4" t="s">
        <v>3</v>
      </c>
      <c r="UQV4" t="s">
        <v>3</v>
      </c>
      <c r="UQW4" t="s">
        <v>3</v>
      </c>
      <c r="UQX4" t="s">
        <v>3</v>
      </c>
      <c r="UQY4" t="s">
        <v>3</v>
      </c>
      <c r="UQZ4" t="s">
        <v>3</v>
      </c>
      <c r="URA4" t="s">
        <v>3</v>
      </c>
      <c r="URB4" t="s">
        <v>3</v>
      </c>
      <c r="URC4" t="s">
        <v>3</v>
      </c>
      <c r="URD4" t="s">
        <v>3</v>
      </c>
      <c r="URE4" t="s">
        <v>3</v>
      </c>
      <c r="URF4" t="s">
        <v>3</v>
      </c>
      <c r="URG4" t="s">
        <v>3</v>
      </c>
      <c r="URH4" t="s">
        <v>3</v>
      </c>
      <c r="URI4" t="s">
        <v>3</v>
      </c>
      <c r="URJ4" t="s">
        <v>3</v>
      </c>
      <c r="URK4" t="s">
        <v>3</v>
      </c>
      <c r="URL4" t="s">
        <v>3</v>
      </c>
      <c r="URM4" t="s">
        <v>3</v>
      </c>
      <c r="URN4" t="s">
        <v>3</v>
      </c>
      <c r="URO4" t="s">
        <v>3</v>
      </c>
      <c r="URP4" t="s">
        <v>3</v>
      </c>
      <c r="URQ4" t="s">
        <v>3</v>
      </c>
      <c r="URR4" t="s">
        <v>3</v>
      </c>
      <c r="URS4" t="s">
        <v>3</v>
      </c>
      <c r="URT4" t="s">
        <v>3</v>
      </c>
      <c r="URU4" t="s">
        <v>3</v>
      </c>
      <c r="URV4" t="s">
        <v>3</v>
      </c>
      <c r="URW4" t="s">
        <v>3</v>
      </c>
      <c r="URX4" t="s">
        <v>3</v>
      </c>
      <c r="URY4" t="s">
        <v>3</v>
      </c>
      <c r="URZ4" t="s">
        <v>3</v>
      </c>
      <c r="USA4" t="s">
        <v>3</v>
      </c>
      <c r="USB4" t="s">
        <v>3</v>
      </c>
      <c r="USC4" t="s">
        <v>3</v>
      </c>
      <c r="USD4" t="s">
        <v>3</v>
      </c>
      <c r="USE4" t="s">
        <v>3</v>
      </c>
      <c r="USF4" t="s">
        <v>3</v>
      </c>
      <c r="USG4" t="s">
        <v>3</v>
      </c>
      <c r="USH4" t="s">
        <v>3</v>
      </c>
      <c r="USI4" t="s">
        <v>3</v>
      </c>
      <c r="USJ4" t="s">
        <v>3</v>
      </c>
      <c r="USK4" t="s">
        <v>3</v>
      </c>
      <c r="USL4" t="s">
        <v>3</v>
      </c>
      <c r="USM4" t="s">
        <v>3</v>
      </c>
      <c r="USN4" t="s">
        <v>3</v>
      </c>
      <c r="USO4" t="s">
        <v>3</v>
      </c>
      <c r="USP4" t="s">
        <v>3</v>
      </c>
      <c r="USQ4" t="s">
        <v>3</v>
      </c>
      <c r="USR4" t="s">
        <v>3</v>
      </c>
      <c r="USS4" t="s">
        <v>3</v>
      </c>
      <c r="UST4" t="s">
        <v>3</v>
      </c>
      <c r="USU4" t="s">
        <v>3</v>
      </c>
      <c r="USV4" t="s">
        <v>3</v>
      </c>
      <c r="USW4" t="s">
        <v>3</v>
      </c>
      <c r="USX4" t="s">
        <v>3</v>
      </c>
      <c r="USY4" t="s">
        <v>3</v>
      </c>
      <c r="USZ4" t="s">
        <v>3</v>
      </c>
      <c r="UTA4" t="s">
        <v>3</v>
      </c>
      <c r="UTB4" t="s">
        <v>3</v>
      </c>
      <c r="UTC4" t="s">
        <v>3</v>
      </c>
      <c r="UTD4" t="s">
        <v>3</v>
      </c>
      <c r="UTE4" t="s">
        <v>3</v>
      </c>
      <c r="UTF4" t="s">
        <v>3</v>
      </c>
      <c r="UTG4" t="s">
        <v>3</v>
      </c>
      <c r="UTH4" t="s">
        <v>3</v>
      </c>
      <c r="UTI4" t="s">
        <v>3</v>
      </c>
      <c r="UTJ4" t="s">
        <v>3</v>
      </c>
      <c r="UTK4" t="s">
        <v>3</v>
      </c>
      <c r="UTL4" t="s">
        <v>3</v>
      </c>
      <c r="UTM4" t="s">
        <v>3</v>
      </c>
      <c r="UTN4" t="s">
        <v>3</v>
      </c>
      <c r="UTO4" t="s">
        <v>3</v>
      </c>
      <c r="UTP4" t="s">
        <v>3</v>
      </c>
      <c r="UTQ4" t="s">
        <v>3</v>
      </c>
      <c r="UTR4" t="s">
        <v>3</v>
      </c>
      <c r="UTS4" t="s">
        <v>3</v>
      </c>
      <c r="UTT4" t="s">
        <v>3</v>
      </c>
      <c r="UTU4" t="s">
        <v>3</v>
      </c>
      <c r="UTV4" t="s">
        <v>3</v>
      </c>
      <c r="UTW4" t="s">
        <v>3</v>
      </c>
      <c r="UTX4" t="s">
        <v>3</v>
      </c>
      <c r="UTY4" t="s">
        <v>3</v>
      </c>
      <c r="UTZ4" t="s">
        <v>3</v>
      </c>
      <c r="UUA4" t="s">
        <v>3</v>
      </c>
      <c r="UUB4" t="s">
        <v>3</v>
      </c>
      <c r="UUC4" t="s">
        <v>3</v>
      </c>
      <c r="UUD4" t="s">
        <v>3</v>
      </c>
      <c r="UUE4" t="s">
        <v>3</v>
      </c>
      <c r="UUF4" t="s">
        <v>3</v>
      </c>
      <c r="UUG4" t="s">
        <v>3</v>
      </c>
      <c r="UUH4" t="s">
        <v>3</v>
      </c>
      <c r="UUI4" t="s">
        <v>3</v>
      </c>
      <c r="UUJ4" t="s">
        <v>3</v>
      </c>
      <c r="UUK4" t="s">
        <v>3</v>
      </c>
      <c r="UUL4" t="s">
        <v>3</v>
      </c>
      <c r="UUM4" t="s">
        <v>3</v>
      </c>
      <c r="UUN4" t="s">
        <v>3</v>
      </c>
      <c r="UUO4" t="s">
        <v>3</v>
      </c>
      <c r="UUP4" t="s">
        <v>3</v>
      </c>
      <c r="UUQ4" t="s">
        <v>3</v>
      </c>
      <c r="UUR4" t="s">
        <v>3</v>
      </c>
      <c r="UUS4" t="s">
        <v>3</v>
      </c>
      <c r="UUT4" t="s">
        <v>3</v>
      </c>
      <c r="UUU4" t="s">
        <v>3</v>
      </c>
      <c r="UUV4" t="s">
        <v>3</v>
      </c>
      <c r="UUW4" t="s">
        <v>3</v>
      </c>
      <c r="UUX4" t="s">
        <v>3</v>
      </c>
      <c r="UUY4" t="s">
        <v>3</v>
      </c>
      <c r="UUZ4" t="s">
        <v>3</v>
      </c>
      <c r="UVA4" t="s">
        <v>3</v>
      </c>
      <c r="UVB4" t="s">
        <v>3</v>
      </c>
      <c r="UVC4" t="s">
        <v>3</v>
      </c>
      <c r="UVD4" t="s">
        <v>3</v>
      </c>
      <c r="UVE4" t="s">
        <v>3</v>
      </c>
      <c r="UVF4" t="s">
        <v>3</v>
      </c>
      <c r="UVG4" t="s">
        <v>3</v>
      </c>
      <c r="UVH4" t="s">
        <v>3</v>
      </c>
      <c r="UVI4" t="s">
        <v>3</v>
      </c>
      <c r="UVJ4" t="s">
        <v>3</v>
      </c>
      <c r="UVK4" t="s">
        <v>3</v>
      </c>
      <c r="UVL4" t="s">
        <v>3</v>
      </c>
      <c r="UVM4" t="s">
        <v>3</v>
      </c>
      <c r="UVN4" t="s">
        <v>3</v>
      </c>
      <c r="UVO4" t="s">
        <v>3</v>
      </c>
      <c r="UVP4" t="s">
        <v>3</v>
      </c>
      <c r="UVQ4" t="s">
        <v>3</v>
      </c>
      <c r="UVR4" t="s">
        <v>3</v>
      </c>
      <c r="UVS4" t="s">
        <v>3</v>
      </c>
      <c r="UVT4" t="s">
        <v>3</v>
      </c>
      <c r="UVU4" t="s">
        <v>3</v>
      </c>
      <c r="UVV4" t="s">
        <v>3</v>
      </c>
      <c r="UVW4" t="s">
        <v>3</v>
      </c>
      <c r="UVX4" t="s">
        <v>3</v>
      </c>
      <c r="UVY4" t="s">
        <v>3</v>
      </c>
      <c r="UVZ4" t="s">
        <v>3</v>
      </c>
      <c r="UWA4" t="s">
        <v>3</v>
      </c>
      <c r="UWB4" t="s">
        <v>3</v>
      </c>
      <c r="UWC4" t="s">
        <v>3</v>
      </c>
      <c r="UWD4" t="s">
        <v>3</v>
      </c>
      <c r="UWE4" t="s">
        <v>3</v>
      </c>
      <c r="UWF4" t="s">
        <v>3</v>
      </c>
      <c r="UWG4" t="s">
        <v>3</v>
      </c>
      <c r="UWH4" t="s">
        <v>3</v>
      </c>
      <c r="UWI4" t="s">
        <v>3</v>
      </c>
      <c r="UWJ4" t="s">
        <v>3</v>
      </c>
      <c r="UWK4" t="s">
        <v>3</v>
      </c>
      <c r="UWL4" t="s">
        <v>3</v>
      </c>
      <c r="UWM4" t="s">
        <v>3</v>
      </c>
      <c r="UWN4" t="s">
        <v>3</v>
      </c>
      <c r="UWO4" t="s">
        <v>3</v>
      </c>
      <c r="UWP4" t="s">
        <v>3</v>
      </c>
      <c r="UWQ4" t="s">
        <v>3</v>
      </c>
      <c r="UWR4" t="s">
        <v>3</v>
      </c>
      <c r="UWS4" t="s">
        <v>3</v>
      </c>
      <c r="UWT4" t="s">
        <v>3</v>
      </c>
      <c r="UWU4" t="s">
        <v>3</v>
      </c>
      <c r="UWV4" t="s">
        <v>3</v>
      </c>
      <c r="UWW4" t="s">
        <v>3</v>
      </c>
      <c r="UWX4" t="s">
        <v>3</v>
      </c>
      <c r="UWY4" t="s">
        <v>3</v>
      </c>
      <c r="UWZ4" t="s">
        <v>3</v>
      </c>
      <c r="UXA4" t="s">
        <v>3</v>
      </c>
      <c r="UXB4" t="s">
        <v>3</v>
      </c>
      <c r="UXC4" t="s">
        <v>3</v>
      </c>
      <c r="UXD4" t="s">
        <v>3</v>
      </c>
      <c r="UXE4" t="s">
        <v>3</v>
      </c>
      <c r="UXF4" t="s">
        <v>3</v>
      </c>
      <c r="UXG4" t="s">
        <v>3</v>
      </c>
      <c r="UXH4" t="s">
        <v>3</v>
      </c>
      <c r="UXI4" t="s">
        <v>3</v>
      </c>
      <c r="UXJ4" t="s">
        <v>3</v>
      </c>
      <c r="UXK4" t="s">
        <v>3</v>
      </c>
      <c r="UXL4" t="s">
        <v>3</v>
      </c>
      <c r="UXM4" t="s">
        <v>3</v>
      </c>
      <c r="UXN4" t="s">
        <v>3</v>
      </c>
      <c r="UXO4" t="s">
        <v>3</v>
      </c>
      <c r="UXP4" t="s">
        <v>3</v>
      </c>
      <c r="UXQ4" t="s">
        <v>3</v>
      </c>
      <c r="UXR4" t="s">
        <v>3</v>
      </c>
      <c r="UXS4" t="s">
        <v>3</v>
      </c>
      <c r="UXT4" t="s">
        <v>3</v>
      </c>
      <c r="UXU4" t="s">
        <v>3</v>
      </c>
      <c r="UXV4" t="s">
        <v>3</v>
      </c>
      <c r="UXW4" t="s">
        <v>3</v>
      </c>
      <c r="UXX4" t="s">
        <v>3</v>
      </c>
      <c r="UXY4" t="s">
        <v>3</v>
      </c>
      <c r="UXZ4" t="s">
        <v>3</v>
      </c>
      <c r="UYA4" t="s">
        <v>3</v>
      </c>
      <c r="UYB4" t="s">
        <v>3</v>
      </c>
      <c r="UYC4" t="s">
        <v>3</v>
      </c>
      <c r="UYD4" t="s">
        <v>3</v>
      </c>
      <c r="UYE4" t="s">
        <v>3</v>
      </c>
      <c r="UYF4" t="s">
        <v>3</v>
      </c>
      <c r="UYG4" t="s">
        <v>3</v>
      </c>
      <c r="UYH4" t="s">
        <v>3</v>
      </c>
      <c r="UYI4" t="s">
        <v>3</v>
      </c>
      <c r="UYJ4" t="s">
        <v>3</v>
      </c>
      <c r="UYK4" t="s">
        <v>3</v>
      </c>
      <c r="UYL4" t="s">
        <v>3</v>
      </c>
      <c r="UYM4" t="s">
        <v>3</v>
      </c>
      <c r="UYN4" t="s">
        <v>3</v>
      </c>
      <c r="UYO4" t="s">
        <v>3</v>
      </c>
      <c r="UYP4" t="s">
        <v>3</v>
      </c>
      <c r="UYQ4" t="s">
        <v>3</v>
      </c>
      <c r="UYR4" t="s">
        <v>3</v>
      </c>
      <c r="UYS4" t="s">
        <v>3</v>
      </c>
      <c r="UYT4" t="s">
        <v>3</v>
      </c>
      <c r="UYU4" t="s">
        <v>3</v>
      </c>
      <c r="UYV4" t="s">
        <v>3</v>
      </c>
      <c r="UYW4" t="s">
        <v>3</v>
      </c>
      <c r="UYX4" t="s">
        <v>3</v>
      </c>
      <c r="UYY4" t="s">
        <v>3</v>
      </c>
      <c r="UYZ4" t="s">
        <v>3</v>
      </c>
      <c r="UZA4" t="s">
        <v>3</v>
      </c>
      <c r="UZB4" t="s">
        <v>3</v>
      </c>
      <c r="UZC4" t="s">
        <v>3</v>
      </c>
      <c r="UZD4" t="s">
        <v>3</v>
      </c>
      <c r="UZE4" t="s">
        <v>3</v>
      </c>
      <c r="UZF4" t="s">
        <v>3</v>
      </c>
      <c r="UZG4" t="s">
        <v>3</v>
      </c>
      <c r="UZH4" t="s">
        <v>3</v>
      </c>
      <c r="UZI4" t="s">
        <v>3</v>
      </c>
      <c r="UZJ4" t="s">
        <v>3</v>
      </c>
      <c r="UZK4" t="s">
        <v>3</v>
      </c>
      <c r="UZL4" t="s">
        <v>3</v>
      </c>
      <c r="UZM4" t="s">
        <v>3</v>
      </c>
      <c r="UZN4" t="s">
        <v>3</v>
      </c>
      <c r="UZO4" t="s">
        <v>3</v>
      </c>
      <c r="UZP4" t="s">
        <v>3</v>
      </c>
      <c r="UZQ4" t="s">
        <v>3</v>
      </c>
      <c r="UZR4" t="s">
        <v>3</v>
      </c>
      <c r="UZS4" t="s">
        <v>3</v>
      </c>
      <c r="UZT4" t="s">
        <v>3</v>
      </c>
      <c r="UZU4" t="s">
        <v>3</v>
      </c>
      <c r="UZV4" t="s">
        <v>3</v>
      </c>
      <c r="UZW4" t="s">
        <v>3</v>
      </c>
      <c r="UZX4" t="s">
        <v>3</v>
      </c>
      <c r="UZY4" t="s">
        <v>3</v>
      </c>
      <c r="UZZ4" t="s">
        <v>3</v>
      </c>
      <c r="VAA4" t="s">
        <v>3</v>
      </c>
      <c r="VAB4" t="s">
        <v>3</v>
      </c>
      <c r="VAC4" t="s">
        <v>3</v>
      </c>
      <c r="VAD4" t="s">
        <v>3</v>
      </c>
      <c r="VAE4" t="s">
        <v>3</v>
      </c>
      <c r="VAF4" t="s">
        <v>3</v>
      </c>
      <c r="VAG4" t="s">
        <v>3</v>
      </c>
      <c r="VAH4" t="s">
        <v>3</v>
      </c>
      <c r="VAI4" t="s">
        <v>3</v>
      </c>
      <c r="VAJ4" t="s">
        <v>3</v>
      </c>
      <c r="VAK4" t="s">
        <v>3</v>
      </c>
      <c r="VAL4" t="s">
        <v>3</v>
      </c>
      <c r="VAM4" t="s">
        <v>3</v>
      </c>
      <c r="VAN4" t="s">
        <v>3</v>
      </c>
      <c r="VAO4" t="s">
        <v>3</v>
      </c>
      <c r="VAP4" t="s">
        <v>3</v>
      </c>
      <c r="VAQ4" t="s">
        <v>3</v>
      </c>
      <c r="VAR4" t="s">
        <v>3</v>
      </c>
      <c r="VAS4" t="s">
        <v>3</v>
      </c>
      <c r="VAT4" t="s">
        <v>3</v>
      </c>
      <c r="VAU4" t="s">
        <v>3</v>
      </c>
      <c r="VAV4" t="s">
        <v>3</v>
      </c>
      <c r="VAW4" t="s">
        <v>3</v>
      </c>
      <c r="VAX4" t="s">
        <v>3</v>
      </c>
      <c r="VAY4" t="s">
        <v>3</v>
      </c>
      <c r="VAZ4" t="s">
        <v>3</v>
      </c>
      <c r="VBA4" t="s">
        <v>3</v>
      </c>
      <c r="VBB4" t="s">
        <v>3</v>
      </c>
      <c r="VBC4" t="s">
        <v>3</v>
      </c>
      <c r="VBD4" t="s">
        <v>3</v>
      </c>
      <c r="VBE4" t="s">
        <v>3</v>
      </c>
      <c r="VBF4" t="s">
        <v>3</v>
      </c>
      <c r="VBG4" t="s">
        <v>3</v>
      </c>
      <c r="VBH4" t="s">
        <v>3</v>
      </c>
      <c r="VBI4" t="s">
        <v>3</v>
      </c>
      <c r="VBJ4" t="s">
        <v>3</v>
      </c>
      <c r="VBK4" t="s">
        <v>3</v>
      </c>
      <c r="VBL4" t="s">
        <v>3</v>
      </c>
      <c r="VBM4" t="s">
        <v>3</v>
      </c>
      <c r="VBN4" t="s">
        <v>3</v>
      </c>
      <c r="VBO4" t="s">
        <v>3</v>
      </c>
      <c r="VBP4" t="s">
        <v>3</v>
      </c>
      <c r="VBQ4" t="s">
        <v>3</v>
      </c>
      <c r="VBR4" t="s">
        <v>3</v>
      </c>
      <c r="VBS4" t="s">
        <v>3</v>
      </c>
      <c r="VBT4" t="s">
        <v>3</v>
      </c>
      <c r="VBU4" t="s">
        <v>3</v>
      </c>
      <c r="VBV4" t="s">
        <v>3</v>
      </c>
      <c r="VBW4" t="s">
        <v>3</v>
      </c>
      <c r="VBX4" t="s">
        <v>3</v>
      </c>
      <c r="VBY4" t="s">
        <v>3</v>
      </c>
      <c r="VBZ4" t="s">
        <v>3</v>
      </c>
      <c r="VCA4" t="s">
        <v>3</v>
      </c>
      <c r="VCB4" t="s">
        <v>3</v>
      </c>
      <c r="VCC4" t="s">
        <v>3</v>
      </c>
      <c r="VCD4" t="s">
        <v>3</v>
      </c>
      <c r="VCE4" t="s">
        <v>3</v>
      </c>
      <c r="VCF4" t="s">
        <v>3</v>
      </c>
      <c r="VCG4" t="s">
        <v>3</v>
      </c>
      <c r="VCH4" t="s">
        <v>3</v>
      </c>
      <c r="VCI4" t="s">
        <v>3</v>
      </c>
      <c r="VCJ4" t="s">
        <v>3</v>
      </c>
      <c r="VCK4" t="s">
        <v>3</v>
      </c>
      <c r="VCL4" t="s">
        <v>3</v>
      </c>
      <c r="VCM4" t="s">
        <v>3</v>
      </c>
      <c r="VCN4" t="s">
        <v>3</v>
      </c>
      <c r="VCO4" t="s">
        <v>3</v>
      </c>
      <c r="VCP4" t="s">
        <v>3</v>
      </c>
      <c r="VCQ4" t="s">
        <v>3</v>
      </c>
      <c r="VCR4" t="s">
        <v>3</v>
      </c>
      <c r="VCS4" t="s">
        <v>3</v>
      </c>
      <c r="VCT4" t="s">
        <v>3</v>
      </c>
      <c r="VCU4" t="s">
        <v>3</v>
      </c>
      <c r="VCV4" t="s">
        <v>3</v>
      </c>
      <c r="VCW4" t="s">
        <v>3</v>
      </c>
      <c r="VCX4" t="s">
        <v>3</v>
      </c>
      <c r="VCY4" t="s">
        <v>3</v>
      </c>
      <c r="VCZ4" t="s">
        <v>3</v>
      </c>
      <c r="VDA4" t="s">
        <v>3</v>
      </c>
      <c r="VDB4" t="s">
        <v>3</v>
      </c>
      <c r="VDC4" t="s">
        <v>3</v>
      </c>
      <c r="VDD4" t="s">
        <v>3</v>
      </c>
      <c r="VDE4" t="s">
        <v>3</v>
      </c>
      <c r="VDF4" t="s">
        <v>3</v>
      </c>
      <c r="VDG4" t="s">
        <v>3</v>
      </c>
      <c r="VDH4" t="s">
        <v>3</v>
      </c>
      <c r="VDI4" t="s">
        <v>3</v>
      </c>
      <c r="VDJ4" t="s">
        <v>3</v>
      </c>
      <c r="VDK4" t="s">
        <v>3</v>
      </c>
      <c r="VDL4" t="s">
        <v>3</v>
      </c>
      <c r="VDM4" t="s">
        <v>3</v>
      </c>
      <c r="VDN4" t="s">
        <v>3</v>
      </c>
      <c r="VDO4" t="s">
        <v>3</v>
      </c>
      <c r="VDP4" t="s">
        <v>3</v>
      </c>
      <c r="VDQ4" t="s">
        <v>3</v>
      </c>
      <c r="VDR4" t="s">
        <v>3</v>
      </c>
      <c r="VDS4" t="s">
        <v>3</v>
      </c>
      <c r="VDT4" t="s">
        <v>3</v>
      </c>
      <c r="VDU4" t="s">
        <v>3</v>
      </c>
      <c r="VDV4" t="s">
        <v>3</v>
      </c>
      <c r="VDW4" t="s">
        <v>3</v>
      </c>
      <c r="VDX4" t="s">
        <v>3</v>
      </c>
      <c r="VDY4" t="s">
        <v>3</v>
      </c>
      <c r="VDZ4" t="s">
        <v>3</v>
      </c>
      <c r="VEA4" t="s">
        <v>3</v>
      </c>
      <c r="VEB4" t="s">
        <v>3</v>
      </c>
      <c r="VEC4" t="s">
        <v>3</v>
      </c>
      <c r="VED4" t="s">
        <v>3</v>
      </c>
      <c r="VEE4" t="s">
        <v>3</v>
      </c>
      <c r="VEF4" t="s">
        <v>3</v>
      </c>
      <c r="VEG4" t="s">
        <v>3</v>
      </c>
      <c r="VEH4" t="s">
        <v>3</v>
      </c>
      <c r="VEI4" t="s">
        <v>3</v>
      </c>
      <c r="VEJ4" t="s">
        <v>3</v>
      </c>
      <c r="VEK4" t="s">
        <v>3</v>
      </c>
      <c r="VEL4" t="s">
        <v>3</v>
      </c>
      <c r="VEM4" t="s">
        <v>3</v>
      </c>
      <c r="VEN4" t="s">
        <v>3</v>
      </c>
      <c r="VEO4" t="s">
        <v>3</v>
      </c>
      <c r="VEP4" t="s">
        <v>3</v>
      </c>
      <c r="VEQ4" t="s">
        <v>3</v>
      </c>
      <c r="VER4" t="s">
        <v>3</v>
      </c>
      <c r="VES4" t="s">
        <v>3</v>
      </c>
      <c r="VET4" t="s">
        <v>3</v>
      </c>
      <c r="VEU4" t="s">
        <v>3</v>
      </c>
      <c r="VEV4" t="s">
        <v>3</v>
      </c>
      <c r="VEW4" t="s">
        <v>3</v>
      </c>
      <c r="VEX4" t="s">
        <v>3</v>
      </c>
      <c r="VEY4" t="s">
        <v>3</v>
      </c>
      <c r="VEZ4" t="s">
        <v>3</v>
      </c>
      <c r="VFA4" t="s">
        <v>3</v>
      </c>
      <c r="VFB4" t="s">
        <v>3</v>
      </c>
      <c r="VFC4" t="s">
        <v>3</v>
      </c>
      <c r="VFD4" t="s">
        <v>3</v>
      </c>
      <c r="VFE4" t="s">
        <v>3</v>
      </c>
      <c r="VFF4" t="s">
        <v>3</v>
      </c>
      <c r="VFG4" t="s">
        <v>3</v>
      </c>
      <c r="VFH4" t="s">
        <v>3</v>
      </c>
      <c r="VFI4" t="s">
        <v>3</v>
      </c>
      <c r="VFJ4" t="s">
        <v>3</v>
      </c>
      <c r="VFK4" t="s">
        <v>3</v>
      </c>
      <c r="VFL4" t="s">
        <v>3</v>
      </c>
      <c r="VFM4" t="s">
        <v>3</v>
      </c>
      <c r="VFN4" t="s">
        <v>3</v>
      </c>
      <c r="VFO4" t="s">
        <v>3</v>
      </c>
      <c r="VFP4" t="s">
        <v>3</v>
      </c>
      <c r="VFQ4" t="s">
        <v>3</v>
      </c>
      <c r="VFR4" t="s">
        <v>3</v>
      </c>
      <c r="VFS4" t="s">
        <v>3</v>
      </c>
      <c r="VFT4" t="s">
        <v>3</v>
      </c>
      <c r="VFU4" t="s">
        <v>3</v>
      </c>
      <c r="VFV4" t="s">
        <v>3</v>
      </c>
      <c r="VFW4" t="s">
        <v>3</v>
      </c>
      <c r="VFX4" t="s">
        <v>3</v>
      </c>
      <c r="VFY4" t="s">
        <v>3</v>
      </c>
      <c r="VFZ4" t="s">
        <v>3</v>
      </c>
      <c r="VGA4" t="s">
        <v>3</v>
      </c>
      <c r="VGB4" t="s">
        <v>3</v>
      </c>
      <c r="VGC4" t="s">
        <v>3</v>
      </c>
      <c r="VGD4" t="s">
        <v>3</v>
      </c>
      <c r="VGE4" t="s">
        <v>3</v>
      </c>
      <c r="VGF4" t="s">
        <v>3</v>
      </c>
      <c r="VGG4" t="s">
        <v>3</v>
      </c>
      <c r="VGH4" t="s">
        <v>3</v>
      </c>
      <c r="VGI4" t="s">
        <v>3</v>
      </c>
      <c r="VGJ4" t="s">
        <v>3</v>
      </c>
      <c r="VGK4" t="s">
        <v>3</v>
      </c>
      <c r="VGL4" t="s">
        <v>3</v>
      </c>
      <c r="VGM4" t="s">
        <v>3</v>
      </c>
      <c r="VGN4" t="s">
        <v>3</v>
      </c>
      <c r="VGO4" t="s">
        <v>3</v>
      </c>
      <c r="VGP4" t="s">
        <v>3</v>
      </c>
      <c r="VGQ4" t="s">
        <v>3</v>
      </c>
      <c r="VGR4" t="s">
        <v>3</v>
      </c>
      <c r="VGS4" t="s">
        <v>3</v>
      </c>
      <c r="VGT4" t="s">
        <v>3</v>
      </c>
      <c r="VGU4" t="s">
        <v>3</v>
      </c>
      <c r="VGV4" t="s">
        <v>3</v>
      </c>
      <c r="VGW4" t="s">
        <v>3</v>
      </c>
      <c r="VGX4" t="s">
        <v>3</v>
      </c>
      <c r="VGY4" t="s">
        <v>3</v>
      </c>
      <c r="VGZ4" t="s">
        <v>3</v>
      </c>
      <c r="VHA4" t="s">
        <v>3</v>
      </c>
      <c r="VHB4" t="s">
        <v>3</v>
      </c>
      <c r="VHC4" t="s">
        <v>3</v>
      </c>
      <c r="VHD4" t="s">
        <v>3</v>
      </c>
      <c r="VHE4" t="s">
        <v>3</v>
      </c>
      <c r="VHF4" t="s">
        <v>3</v>
      </c>
      <c r="VHG4" t="s">
        <v>3</v>
      </c>
      <c r="VHH4" t="s">
        <v>3</v>
      </c>
      <c r="VHI4" t="s">
        <v>3</v>
      </c>
      <c r="VHJ4" t="s">
        <v>3</v>
      </c>
      <c r="VHK4" t="s">
        <v>3</v>
      </c>
      <c r="VHL4" t="s">
        <v>3</v>
      </c>
      <c r="VHM4" t="s">
        <v>3</v>
      </c>
      <c r="VHN4" t="s">
        <v>3</v>
      </c>
      <c r="VHO4" t="s">
        <v>3</v>
      </c>
      <c r="VHP4" t="s">
        <v>3</v>
      </c>
      <c r="VHQ4" t="s">
        <v>3</v>
      </c>
      <c r="VHR4" t="s">
        <v>3</v>
      </c>
      <c r="VHS4" t="s">
        <v>3</v>
      </c>
      <c r="VHT4" t="s">
        <v>3</v>
      </c>
      <c r="VHU4" t="s">
        <v>3</v>
      </c>
      <c r="VHV4" t="s">
        <v>3</v>
      </c>
      <c r="VHW4" t="s">
        <v>3</v>
      </c>
      <c r="VHX4" t="s">
        <v>3</v>
      </c>
      <c r="VHY4" t="s">
        <v>3</v>
      </c>
      <c r="VHZ4" t="s">
        <v>3</v>
      </c>
      <c r="VIA4" t="s">
        <v>3</v>
      </c>
      <c r="VIB4" t="s">
        <v>3</v>
      </c>
      <c r="VIC4" t="s">
        <v>3</v>
      </c>
      <c r="VID4" t="s">
        <v>3</v>
      </c>
      <c r="VIE4" t="s">
        <v>3</v>
      </c>
      <c r="VIF4" t="s">
        <v>3</v>
      </c>
      <c r="VIG4" t="s">
        <v>3</v>
      </c>
      <c r="VIH4" t="s">
        <v>3</v>
      </c>
      <c r="VII4" t="s">
        <v>3</v>
      </c>
      <c r="VIJ4" t="s">
        <v>3</v>
      </c>
      <c r="VIK4" t="s">
        <v>3</v>
      </c>
      <c r="VIL4" t="s">
        <v>3</v>
      </c>
      <c r="VIM4" t="s">
        <v>3</v>
      </c>
      <c r="VIN4" t="s">
        <v>3</v>
      </c>
      <c r="VIO4" t="s">
        <v>3</v>
      </c>
      <c r="VIP4" t="s">
        <v>3</v>
      </c>
      <c r="VIQ4" t="s">
        <v>3</v>
      </c>
      <c r="VIR4" t="s">
        <v>3</v>
      </c>
      <c r="VIS4" t="s">
        <v>3</v>
      </c>
      <c r="VIT4" t="s">
        <v>3</v>
      </c>
      <c r="VIU4" t="s">
        <v>3</v>
      </c>
      <c r="VIV4" t="s">
        <v>3</v>
      </c>
      <c r="VIW4" t="s">
        <v>3</v>
      </c>
      <c r="VIX4" t="s">
        <v>3</v>
      </c>
      <c r="VIY4" t="s">
        <v>3</v>
      </c>
      <c r="VIZ4" t="s">
        <v>3</v>
      </c>
      <c r="VJA4" t="s">
        <v>3</v>
      </c>
      <c r="VJB4" t="s">
        <v>3</v>
      </c>
      <c r="VJC4" t="s">
        <v>3</v>
      </c>
      <c r="VJD4" t="s">
        <v>3</v>
      </c>
      <c r="VJE4" t="s">
        <v>3</v>
      </c>
      <c r="VJF4" t="s">
        <v>3</v>
      </c>
      <c r="VJG4" t="s">
        <v>3</v>
      </c>
      <c r="VJH4" t="s">
        <v>3</v>
      </c>
      <c r="VJI4" t="s">
        <v>3</v>
      </c>
      <c r="VJJ4" t="s">
        <v>3</v>
      </c>
      <c r="VJK4" t="s">
        <v>3</v>
      </c>
      <c r="VJL4" t="s">
        <v>3</v>
      </c>
      <c r="VJM4" t="s">
        <v>3</v>
      </c>
      <c r="VJN4" t="s">
        <v>3</v>
      </c>
      <c r="VJO4" t="s">
        <v>3</v>
      </c>
      <c r="VJP4" t="s">
        <v>3</v>
      </c>
      <c r="VJQ4" t="s">
        <v>3</v>
      </c>
      <c r="VJR4" t="s">
        <v>3</v>
      </c>
      <c r="VJS4" t="s">
        <v>3</v>
      </c>
      <c r="VJT4" t="s">
        <v>3</v>
      </c>
      <c r="VJU4" t="s">
        <v>3</v>
      </c>
      <c r="VJV4" t="s">
        <v>3</v>
      </c>
      <c r="VJW4" t="s">
        <v>3</v>
      </c>
      <c r="VJX4" t="s">
        <v>3</v>
      </c>
      <c r="VJY4" t="s">
        <v>3</v>
      </c>
      <c r="VJZ4" t="s">
        <v>3</v>
      </c>
      <c r="VKA4" t="s">
        <v>3</v>
      </c>
      <c r="VKB4" t="s">
        <v>3</v>
      </c>
      <c r="VKC4" t="s">
        <v>3</v>
      </c>
      <c r="VKD4" t="s">
        <v>3</v>
      </c>
      <c r="VKE4" t="s">
        <v>3</v>
      </c>
      <c r="VKF4" t="s">
        <v>3</v>
      </c>
      <c r="VKG4" t="s">
        <v>3</v>
      </c>
      <c r="VKH4" t="s">
        <v>3</v>
      </c>
      <c r="VKI4" t="s">
        <v>3</v>
      </c>
      <c r="VKJ4" t="s">
        <v>3</v>
      </c>
      <c r="VKK4" t="s">
        <v>3</v>
      </c>
      <c r="VKL4" t="s">
        <v>3</v>
      </c>
      <c r="VKM4" t="s">
        <v>3</v>
      </c>
      <c r="VKN4" t="s">
        <v>3</v>
      </c>
      <c r="VKO4" t="s">
        <v>3</v>
      </c>
      <c r="VKP4" t="s">
        <v>3</v>
      </c>
      <c r="VKQ4" t="s">
        <v>3</v>
      </c>
      <c r="VKR4" t="s">
        <v>3</v>
      </c>
      <c r="VKS4" t="s">
        <v>3</v>
      </c>
      <c r="VKT4" t="s">
        <v>3</v>
      </c>
      <c r="VKU4" t="s">
        <v>3</v>
      </c>
      <c r="VKV4" t="s">
        <v>3</v>
      </c>
      <c r="VKW4" t="s">
        <v>3</v>
      </c>
      <c r="VKX4" t="s">
        <v>3</v>
      </c>
      <c r="VKY4" t="s">
        <v>3</v>
      </c>
      <c r="VKZ4" t="s">
        <v>3</v>
      </c>
      <c r="VLA4" t="s">
        <v>3</v>
      </c>
      <c r="VLB4" t="s">
        <v>3</v>
      </c>
      <c r="VLC4" t="s">
        <v>3</v>
      </c>
      <c r="VLD4" t="s">
        <v>3</v>
      </c>
      <c r="VLE4" t="s">
        <v>3</v>
      </c>
      <c r="VLF4" t="s">
        <v>3</v>
      </c>
      <c r="VLG4" t="s">
        <v>3</v>
      </c>
      <c r="VLH4" t="s">
        <v>3</v>
      </c>
      <c r="VLI4" t="s">
        <v>3</v>
      </c>
      <c r="VLJ4" t="s">
        <v>3</v>
      </c>
      <c r="VLK4" t="s">
        <v>3</v>
      </c>
      <c r="VLL4" t="s">
        <v>3</v>
      </c>
      <c r="VLM4" t="s">
        <v>3</v>
      </c>
      <c r="VLN4" t="s">
        <v>3</v>
      </c>
      <c r="VLO4" t="s">
        <v>3</v>
      </c>
      <c r="VLP4" t="s">
        <v>3</v>
      </c>
      <c r="VLQ4" t="s">
        <v>3</v>
      </c>
      <c r="VLR4" t="s">
        <v>3</v>
      </c>
      <c r="VLS4" t="s">
        <v>3</v>
      </c>
      <c r="VLT4" t="s">
        <v>3</v>
      </c>
      <c r="VLU4" t="s">
        <v>3</v>
      </c>
      <c r="VLV4" t="s">
        <v>3</v>
      </c>
      <c r="VLW4" t="s">
        <v>3</v>
      </c>
      <c r="VLX4" t="s">
        <v>3</v>
      </c>
      <c r="VLY4" t="s">
        <v>3</v>
      </c>
      <c r="VLZ4" t="s">
        <v>3</v>
      </c>
      <c r="VMA4" t="s">
        <v>3</v>
      </c>
      <c r="VMB4" t="s">
        <v>3</v>
      </c>
      <c r="VMC4" t="s">
        <v>3</v>
      </c>
      <c r="VMD4" t="s">
        <v>3</v>
      </c>
      <c r="VME4" t="s">
        <v>3</v>
      </c>
      <c r="VMF4" t="s">
        <v>3</v>
      </c>
      <c r="VMG4" t="s">
        <v>3</v>
      </c>
      <c r="VMH4" t="s">
        <v>3</v>
      </c>
      <c r="VMI4" t="s">
        <v>3</v>
      </c>
      <c r="VMJ4" t="s">
        <v>3</v>
      </c>
      <c r="VMK4" t="s">
        <v>3</v>
      </c>
      <c r="VML4" t="s">
        <v>3</v>
      </c>
      <c r="VMM4" t="s">
        <v>3</v>
      </c>
      <c r="VMN4" t="s">
        <v>3</v>
      </c>
      <c r="VMO4" t="s">
        <v>3</v>
      </c>
      <c r="VMP4" t="s">
        <v>3</v>
      </c>
      <c r="VMQ4" t="s">
        <v>3</v>
      </c>
      <c r="VMR4" t="s">
        <v>3</v>
      </c>
      <c r="VMS4" t="s">
        <v>3</v>
      </c>
      <c r="VMT4" t="s">
        <v>3</v>
      </c>
      <c r="VMU4" t="s">
        <v>3</v>
      </c>
      <c r="VMV4" t="s">
        <v>3</v>
      </c>
      <c r="VMW4" t="s">
        <v>3</v>
      </c>
      <c r="VMX4" t="s">
        <v>3</v>
      </c>
      <c r="VMY4" t="s">
        <v>3</v>
      </c>
      <c r="VMZ4" t="s">
        <v>3</v>
      </c>
      <c r="VNA4" t="s">
        <v>3</v>
      </c>
      <c r="VNB4" t="s">
        <v>3</v>
      </c>
      <c r="VNC4" t="s">
        <v>3</v>
      </c>
      <c r="VND4" t="s">
        <v>3</v>
      </c>
      <c r="VNE4" t="s">
        <v>3</v>
      </c>
      <c r="VNF4" t="s">
        <v>3</v>
      </c>
      <c r="VNG4" t="s">
        <v>3</v>
      </c>
      <c r="VNH4" t="s">
        <v>3</v>
      </c>
      <c r="VNI4" t="s">
        <v>3</v>
      </c>
      <c r="VNJ4" t="s">
        <v>3</v>
      </c>
      <c r="VNK4" t="s">
        <v>3</v>
      </c>
      <c r="VNL4" t="s">
        <v>3</v>
      </c>
      <c r="VNM4" t="s">
        <v>3</v>
      </c>
      <c r="VNN4" t="s">
        <v>3</v>
      </c>
      <c r="VNO4" t="s">
        <v>3</v>
      </c>
      <c r="VNP4" t="s">
        <v>3</v>
      </c>
      <c r="VNQ4" t="s">
        <v>3</v>
      </c>
      <c r="VNR4" t="s">
        <v>3</v>
      </c>
      <c r="VNS4" t="s">
        <v>3</v>
      </c>
      <c r="VNT4" t="s">
        <v>3</v>
      </c>
      <c r="VNU4" t="s">
        <v>3</v>
      </c>
      <c r="VNV4" t="s">
        <v>3</v>
      </c>
      <c r="VNW4" t="s">
        <v>3</v>
      </c>
      <c r="VNX4" t="s">
        <v>3</v>
      </c>
      <c r="VNY4" t="s">
        <v>3</v>
      </c>
      <c r="VNZ4" t="s">
        <v>3</v>
      </c>
      <c r="VOA4" t="s">
        <v>3</v>
      </c>
      <c r="VOB4" t="s">
        <v>3</v>
      </c>
      <c r="VOC4" t="s">
        <v>3</v>
      </c>
      <c r="VOD4" t="s">
        <v>3</v>
      </c>
      <c r="VOE4" t="s">
        <v>3</v>
      </c>
      <c r="VOF4" t="s">
        <v>3</v>
      </c>
      <c r="VOG4" t="s">
        <v>3</v>
      </c>
      <c r="VOH4" t="s">
        <v>3</v>
      </c>
      <c r="VOI4" t="s">
        <v>3</v>
      </c>
      <c r="VOJ4" t="s">
        <v>3</v>
      </c>
      <c r="VOK4" t="s">
        <v>3</v>
      </c>
      <c r="VOL4" t="s">
        <v>3</v>
      </c>
      <c r="VOM4" t="s">
        <v>3</v>
      </c>
      <c r="VON4" t="s">
        <v>3</v>
      </c>
      <c r="VOO4" t="s">
        <v>3</v>
      </c>
      <c r="VOP4" t="s">
        <v>3</v>
      </c>
      <c r="VOQ4" t="s">
        <v>3</v>
      </c>
      <c r="VOR4" t="s">
        <v>3</v>
      </c>
      <c r="VOS4" t="s">
        <v>3</v>
      </c>
      <c r="VOT4" t="s">
        <v>3</v>
      </c>
      <c r="VOU4" t="s">
        <v>3</v>
      </c>
      <c r="VOV4" t="s">
        <v>3</v>
      </c>
      <c r="VOW4" t="s">
        <v>3</v>
      </c>
      <c r="VOX4" t="s">
        <v>3</v>
      </c>
      <c r="VOY4" t="s">
        <v>3</v>
      </c>
      <c r="VOZ4" t="s">
        <v>3</v>
      </c>
      <c r="VPA4" t="s">
        <v>3</v>
      </c>
      <c r="VPB4" t="s">
        <v>3</v>
      </c>
      <c r="VPC4" t="s">
        <v>3</v>
      </c>
      <c r="VPD4" t="s">
        <v>3</v>
      </c>
      <c r="VPE4" t="s">
        <v>3</v>
      </c>
      <c r="VPF4" t="s">
        <v>3</v>
      </c>
      <c r="VPG4" t="s">
        <v>3</v>
      </c>
      <c r="VPH4" t="s">
        <v>3</v>
      </c>
      <c r="VPI4" t="s">
        <v>3</v>
      </c>
      <c r="VPJ4" t="s">
        <v>3</v>
      </c>
      <c r="VPK4" t="s">
        <v>3</v>
      </c>
      <c r="VPL4" t="s">
        <v>3</v>
      </c>
      <c r="VPM4" t="s">
        <v>3</v>
      </c>
      <c r="VPN4" t="s">
        <v>3</v>
      </c>
      <c r="VPO4" t="s">
        <v>3</v>
      </c>
      <c r="VPP4" t="s">
        <v>3</v>
      </c>
      <c r="VPQ4" t="s">
        <v>3</v>
      </c>
      <c r="VPR4" t="s">
        <v>3</v>
      </c>
      <c r="VPS4" t="s">
        <v>3</v>
      </c>
      <c r="VPT4" t="s">
        <v>3</v>
      </c>
      <c r="VPU4" t="s">
        <v>3</v>
      </c>
      <c r="VPV4" t="s">
        <v>3</v>
      </c>
      <c r="VPW4" t="s">
        <v>3</v>
      </c>
      <c r="VPX4" t="s">
        <v>3</v>
      </c>
      <c r="VPY4" t="s">
        <v>3</v>
      </c>
      <c r="VPZ4" t="s">
        <v>3</v>
      </c>
      <c r="VQA4" t="s">
        <v>3</v>
      </c>
      <c r="VQB4" t="s">
        <v>3</v>
      </c>
      <c r="VQC4" t="s">
        <v>3</v>
      </c>
      <c r="VQD4" t="s">
        <v>3</v>
      </c>
      <c r="VQE4" t="s">
        <v>3</v>
      </c>
      <c r="VQF4" t="s">
        <v>3</v>
      </c>
      <c r="VQG4" t="s">
        <v>3</v>
      </c>
      <c r="VQH4" t="s">
        <v>3</v>
      </c>
      <c r="VQI4" t="s">
        <v>3</v>
      </c>
      <c r="VQJ4" t="s">
        <v>3</v>
      </c>
      <c r="VQK4" t="s">
        <v>3</v>
      </c>
      <c r="VQL4" t="s">
        <v>3</v>
      </c>
      <c r="VQM4" t="s">
        <v>3</v>
      </c>
      <c r="VQN4" t="s">
        <v>3</v>
      </c>
      <c r="VQO4" t="s">
        <v>3</v>
      </c>
      <c r="VQP4" t="s">
        <v>3</v>
      </c>
      <c r="VQQ4" t="s">
        <v>3</v>
      </c>
      <c r="VQR4" t="s">
        <v>3</v>
      </c>
      <c r="VQS4" t="s">
        <v>3</v>
      </c>
      <c r="VQT4" t="s">
        <v>3</v>
      </c>
      <c r="VQU4" t="s">
        <v>3</v>
      </c>
      <c r="VQV4" t="s">
        <v>3</v>
      </c>
      <c r="VQW4" t="s">
        <v>3</v>
      </c>
      <c r="VQX4" t="s">
        <v>3</v>
      </c>
      <c r="VQY4" t="s">
        <v>3</v>
      </c>
      <c r="VQZ4" t="s">
        <v>3</v>
      </c>
      <c r="VRA4" t="s">
        <v>3</v>
      </c>
      <c r="VRB4" t="s">
        <v>3</v>
      </c>
      <c r="VRC4" t="s">
        <v>3</v>
      </c>
      <c r="VRD4" t="s">
        <v>3</v>
      </c>
      <c r="VRE4" t="s">
        <v>3</v>
      </c>
      <c r="VRF4" t="s">
        <v>3</v>
      </c>
      <c r="VRG4" t="s">
        <v>3</v>
      </c>
      <c r="VRH4" t="s">
        <v>3</v>
      </c>
      <c r="VRI4" t="s">
        <v>3</v>
      </c>
      <c r="VRJ4" t="s">
        <v>3</v>
      </c>
      <c r="VRK4" t="s">
        <v>3</v>
      </c>
      <c r="VRL4" t="s">
        <v>3</v>
      </c>
      <c r="VRM4" t="s">
        <v>3</v>
      </c>
      <c r="VRN4" t="s">
        <v>3</v>
      </c>
      <c r="VRO4" t="s">
        <v>3</v>
      </c>
      <c r="VRP4" t="s">
        <v>3</v>
      </c>
      <c r="VRQ4" t="s">
        <v>3</v>
      </c>
      <c r="VRR4" t="s">
        <v>3</v>
      </c>
      <c r="VRS4" t="s">
        <v>3</v>
      </c>
      <c r="VRT4" t="s">
        <v>3</v>
      </c>
      <c r="VRU4" t="s">
        <v>3</v>
      </c>
      <c r="VRV4" t="s">
        <v>3</v>
      </c>
      <c r="VRW4" t="s">
        <v>3</v>
      </c>
      <c r="VRX4" t="s">
        <v>3</v>
      </c>
      <c r="VRY4" t="s">
        <v>3</v>
      </c>
      <c r="VRZ4" t="s">
        <v>3</v>
      </c>
      <c r="VSA4" t="s">
        <v>3</v>
      </c>
      <c r="VSB4" t="s">
        <v>3</v>
      </c>
      <c r="VSC4" t="s">
        <v>3</v>
      </c>
      <c r="VSD4" t="s">
        <v>3</v>
      </c>
      <c r="VSE4" t="s">
        <v>3</v>
      </c>
      <c r="VSF4" t="s">
        <v>3</v>
      </c>
      <c r="VSG4" t="s">
        <v>3</v>
      </c>
      <c r="VSH4" t="s">
        <v>3</v>
      </c>
      <c r="VSI4" t="s">
        <v>3</v>
      </c>
      <c r="VSJ4" t="s">
        <v>3</v>
      </c>
      <c r="VSK4" t="s">
        <v>3</v>
      </c>
      <c r="VSL4" t="s">
        <v>3</v>
      </c>
      <c r="VSM4" t="s">
        <v>3</v>
      </c>
      <c r="VSN4" t="s">
        <v>3</v>
      </c>
      <c r="VSO4" t="s">
        <v>3</v>
      </c>
      <c r="VSP4" t="s">
        <v>3</v>
      </c>
      <c r="VSQ4" t="s">
        <v>3</v>
      </c>
      <c r="VSR4" t="s">
        <v>3</v>
      </c>
      <c r="VSS4" t="s">
        <v>3</v>
      </c>
      <c r="VST4" t="s">
        <v>3</v>
      </c>
      <c r="VSU4" t="s">
        <v>3</v>
      </c>
      <c r="VSV4" t="s">
        <v>3</v>
      </c>
      <c r="VSW4" t="s">
        <v>3</v>
      </c>
      <c r="VSX4" t="s">
        <v>3</v>
      </c>
      <c r="VSY4" t="s">
        <v>3</v>
      </c>
      <c r="VSZ4" t="s">
        <v>3</v>
      </c>
      <c r="VTA4" t="s">
        <v>3</v>
      </c>
      <c r="VTB4" t="s">
        <v>3</v>
      </c>
      <c r="VTC4" t="s">
        <v>3</v>
      </c>
      <c r="VTD4" t="s">
        <v>3</v>
      </c>
      <c r="VTE4" t="s">
        <v>3</v>
      </c>
      <c r="VTF4" t="s">
        <v>3</v>
      </c>
      <c r="VTG4" t="s">
        <v>3</v>
      </c>
      <c r="VTH4" t="s">
        <v>3</v>
      </c>
      <c r="VTI4" t="s">
        <v>3</v>
      </c>
      <c r="VTJ4" t="s">
        <v>3</v>
      </c>
      <c r="VTK4" t="s">
        <v>3</v>
      </c>
      <c r="VTL4" t="s">
        <v>3</v>
      </c>
      <c r="VTM4" t="s">
        <v>3</v>
      </c>
      <c r="VTN4" t="s">
        <v>3</v>
      </c>
      <c r="VTO4" t="s">
        <v>3</v>
      </c>
      <c r="VTP4" t="s">
        <v>3</v>
      </c>
      <c r="VTQ4" t="s">
        <v>3</v>
      </c>
      <c r="VTR4" t="s">
        <v>3</v>
      </c>
      <c r="VTS4" t="s">
        <v>3</v>
      </c>
      <c r="VTT4" t="s">
        <v>3</v>
      </c>
      <c r="VTU4" t="s">
        <v>3</v>
      </c>
      <c r="VTV4" t="s">
        <v>3</v>
      </c>
      <c r="VTW4" t="s">
        <v>3</v>
      </c>
      <c r="VTX4" t="s">
        <v>3</v>
      </c>
      <c r="VTY4" t="s">
        <v>3</v>
      </c>
      <c r="VTZ4" t="s">
        <v>3</v>
      </c>
      <c r="VUA4" t="s">
        <v>3</v>
      </c>
      <c r="VUB4" t="s">
        <v>3</v>
      </c>
      <c r="VUC4" t="s">
        <v>3</v>
      </c>
      <c r="VUD4" t="s">
        <v>3</v>
      </c>
      <c r="VUE4" t="s">
        <v>3</v>
      </c>
      <c r="VUF4" t="s">
        <v>3</v>
      </c>
      <c r="VUG4" t="s">
        <v>3</v>
      </c>
      <c r="VUH4" t="s">
        <v>3</v>
      </c>
      <c r="VUI4" t="s">
        <v>3</v>
      </c>
      <c r="VUJ4" t="s">
        <v>3</v>
      </c>
      <c r="VUK4" t="s">
        <v>3</v>
      </c>
      <c r="VUL4" t="s">
        <v>3</v>
      </c>
      <c r="VUM4" t="s">
        <v>3</v>
      </c>
      <c r="VUN4" t="s">
        <v>3</v>
      </c>
      <c r="VUO4" t="s">
        <v>3</v>
      </c>
      <c r="VUP4" t="s">
        <v>3</v>
      </c>
      <c r="VUQ4" t="s">
        <v>3</v>
      </c>
      <c r="VUR4" t="s">
        <v>3</v>
      </c>
      <c r="VUS4" t="s">
        <v>3</v>
      </c>
      <c r="VUT4" t="s">
        <v>3</v>
      </c>
      <c r="VUU4" t="s">
        <v>3</v>
      </c>
      <c r="VUV4" t="s">
        <v>3</v>
      </c>
      <c r="VUW4" t="s">
        <v>3</v>
      </c>
      <c r="VUX4" t="s">
        <v>3</v>
      </c>
      <c r="VUY4" t="s">
        <v>3</v>
      </c>
      <c r="VUZ4" t="s">
        <v>3</v>
      </c>
      <c r="VVA4" t="s">
        <v>3</v>
      </c>
      <c r="VVB4" t="s">
        <v>3</v>
      </c>
      <c r="VVC4" t="s">
        <v>3</v>
      </c>
      <c r="VVD4" t="s">
        <v>3</v>
      </c>
      <c r="VVE4" t="s">
        <v>3</v>
      </c>
      <c r="VVF4" t="s">
        <v>3</v>
      </c>
      <c r="VVG4" t="s">
        <v>3</v>
      </c>
      <c r="VVH4" t="s">
        <v>3</v>
      </c>
      <c r="VVI4" t="s">
        <v>3</v>
      </c>
      <c r="VVJ4" t="s">
        <v>3</v>
      </c>
      <c r="VVK4" t="s">
        <v>3</v>
      </c>
      <c r="VVL4" t="s">
        <v>3</v>
      </c>
      <c r="VVM4" t="s">
        <v>3</v>
      </c>
      <c r="VVN4" t="s">
        <v>3</v>
      </c>
      <c r="VVO4" t="s">
        <v>3</v>
      </c>
      <c r="VVP4" t="s">
        <v>3</v>
      </c>
      <c r="VVQ4" t="s">
        <v>3</v>
      </c>
      <c r="VVR4" t="s">
        <v>3</v>
      </c>
      <c r="VVS4" t="s">
        <v>3</v>
      </c>
      <c r="VVT4" t="s">
        <v>3</v>
      </c>
      <c r="VVU4" t="s">
        <v>3</v>
      </c>
      <c r="VVV4" t="s">
        <v>3</v>
      </c>
      <c r="VVW4" t="s">
        <v>3</v>
      </c>
      <c r="VVX4" t="s">
        <v>3</v>
      </c>
      <c r="VVY4" t="s">
        <v>3</v>
      </c>
      <c r="VVZ4" t="s">
        <v>3</v>
      </c>
      <c r="VWA4" t="s">
        <v>3</v>
      </c>
      <c r="VWB4" t="s">
        <v>3</v>
      </c>
      <c r="VWC4" t="s">
        <v>3</v>
      </c>
      <c r="VWD4" t="s">
        <v>3</v>
      </c>
      <c r="VWE4" t="s">
        <v>3</v>
      </c>
      <c r="VWF4" t="s">
        <v>3</v>
      </c>
      <c r="VWG4" t="s">
        <v>3</v>
      </c>
      <c r="VWH4" t="s">
        <v>3</v>
      </c>
      <c r="VWI4" t="s">
        <v>3</v>
      </c>
      <c r="VWJ4" t="s">
        <v>3</v>
      </c>
      <c r="VWK4" t="s">
        <v>3</v>
      </c>
      <c r="VWL4" t="s">
        <v>3</v>
      </c>
      <c r="VWM4" t="s">
        <v>3</v>
      </c>
      <c r="VWN4" t="s">
        <v>3</v>
      </c>
      <c r="VWO4" t="s">
        <v>3</v>
      </c>
      <c r="VWP4" t="s">
        <v>3</v>
      </c>
      <c r="VWQ4" t="s">
        <v>3</v>
      </c>
      <c r="VWR4" t="s">
        <v>3</v>
      </c>
      <c r="VWS4" t="s">
        <v>3</v>
      </c>
      <c r="VWT4" t="s">
        <v>3</v>
      </c>
      <c r="VWU4" t="s">
        <v>3</v>
      </c>
      <c r="VWV4" t="s">
        <v>3</v>
      </c>
      <c r="VWW4" t="s">
        <v>3</v>
      </c>
      <c r="VWX4" t="s">
        <v>3</v>
      </c>
      <c r="VWY4" t="s">
        <v>3</v>
      </c>
      <c r="VWZ4" t="s">
        <v>3</v>
      </c>
      <c r="VXA4" t="s">
        <v>3</v>
      </c>
      <c r="VXB4" t="s">
        <v>3</v>
      </c>
      <c r="VXC4" t="s">
        <v>3</v>
      </c>
      <c r="VXD4" t="s">
        <v>3</v>
      </c>
      <c r="VXE4" t="s">
        <v>3</v>
      </c>
      <c r="VXF4" t="s">
        <v>3</v>
      </c>
      <c r="VXG4" t="s">
        <v>3</v>
      </c>
      <c r="VXH4" t="s">
        <v>3</v>
      </c>
      <c r="VXI4" t="s">
        <v>3</v>
      </c>
      <c r="VXJ4" t="s">
        <v>3</v>
      </c>
      <c r="VXK4" t="s">
        <v>3</v>
      </c>
      <c r="VXL4" t="s">
        <v>3</v>
      </c>
      <c r="VXM4" t="s">
        <v>3</v>
      </c>
      <c r="VXN4" t="s">
        <v>3</v>
      </c>
      <c r="VXO4" t="s">
        <v>3</v>
      </c>
      <c r="VXP4" t="s">
        <v>3</v>
      </c>
      <c r="VXQ4" t="s">
        <v>3</v>
      </c>
      <c r="VXR4" t="s">
        <v>3</v>
      </c>
      <c r="VXS4" t="s">
        <v>3</v>
      </c>
      <c r="VXT4" t="s">
        <v>3</v>
      </c>
      <c r="VXU4" t="s">
        <v>3</v>
      </c>
      <c r="VXV4" t="s">
        <v>3</v>
      </c>
      <c r="VXW4" t="s">
        <v>3</v>
      </c>
      <c r="VXX4" t="s">
        <v>3</v>
      </c>
      <c r="VXY4" t="s">
        <v>3</v>
      </c>
      <c r="VXZ4" t="s">
        <v>3</v>
      </c>
      <c r="VYA4" t="s">
        <v>3</v>
      </c>
      <c r="VYB4" t="s">
        <v>3</v>
      </c>
      <c r="VYC4" t="s">
        <v>3</v>
      </c>
      <c r="VYD4" t="s">
        <v>3</v>
      </c>
      <c r="VYE4" t="s">
        <v>3</v>
      </c>
      <c r="VYF4" t="s">
        <v>3</v>
      </c>
      <c r="VYG4" t="s">
        <v>3</v>
      </c>
      <c r="VYH4" t="s">
        <v>3</v>
      </c>
      <c r="VYI4" t="s">
        <v>3</v>
      </c>
      <c r="VYJ4" t="s">
        <v>3</v>
      </c>
      <c r="VYK4" t="s">
        <v>3</v>
      </c>
      <c r="VYL4" t="s">
        <v>3</v>
      </c>
      <c r="VYM4" t="s">
        <v>3</v>
      </c>
      <c r="VYN4" t="s">
        <v>3</v>
      </c>
      <c r="VYO4" t="s">
        <v>3</v>
      </c>
      <c r="VYP4" t="s">
        <v>3</v>
      </c>
      <c r="VYQ4" t="s">
        <v>3</v>
      </c>
      <c r="VYR4" t="s">
        <v>3</v>
      </c>
      <c r="VYS4" t="s">
        <v>3</v>
      </c>
      <c r="VYT4" t="s">
        <v>3</v>
      </c>
      <c r="VYU4" t="s">
        <v>3</v>
      </c>
      <c r="VYV4" t="s">
        <v>3</v>
      </c>
      <c r="VYW4" t="s">
        <v>3</v>
      </c>
      <c r="VYX4" t="s">
        <v>3</v>
      </c>
      <c r="VYY4" t="s">
        <v>3</v>
      </c>
      <c r="VYZ4" t="s">
        <v>3</v>
      </c>
      <c r="VZA4" t="s">
        <v>3</v>
      </c>
      <c r="VZB4" t="s">
        <v>3</v>
      </c>
      <c r="VZC4" t="s">
        <v>3</v>
      </c>
      <c r="VZD4" t="s">
        <v>3</v>
      </c>
      <c r="VZE4" t="s">
        <v>3</v>
      </c>
      <c r="VZF4" t="s">
        <v>3</v>
      </c>
      <c r="VZG4" t="s">
        <v>3</v>
      </c>
      <c r="VZH4" t="s">
        <v>3</v>
      </c>
      <c r="VZI4" t="s">
        <v>3</v>
      </c>
      <c r="VZJ4" t="s">
        <v>3</v>
      </c>
      <c r="VZK4" t="s">
        <v>3</v>
      </c>
      <c r="VZL4" t="s">
        <v>3</v>
      </c>
      <c r="VZM4" t="s">
        <v>3</v>
      </c>
      <c r="VZN4" t="s">
        <v>3</v>
      </c>
      <c r="VZO4" t="s">
        <v>3</v>
      </c>
      <c r="VZP4" t="s">
        <v>3</v>
      </c>
      <c r="VZQ4" t="s">
        <v>3</v>
      </c>
      <c r="VZR4" t="s">
        <v>3</v>
      </c>
      <c r="VZS4" t="s">
        <v>3</v>
      </c>
      <c r="VZT4" t="s">
        <v>3</v>
      </c>
      <c r="VZU4" t="s">
        <v>3</v>
      </c>
      <c r="VZV4" t="s">
        <v>3</v>
      </c>
      <c r="VZW4" t="s">
        <v>3</v>
      </c>
      <c r="VZX4" t="s">
        <v>3</v>
      </c>
      <c r="VZY4" t="s">
        <v>3</v>
      </c>
      <c r="VZZ4" t="s">
        <v>3</v>
      </c>
      <c r="WAA4" t="s">
        <v>3</v>
      </c>
      <c r="WAB4" t="s">
        <v>3</v>
      </c>
      <c r="WAC4" t="s">
        <v>3</v>
      </c>
      <c r="WAD4" t="s">
        <v>3</v>
      </c>
      <c r="WAE4" t="s">
        <v>3</v>
      </c>
      <c r="WAF4" t="s">
        <v>3</v>
      </c>
      <c r="WAG4" t="s">
        <v>3</v>
      </c>
      <c r="WAH4" t="s">
        <v>3</v>
      </c>
      <c r="WAI4" t="s">
        <v>3</v>
      </c>
      <c r="WAJ4" t="s">
        <v>3</v>
      </c>
      <c r="WAK4" t="s">
        <v>3</v>
      </c>
      <c r="WAL4" t="s">
        <v>3</v>
      </c>
      <c r="WAM4" t="s">
        <v>3</v>
      </c>
      <c r="WAN4" t="s">
        <v>3</v>
      </c>
      <c r="WAO4" t="s">
        <v>3</v>
      </c>
      <c r="WAP4" t="s">
        <v>3</v>
      </c>
      <c r="WAQ4" t="s">
        <v>3</v>
      </c>
      <c r="WAR4" t="s">
        <v>3</v>
      </c>
      <c r="WAS4" t="s">
        <v>3</v>
      </c>
      <c r="WAT4" t="s">
        <v>3</v>
      </c>
      <c r="WAU4" t="s">
        <v>3</v>
      </c>
      <c r="WAV4" t="s">
        <v>3</v>
      </c>
      <c r="WAW4" t="s">
        <v>3</v>
      </c>
      <c r="WAX4" t="s">
        <v>3</v>
      </c>
      <c r="WAY4" t="s">
        <v>3</v>
      </c>
      <c r="WAZ4" t="s">
        <v>3</v>
      </c>
      <c r="WBA4" t="s">
        <v>3</v>
      </c>
      <c r="WBB4" t="s">
        <v>3</v>
      </c>
      <c r="WBC4" t="s">
        <v>3</v>
      </c>
      <c r="WBD4" t="s">
        <v>3</v>
      </c>
      <c r="WBE4" t="s">
        <v>3</v>
      </c>
      <c r="WBF4" t="s">
        <v>3</v>
      </c>
      <c r="WBG4" t="s">
        <v>3</v>
      </c>
      <c r="WBH4" t="s">
        <v>3</v>
      </c>
      <c r="WBI4" t="s">
        <v>3</v>
      </c>
      <c r="WBJ4" t="s">
        <v>3</v>
      </c>
      <c r="WBK4" t="s">
        <v>3</v>
      </c>
      <c r="WBL4" t="s">
        <v>3</v>
      </c>
      <c r="WBM4" t="s">
        <v>3</v>
      </c>
      <c r="WBN4" t="s">
        <v>3</v>
      </c>
      <c r="WBO4" t="s">
        <v>3</v>
      </c>
      <c r="WBP4" t="s">
        <v>3</v>
      </c>
      <c r="WBQ4" t="s">
        <v>3</v>
      </c>
      <c r="WBR4" t="s">
        <v>3</v>
      </c>
      <c r="WBS4" t="s">
        <v>3</v>
      </c>
      <c r="WBT4" t="s">
        <v>3</v>
      </c>
      <c r="WBU4" t="s">
        <v>3</v>
      </c>
      <c r="WBV4" t="s">
        <v>3</v>
      </c>
      <c r="WBW4" t="s">
        <v>3</v>
      </c>
      <c r="WBX4" t="s">
        <v>3</v>
      </c>
      <c r="WBY4" t="s">
        <v>3</v>
      </c>
      <c r="WBZ4" t="s">
        <v>3</v>
      </c>
      <c r="WCA4" t="s">
        <v>3</v>
      </c>
      <c r="WCB4" t="s">
        <v>3</v>
      </c>
      <c r="WCC4" t="s">
        <v>3</v>
      </c>
      <c r="WCD4" t="s">
        <v>3</v>
      </c>
      <c r="WCE4" t="s">
        <v>3</v>
      </c>
      <c r="WCF4" t="s">
        <v>3</v>
      </c>
      <c r="WCG4" t="s">
        <v>3</v>
      </c>
      <c r="WCH4" t="s">
        <v>3</v>
      </c>
      <c r="WCI4" t="s">
        <v>3</v>
      </c>
      <c r="WCJ4" t="s">
        <v>3</v>
      </c>
      <c r="WCK4" t="s">
        <v>3</v>
      </c>
      <c r="WCL4" t="s">
        <v>3</v>
      </c>
      <c r="WCM4" t="s">
        <v>3</v>
      </c>
      <c r="WCN4" t="s">
        <v>3</v>
      </c>
      <c r="WCO4" t="s">
        <v>3</v>
      </c>
      <c r="WCP4" t="s">
        <v>3</v>
      </c>
      <c r="WCQ4" t="s">
        <v>3</v>
      </c>
      <c r="WCR4" t="s">
        <v>3</v>
      </c>
      <c r="WCS4" t="s">
        <v>3</v>
      </c>
      <c r="WCT4" t="s">
        <v>3</v>
      </c>
      <c r="WCU4" t="s">
        <v>3</v>
      </c>
      <c r="WCV4" t="s">
        <v>3</v>
      </c>
      <c r="WCW4" t="s">
        <v>3</v>
      </c>
      <c r="WCX4" t="s">
        <v>3</v>
      </c>
      <c r="WCY4" t="s">
        <v>3</v>
      </c>
      <c r="WCZ4" t="s">
        <v>3</v>
      </c>
      <c r="WDA4" t="s">
        <v>3</v>
      </c>
      <c r="WDB4" t="s">
        <v>3</v>
      </c>
      <c r="WDC4" t="s">
        <v>3</v>
      </c>
      <c r="WDD4" t="s">
        <v>3</v>
      </c>
      <c r="WDE4" t="s">
        <v>3</v>
      </c>
      <c r="WDF4" t="s">
        <v>3</v>
      </c>
      <c r="WDG4" t="s">
        <v>3</v>
      </c>
      <c r="WDH4" t="s">
        <v>3</v>
      </c>
      <c r="WDI4" t="s">
        <v>3</v>
      </c>
      <c r="WDJ4" t="s">
        <v>3</v>
      </c>
      <c r="WDK4" t="s">
        <v>3</v>
      </c>
      <c r="WDL4" t="s">
        <v>3</v>
      </c>
      <c r="WDM4" t="s">
        <v>3</v>
      </c>
      <c r="WDN4" t="s">
        <v>3</v>
      </c>
      <c r="WDO4" t="s">
        <v>3</v>
      </c>
      <c r="WDP4" t="s">
        <v>3</v>
      </c>
      <c r="WDQ4" t="s">
        <v>3</v>
      </c>
      <c r="WDR4" t="s">
        <v>3</v>
      </c>
      <c r="WDS4" t="s">
        <v>3</v>
      </c>
      <c r="WDT4" t="s">
        <v>3</v>
      </c>
      <c r="WDU4" t="s">
        <v>3</v>
      </c>
      <c r="WDV4" t="s">
        <v>3</v>
      </c>
      <c r="WDW4" t="s">
        <v>3</v>
      </c>
      <c r="WDX4" t="s">
        <v>3</v>
      </c>
      <c r="WDY4" t="s">
        <v>3</v>
      </c>
      <c r="WDZ4" t="s">
        <v>3</v>
      </c>
      <c r="WEA4" t="s">
        <v>3</v>
      </c>
      <c r="WEB4" t="s">
        <v>3</v>
      </c>
      <c r="WEC4" t="s">
        <v>3</v>
      </c>
      <c r="WED4" t="s">
        <v>3</v>
      </c>
      <c r="WEE4" t="s">
        <v>3</v>
      </c>
      <c r="WEF4" t="s">
        <v>3</v>
      </c>
      <c r="WEG4" t="s">
        <v>3</v>
      </c>
      <c r="WEH4" t="s">
        <v>3</v>
      </c>
      <c r="WEI4" t="s">
        <v>3</v>
      </c>
      <c r="WEJ4" t="s">
        <v>3</v>
      </c>
      <c r="WEK4" t="s">
        <v>3</v>
      </c>
      <c r="WEL4" t="s">
        <v>3</v>
      </c>
      <c r="WEM4" t="s">
        <v>3</v>
      </c>
      <c r="WEN4" t="s">
        <v>3</v>
      </c>
      <c r="WEO4" t="s">
        <v>3</v>
      </c>
      <c r="WEP4" t="s">
        <v>3</v>
      </c>
      <c r="WEQ4" t="s">
        <v>3</v>
      </c>
      <c r="WER4" t="s">
        <v>3</v>
      </c>
      <c r="WES4" t="s">
        <v>3</v>
      </c>
      <c r="WET4" t="s">
        <v>3</v>
      </c>
      <c r="WEU4" t="s">
        <v>3</v>
      </c>
      <c r="WEV4" t="s">
        <v>3</v>
      </c>
      <c r="WEW4" t="s">
        <v>3</v>
      </c>
      <c r="WEX4" t="s">
        <v>3</v>
      </c>
      <c r="WEY4" t="s">
        <v>3</v>
      </c>
      <c r="WEZ4" t="s">
        <v>3</v>
      </c>
      <c r="WFA4" t="s">
        <v>3</v>
      </c>
      <c r="WFB4" t="s">
        <v>3</v>
      </c>
      <c r="WFC4" t="s">
        <v>3</v>
      </c>
      <c r="WFD4" t="s">
        <v>3</v>
      </c>
      <c r="WFE4" t="s">
        <v>3</v>
      </c>
      <c r="WFF4" t="s">
        <v>3</v>
      </c>
      <c r="WFG4" t="s">
        <v>3</v>
      </c>
      <c r="WFH4" t="s">
        <v>3</v>
      </c>
      <c r="WFI4" t="s">
        <v>3</v>
      </c>
      <c r="WFJ4" t="s">
        <v>3</v>
      </c>
      <c r="WFK4" t="s">
        <v>3</v>
      </c>
      <c r="WFL4" t="s">
        <v>3</v>
      </c>
      <c r="WFM4" t="s">
        <v>3</v>
      </c>
      <c r="WFN4" t="s">
        <v>3</v>
      </c>
      <c r="WFO4" t="s">
        <v>3</v>
      </c>
      <c r="WFP4" t="s">
        <v>3</v>
      </c>
      <c r="WFQ4" t="s">
        <v>3</v>
      </c>
      <c r="WFR4" t="s">
        <v>3</v>
      </c>
      <c r="WFS4" t="s">
        <v>3</v>
      </c>
      <c r="WFT4" t="s">
        <v>3</v>
      </c>
      <c r="WFU4" t="s">
        <v>3</v>
      </c>
      <c r="WFV4" t="s">
        <v>3</v>
      </c>
      <c r="WFW4" t="s">
        <v>3</v>
      </c>
      <c r="WFX4" t="s">
        <v>3</v>
      </c>
      <c r="WFY4" t="s">
        <v>3</v>
      </c>
      <c r="WFZ4" t="s">
        <v>3</v>
      </c>
      <c r="WGA4" t="s">
        <v>3</v>
      </c>
      <c r="WGB4" t="s">
        <v>3</v>
      </c>
      <c r="WGC4" t="s">
        <v>3</v>
      </c>
      <c r="WGD4" t="s">
        <v>3</v>
      </c>
      <c r="WGE4" t="s">
        <v>3</v>
      </c>
      <c r="WGF4" t="s">
        <v>3</v>
      </c>
      <c r="WGG4" t="s">
        <v>3</v>
      </c>
      <c r="WGH4" t="s">
        <v>3</v>
      </c>
      <c r="WGI4" t="s">
        <v>3</v>
      </c>
      <c r="WGJ4" t="s">
        <v>3</v>
      </c>
      <c r="WGK4" t="s">
        <v>3</v>
      </c>
      <c r="WGL4" t="s">
        <v>3</v>
      </c>
      <c r="WGM4" t="s">
        <v>3</v>
      </c>
      <c r="WGN4" t="s">
        <v>3</v>
      </c>
      <c r="WGO4" t="s">
        <v>3</v>
      </c>
      <c r="WGP4" t="s">
        <v>3</v>
      </c>
      <c r="WGQ4" t="s">
        <v>3</v>
      </c>
      <c r="WGR4" t="s">
        <v>3</v>
      </c>
      <c r="WGS4" t="s">
        <v>3</v>
      </c>
      <c r="WGT4" t="s">
        <v>3</v>
      </c>
      <c r="WGU4" t="s">
        <v>3</v>
      </c>
      <c r="WGV4" t="s">
        <v>3</v>
      </c>
      <c r="WGW4" t="s">
        <v>3</v>
      </c>
      <c r="WGX4" t="s">
        <v>3</v>
      </c>
      <c r="WGY4" t="s">
        <v>3</v>
      </c>
      <c r="WGZ4" t="s">
        <v>3</v>
      </c>
      <c r="WHA4" t="s">
        <v>3</v>
      </c>
      <c r="WHB4" t="s">
        <v>3</v>
      </c>
      <c r="WHC4" t="s">
        <v>3</v>
      </c>
      <c r="WHD4" t="s">
        <v>3</v>
      </c>
      <c r="WHE4" t="s">
        <v>3</v>
      </c>
      <c r="WHF4" t="s">
        <v>3</v>
      </c>
      <c r="WHG4" t="s">
        <v>3</v>
      </c>
      <c r="WHH4" t="s">
        <v>3</v>
      </c>
      <c r="WHI4" t="s">
        <v>3</v>
      </c>
      <c r="WHJ4" t="s">
        <v>3</v>
      </c>
      <c r="WHK4" t="s">
        <v>3</v>
      </c>
      <c r="WHL4" t="s">
        <v>3</v>
      </c>
      <c r="WHM4" t="s">
        <v>3</v>
      </c>
      <c r="WHN4" t="s">
        <v>3</v>
      </c>
      <c r="WHO4" t="s">
        <v>3</v>
      </c>
      <c r="WHP4" t="s">
        <v>3</v>
      </c>
      <c r="WHQ4" t="s">
        <v>3</v>
      </c>
      <c r="WHR4" t="s">
        <v>3</v>
      </c>
      <c r="WHS4" t="s">
        <v>3</v>
      </c>
      <c r="WHT4" t="s">
        <v>3</v>
      </c>
      <c r="WHU4" t="s">
        <v>3</v>
      </c>
      <c r="WHV4" t="s">
        <v>3</v>
      </c>
      <c r="WHW4" t="s">
        <v>3</v>
      </c>
      <c r="WHX4" t="s">
        <v>3</v>
      </c>
      <c r="WHY4" t="s">
        <v>3</v>
      </c>
      <c r="WHZ4" t="s">
        <v>3</v>
      </c>
      <c r="WIA4" t="s">
        <v>3</v>
      </c>
      <c r="WIB4" t="s">
        <v>3</v>
      </c>
      <c r="WIC4" t="s">
        <v>3</v>
      </c>
      <c r="WID4" t="s">
        <v>3</v>
      </c>
      <c r="WIE4" t="s">
        <v>3</v>
      </c>
      <c r="WIF4" t="s">
        <v>3</v>
      </c>
      <c r="WIG4" t="s">
        <v>3</v>
      </c>
      <c r="WIH4" t="s">
        <v>3</v>
      </c>
      <c r="WII4" t="s">
        <v>3</v>
      </c>
      <c r="WIJ4" t="s">
        <v>3</v>
      </c>
      <c r="WIK4" t="s">
        <v>3</v>
      </c>
      <c r="WIL4" t="s">
        <v>3</v>
      </c>
      <c r="WIM4" t="s">
        <v>3</v>
      </c>
      <c r="WIN4" t="s">
        <v>3</v>
      </c>
      <c r="WIO4" t="s">
        <v>3</v>
      </c>
      <c r="WIP4" t="s">
        <v>3</v>
      </c>
      <c r="WIQ4" t="s">
        <v>3</v>
      </c>
      <c r="WIR4" t="s">
        <v>3</v>
      </c>
      <c r="WIS4" t="s">
        <v>3</v>
      </c>
      <c r="WIT4" t="s">
        <v>3</v>
      </c>
      <c r="WIU4" t="s">
        <v>3</v>
      </c>
      <c r="WIV4" t="s">
        <v>3</v>
      </c>
      <c r="WIW4" t="s">
        <v>3</v>
      </c>
      <c r="WIX4" t="s">
        <v>3</v>
      </c>
      <c r="WIY4" t="s">
        <v>3</v>
      </c>
      <c r="WIZ4" t="s">
        <v>3</v>
      </c>
      <c r="WJA4" t="s">
        <v>3</v>
      </c>
      <c r="WJB4" t="s">
        <v>3</v>
      </c>
      <c r="WJC4" t="s">
        <v>3</v>
      </c>
      <c r="WJD4" t="s">
        <v>3</v>
      </c>
      <c r="WJE4" t="s">
        <v>3</v>
      </c>
      <c r="WJF4" t="s">
        <v>3</v>
      </c>
      <c r="WJG4" t="s">
        <v>3</v>
      </c>
      <c r="WJH4" t="s">
        <v>3</v>
      </c>
      <c r="WJI4" t="s">
        <v>3</v>
      </c>
      <c r="WJJ4" t="s">
        <v>3</v>
      </c>
      <c r="WJK4" t="s">
        <v>3</v>
      </c>
      <c r="WJL4" t="s">
        <v>3</v>
      </c>
      <c r="WJM4" t="s">
        <v>3</v>
      </c>
      <c r="WJN4" t="s">
        <v>3</v>
      </c>
      <c r="WJO4" t="s">
        <v>3</v>
      </c>
      <c r="WJP4" t="s">
        <v>3</v>
      </c>
      <c r="WJQ4" t="s">
        <v>3</v>
      </c>
      <c r="WJR4" t="s">
        <v>3</v>
      </c>
      <c r="WJS4" t="s">
        <v>3</v>
      </c>
      <c r="WJT4" t="s">
        <v>3</v>
      </c>
      <c r="WJU4" t="s">
        <v>3</v>
      </c>
      <c r="WJV4" t="s">
        <v>3</v>
      </c>
      <c r="WJW4" t="s">
        <v>3</v>
      </c>
      <c r="WJX4" t="s">
        <v>3</v>
      </c>
      <c r="WJY4" t="s">
        <v>3</v>
      </c>
      <c r="WJZ4" t="s">
        <v>3</v>
      </c>
      <c r="WKA4" t="s">
        <v>3</v>
      </c>
      <c r="WKB4" t="s">
        <v>3</v>
      </c>
      <c r="WKC4" t="s">
        <v>3</v>
      </c>
      <c r="WKD4" t="s">
        <v>3</v>
      </c>
      <c r="WKE4" t="s">
        <v>3</v>
      </c>
      <c r="WKF4" t="s">
        <v>3</v>
      </c>
      <c r="WKG4" t="s">
        <v>3</v>
      </c>
      <c r="WKH4" t="s">
        <v>3</v>
      </c>
      <c r="WKI4" t="s">
        <v>3</v>
      </c>
      <c r="WKJ4" t="s">
        <v>3</v>
      </c>
      <c r="WKK4" t="s">
        <v>3</v>
      </c>
      <c r="WKL4" t="s">
        <v>3</v>
      </c>
      <c r="WKM4" t="s">
        <v>3</v>
      </c>
      <c r="WKN4" t="s">
        <v>3</v>
      </c>
      <c r="WKO4" t="s">
        <v>3</v>
      </c>
      <c r="WKP4" t="s">
        <v>3</v>
      </c>
      <c r="WKQ4" t="s">
        <v>3</v>
      </c>
      <c r="WKR4" t="s">
        <v>3</v>
      </c>
      <c r="WKS4" t="s">
        <v>3</v>
      </c>
      <c r="WKT4" t="s">
        <v>3</v>
      </c>
      <c r="WKU4" t="s">
        <v>3</v>
      </c>
      <c r="WKV4" t="s">
        <v>3</v>
      </c>
      <c r="WKW4" t="s">
        <v>3</v>
      </c>
      <c r="WKX4" t="s">
        <v>3</v>
      </c>
      <c r="WKY4" t="s">
        <v>3</v>
      </c>
      <c r="WKZ4" t="s">
        <v>3</v>
      </c>
      <c r="WLA4" t="s">
        <v>3</v>
      </c>
      <c r="WLB4" t="s">
        <v>3</v>
      </c>
      <c r="WLC4" t="s">
        <v>3</v>
      </c>
      <c r="WLD4" t="s">
        <v>3</v>
      </c>
      <c r="WLE4" t="s">
        <v>3</v>
      </c>
      <c r="WLF4" t="s">
        <v>3</v>
      </c>
      <c r="WLG4" t="s">
        <v>3</v>
      </c>
      <c r="WLH4" t="s">
        <v>3</v>
      </c>
      <c r="WLI4" t="s">
        <v>3</v>
      </c>
      <c r="WLJ4" t="s">
        <v>3</v>
      </c>
      <c r="WLK4" t="s">
        <v>3</v>
      </c>
      <c r="WLL4" t="s">
        <v>3</v>
      </c>
      <c r="WLM4" t="s">
        <v>3</v>
      </c>
      <c r="WLN4" t="s">
        <v>3</v>
      </c>
      <c r="WLO4" t="s">
        <v>3</v>
      </c>
      <c r="WLP4" t="s">
        <v>3</v>
      </c>
      <c r="WLQ4" t="s">
        <v>3</v>
      </c>
      <c r="WLR4" t="s">
        <v>3</v>
      </c>
      <c r="WLS4" t="s">
        <v>3</v>
      </c>
      <c r="WLT4" t="s">
        <v>3</v>
      </c>
      <c r="WLU4" t="s">
        <v>3</v>
      </c>
      <c r="WLV4" t="s">
        <v>3</v>
      </c>
      <c r="WLW4" t="s">
        <v>3</v>
      </c>
      <c r="WLX4" t="s">
        <v>3</v>
      </c>
      <c r="WLY4" t="s">
        <v>3</v>
      </c>
      <c r="WLZ4" t="s">
        <v>3</v>
      </c>
      <c r="WMA4" t="s">
        <v>3</v>
      </c>
      <c r="WMB4" t="s">
        <v>3</v>
      </c>
      <c r="WMC4" t="s">
        <v>3</v>
      </c>
      <c r="WMD4" t="s">
        <v>3</v>
      </c>
      <c r="WME4" t="s">
        <v>3</v>
      </c>
      <c r="WMF4" t="s">
        <v>3</v>
      </c>
      <c r="WMG4" t="s">
        <v>3</v>
      </c>
      <c r="WMH4" t="s">
        <v>3</v>
      </c>
      <c r="WMI4" t="s">
        <v>3</v>
      </c>
      <c r="WMJ4" t="s">
        <v>3</v>
      </c>
      <c r="WMK4" t="s">
        <v>3</v>
      </c>
      <c r="WML4" t="s">
        <v>3</v>
      </c>
      <c r="WMM4" t="s">
        <v>3</v>
      </c>
      <c r="WMN4" t="s">
        <v>3</v>
      </c>
      <c r="WMO4" t="s">
        <v>3</v>
      </c>
      <c r="WMP4" t="s">
        <v>3</v>
      </c>
      <c r="WMQ4" t="s">
        <v>3</v>
      </c>
      <c r="WMR4" t="s">
        <v>3</v>
      </c>
      <c r="WMS4" t="s">
        <v>3</v>
      </c>
      <c r="WMT4" t="s">
        <v>3</v>
      </c>
      <c r="WMU4" t="s">
        <v>3</v>
      </c>
      <c r="WMV4" t="s">
        <v>3</v>
      </c>
      <c r="WMW4" t="s">
        <v>3</v>
      </c>
      <c r="WMX4" t="s">
        <v>3</v>
      </c>
      <c r="WMY4" t="s">
        <v>3</v>
      </c>
      <c r="WMZ4" t="s">
        <v>3</v>
      </c>
      <c r="WNA4" t="s">
        <v>3</v>
      </c>
      <c r="WNB4" t="s">
        <v>3</v>
      </c>
      <c r="WNC4" t="s">
        <v>3</v>
      </c>
      <c r="WND4" t="s">
        <v>3</v>
      </c>
      <c r="WNE4" t="s">
        <v>3</v>
      </c>
      <c r="WNF4" t="s">
        <v>3</v>
      </c>
      <c r="WNG4" t="s">
        <v>3</v>
      </c>
      <c r="WNH4" t="s">
        <v>3</v>
      </c>
      <c r="WNI4" t="s">
        <v>3</v>
      </c>
      <c r="WNJ4" t="s">
        <v>3</v>
      </c>
      <c r="WNK4" t="s">
        <v>3</v>
      </c>
      <c r="WNL4" t="s">
        <v>3</v>
      </c>
      <c r="WNM4" t="s">
        <v>3</v>
      </c>
      <c r="WNN4" t="s">
        <v>3</v>
      </c>
      <c r="WNO4" t="s">
        <v>3</v>
      </c>
      <c r="WNP4" t="s">
        <v>3</v>
      </c>
      <c r="WNQ4" t="s">
        <v>3</v>
      </c>
      <c r="WNR4" t="s">
        <v>3</v>
      </c>
      <c r="WNS4" t="s">
        <v>3</v>
      </c>
      <c r="WNT4" t="s">
        <v>3</v>
      </c>
      <c r="WNU4" t="s">
        <v>3</v>
      </c>
      <c r="WNV4" t="s">
        <v>3</v>
      </c>
      <c r="WNW4" t="s">
        <v>3</v>
      </c>
      <c r="WNX4" t="s">
        <v>3</v>
      </c>
      <c r="WNY4" t="s">
        <v>3</v>
      </c>
      <c r="WNZ4" t="s">
        <v>3</v>
      </c>
      <c r="WOA4" t="s">
        <v>3</v>
      </c>
      <c r="WOB4" t="s">
        <v>3</v>
      </c>
      <c r="WOC4" t="s">
        <v>3</v>
      </c>
      <c r="WOD4" t="s">
        <v>3</v>
      </c>
      <c r="WOE4" t="s">
        <v>3</v>
      </c>
      <c r="WOF4" t="s">
        <v>3</v>
      </c>
      <c r="WOG4" t="s">
        <v>3</v>
      </c>
      <c r="WOH4" t="s">
        <v>3</v>
      </c>
      <c r="WOI4" t="s">
        <v>3</v>
      </c>
      <c r="WOJ4" t="s">
        <v>3</v>
      </c>
      <c r="WOK4" t="s">
        <v>3</v>
      </c>
      <c r="WOL4" t="s">
        <v>3</v>
      </c>
      <c r="WOM4" t="s">
        <v>3</v>
      </c>
      <c r="WON4" t="s">
        <v>3</v>
      </c>
      <c r="WOO4" t="s">
        <v>3</v>
      </c>
      <c r="WOP4" t="s">
        <v>3</v>
      </c>
      <c r="WOQ4" t="s">
        <v>3</v>
      </c>
      <c r="WOR4" t="s">
        <v>3</v>
      </c>
      <c r="WOS4" t="s">
        <v>3</v>
      </c>
      <c r="WOT4" t="s">
        <v>3</v>
      </c>
      <c r="WOU4" t="s">
        <v>3</v>
      </c>
      <c r="WOV4" t="s">
        <v>3</v>
      </c>
      <c r="WOW4" t="s">
        <v>3</v>
      </c>
      <c r="WOX4" t="s">
        <v>3</v>
      </c>
      <c r="WOY4" t="s">
        <v>3</v>
      </c>
      <c r="WOZ4" t="s">
        <v>3</v>
      </c>
      <c r="WPA4" t="s">
        <v>3</v>
      </c>
      <c r="WPB4" t="s">
        <v>3</v>
      </c>
      <c r="WPC4" t="s">
        <v>3</v>
      </c>
      <c r="WPD4" t="s">
        <v>3</v>
      </c>
      <c r="WPE4" t="s">
        <v>3</v>
      </c>
      <c r="WPF4" t="s">
        <v>3</v>
      </c>
      <c r="WPG4" t="s">
        <v>3</v>
      </c>
      <c r="WPH4" t="s">
        <v>3</v>
      </c>
      <c r="WPI4" t="s">
        <v>3</v>
      </c>
      <c r="WPJ4" t="s">
        <v>3</v>
      </c>
      <c r="WPK4" t="s">
        <v>3</v>
      </c>
      <c r="WPL4" t="s">
        <v>3</v>
      </c>
      <c r="WPM4" t="s">
        <v>3</v>
      </c>
      <c r="WPN4" t="s">
        <v>3</v>
      </c>
      <c r="WPO4" t="s">
        <v>3</v>
      </c>
      <c r="WPP4" t="s">
        <v>3</v>
      </c>
      <c r="WPQ4" t="s">
        <v>3</v>
      </c>
      <c r="WPR4" t="s">
        <v>3</v>
      </c>
      <c r="WPS4" t="s">
        <v>3</v>
      </c>
      <c r="WPT4" t="s">
        <v>3</v>
      </c>
      <c r="WPU4" t="s">
        <v>3</v>
      </c>
      <c r="WPV4" t="s">
        <v>3</v>
      </c>
      <c r="WPW4" t="s">
        <v>3</v>
      </c>
      <c r="WPX4" t="s">
        <v>3</v>
      </c>
      <c r="WPY4" t="s">
        <v>3</v>
      </c>
      <c r="WPZ4" t="s">
        <v>3</v>
      </c>
      <c r="WQA4" t="s">
        <v>3</v>
      </c>
      <c r="WQB4" t="s">
        <v>3</v>
      </c>
      <c r="WQC4" t="s">
        <v>3</v>
      </c>
      <c r="WQD4" t="s">
        <v>3</v>
      </c>
      <c r="WQE4" t="s">
        <v>3</v>
      </c>
      <c r="WQF4" t="s">
        <v>3</v>
      </c>
      <c r="WQG4" t="s">
        <v>3</v>
      </c>
      <c r="WQH4" t="s">
        <v>3</v>
      </c>
      <c r="WQI4" t="s">
        <v>3</v>
      </c>
      <c r="WQJ4" t="s">
        <v>3</v>
      </c>
      <c r="WQK4" t="s">
        <v>3</v>
      </c>
      <c r="WQL4" t="s">
        <v>3</v>
      </c>
      <c r="WQM4" t="s">
        <v>3</v>
      </c>
      <c r="WQN4" t="s">
        <v>3</v>
      </c>
      <c r="WQO4" t="s">
        <v>3</v>
      </c>
      <c r="WQP4" t="s">
        <v>3</v>
      </c>
      <c r="WQQ4" t="s">
        <v>3</v>
      </c>
      <c r="WQR4" t="s">
        <v>3</v>
      </c>
      <c r="WQS4" t="s">
        <v>3</v>
      </c>
      <c r="WQT4" t="s">
        <v>3</v>
      </c>
      <c r="WQU4" t="s">
        <v>3</v>
      </c>
      <c r="WQV4" t="s">
        <v>3</v>
      </c>
      <c r="WQW4" t="s">
        <v>3</v>
      </c>
      <c r="WQX4" t="s">
        <v>3</v>
      </c>
      <c r="WQY4" t="s">
        <v>3</v>
      </c>
      <c r="WQZ4" t="s">
        <v>3</v>
      </c>
      <c r="WRA4" t="s">
        <v>3</v>
      </c>
      <c r="WRB4" t="s">
        <v>3</v>
      </c>
      <c r="WRC4" t="s">
        <v>3</v>
      </c>
      <c r="WRD4" t="s">
        <v>3</v>
      </c>
      <c r="WRE4" t="s">
        <v>3</v>
      </c>
      <c r="WRF4" t="s">
        <v>3</v>
      </c>
      <c r="WRG4" t="s">
        <v>3</v>
      </c>
      <c r="WRH4" t="s">
        <v>3</v>
      </c>
      <c r="WRI4" t="s">
        <v>3</v>
      </c>
      <c r="WRJ4" t="s">
        <v>3</v>
      </c>
      <c r="WRK4" t="s">
        <v>3</v>
      </c>
      <c r="WRL4" t="s">
        <v>3</v>
      </c>
      <c r="WRM4" t="s">
        <v>3</v>
      </c>
      <c r="WRN4" t="s">
        <v>3</v>
      </c>
      <c r="WRO4" t="s">
        <v>3</v>
      </c>
      <c r="WRP4" t="s">
        <v>3</v>
      </c>
      <c r="WRQ4" t="s">
        <v>3</v>
      </c>
      <c r="WRR4" t="s">
        <v>3</v>
      </c>
      <c r="WRS4" t="s">
        <v>3</v>
      </c>
      <c r="WRT4" t="s">
        <v>3</v>
      </c>
      <c r="WRU4" t="s">
        <v>3</v>
      </c>
      <c r="WRV4" t="s">
        <v>3</v>
      </c>
      <c r="WRW4" t="s">
        <v>3</v>
      </c>
      <c r="WRX4" t="s">
        <v>3</v>
      </c>
      <c r="WRY4" t="s">
        <v>3</v>
      </c>
      <c r="WRZ4" t="s">
        <v>3</v>
      </c>
      <c r="WSA4" t="s">
        <v>3</v>
      </c>
      <c r="WSB4" t="s">
        <v>3</v>
      </c>
      <c r="WSC4" t="s">
        <v>3</v>
      </c>
      <c r="WSD4" t="s">
        <v>3</v>
      </c>
      <c r="WSE4" t="s">
        <v>3</v>
      </c>
      <c r="WSF4" t="s">
        <v>3</v>
      </c>
      <c r="WSG4" t="s">
        <v>3</v>
      </c>
      <c r="WSH4" t="s">
        <v>3</v>
      </c>
      <c r="WSI4" t="s">
        <v>3</v>
      </c>
      <c r="WSJ4" t="s">
        <v>3</v>
      </c>
      <c r="WSK4" t="s">
        <v>3</v>
      </c>
      <c r="WSL4" t="s">
        <v>3</v>
      </c>
      <c r="WSM4" t="s">
        <v>3</v>
      </c>
      <c r="WSN4" t="s">
        <v>3</v>
      </c>
      <c r="WSO4" t="s">
        <v>3</v>
      </c>
      <c r="WSP4" t="s">
        <v>3</v>
      </c>
      <c r="WSQ4" t="s">
        <v>3</v>
      </c>
      <c r="WSR4" t="s">
        <v>3</v>
      </c>
      <c r="WSS4" t="s">
        <v>3</v>
      </c>
      <c r="WST4" t="s">
        <v>3</v>
      </c>
      <c r="WSU4" t="s">
        <v>3</v>
      </c>
      <c r="WSV4" t="s">
        <v>3</v>
      </c>
      <c r="WSW4" t="s">
        <v>3</v>
      </c>
      <c r="WSX4" t="s">
        <v>3</v>
      </c>
      <c r="WSY4" t="s">
        <v>3</v>
      </c>
      <c r="WSZ4" t="s">
        <v>3</v>
      </c>
      <c r="WTA4" t="s">
        <v>3</v>
      </c>
      <c r="WTB4" t="s">
        <v>3</v>
      </c>
      <c r="WTC4" t="s">
        <v>3</v>
      </c>
      <c r="WTD4" t="s">
        <v>3</v>
      </c>
      <c r="WTE4" t="s">
        <v>3</v>
      </c>
      <c r="WTF4" t="s">
        <v>3</v>
      </c>
      <c r="WTG4" t="s">
        <v>3</v>
      </c>
      <c r="WTH4" t="s">
        <v>3</v>
      </c>
      <c r="WTI4" t="s">
        <v>3</v>
      </c>
      <c r="WTJ4" t="s">
        <v>3</v>
      </c>
      <c r="WTK4" t="s">
        <v>3</v>
      </c>
      <c r="WTL4" t="s">
        <v>3</v>
      </c>
      <c r="WTM4" t="s">
        <v>3</v>
      </c>
      <c r="WTN4" t="s">
        <v>3</v>
      </c>
      <c r="WTO4" t="s">
        <v>3</v>
      </c>
      <c r="WTP4" t="s">
        <v>3</v>
      </c>
      <c r="WTQ4" t="s">
        <v>3</v>
      </c>
      <c r="WTR4" t="s">
        <v>3</v>
      </c>
      <c r="WTS4" t="s">
        <v>3</v>
      </c>
      <c r="WTT4" t="s">
        <v>3</v>
      </c>
      <c r="WTU4" t="s">
        <v>3</v>
      </c>
      <c r="WTV4" t="s">
        <v>3</v>
      </c>
      <c r="WTW4" t="s">
        <v>3</v>
      </c>
      <c r="WTX4" t="s">
        <v>3</v>
      </c>
      <c r="WTY4" t="s">
        <v>3</v>
      </c>
      <c r="WTZ4" t="s">
        <v>3</v>
      </c>
      <c r="WUA4" t="s">
        <v>3</v>
      </c>
      <c r="WUB4" t="s">
        <v>3</v>
      </c>
      <c r="WUC4" t="s">
        <v>3</v>
      </c>
      <c r="WUD4" t="s">
        <v>3</v>
      </c>
      <c r="WUE4" t="s">
        <v>3</v>
      </c>
      <c r="WUF4" t="s">
        <v>3</v>
      </c>
      <c r="WUG4" t="s">
        <v>3</v>
      </c>
      <c r="WUH4" t="s">
        <v>3</v>
      </c>
      <c r="WUI4" t="s">
        <v>3</v>
      </c>
      <c r="WUJ4" t="s">
        <v>3</v>
      </c>
      <c r="WUK4" t="s">
        <v>3</v>
      </c>
      <c r="WUL4" t="s">
        <v>3</v>
      </c>
      <c r="WUM4" t="s">
        <v>3</v>
      </c>
      <c r="WUN4" t="s">
        <v>3</v>
      </c>
      <c r="WUO4" t="s">
        <v>3</v>
      </c>
      <c r="WUP4" t="s">
        <v>3</v>
      </c>
      <c r="WUQ4" t="s">
        <v>3</v>
      </c>
      <c r="WUR4" t="s">
        <v>3</v>
      </c>
      <c r="WUS4" t="s">
        <v>3</v>
      </c>
      <c r="WUT4" t="s">
        <v>3</v>
      </c>
      <c r="WUU4" t="s">
        <v>3</v>
      </c>
      <c r="WUV4" t="s">
        <v>3</v>
      </c>
      <c r="WUW4" t="s">
        <v>3</v>
      </c>
      <c r="WUX4" t="s">
        <v>3</v>
      </c>
      <c r="WUY4" t="s">
        <v>3</v>
      </c>
      <c r="WUZ4" t="s">
        <v>3</v>
      </c>
      <c r="WVA4" t="s">
        <v>3</v>
      </c>
      <c r="WVB4" t="s">
        <v>3</v>
      </c>
      <c r="WVC4" t="s">
        <v>3</v>
      </c>
      <c r="WVD4" t="s">
        <v>3</v>
      </c>
      <c r="WVE4" t="s">
        <v>3</v>
      </c>
      <c r="WVF4" t="s">
        <v>3</v>
      </c>
      <c r="WVG4" t="s">
        <v>3</v>
      </c>
      <c r="WVH4" t="s">
        <v>3</v>
      </c>
      <c r="WVI4" t="s">
        <v>3</v>
      </c>
      <c r="WVJ4" t="s">
        <v>3</v>
      </c>
      <c r="WVK4" t="s">
        <v>3</v>
      </c>
      <c r="WVL4" t="s">
        <v>3</v>
      </c>
      <c r="WVM4" t="s">
        <v>3</v>
      </c>
      <c r="WVN4" t="s">
        <v>3</v>
      </c>
      <c r="WVO4" t="s">
        <v>3</v>
      </c>
      <c r="WVP4" t="s">
        <v>3</v>
      </c>
      <c r="WVQ4" t="s">
        <v>3</v>
      </c>
      <c r="WVR4" t="s">
        <v>3</v>
      </c>
      <c r="WVS4" t="s">
        <v>3</v>
      </c>
      <c r="WVT4" t="s">
        <v>3</v>
      </c>
      <c r="WVU4" t="s">
        <v>3</v>
      </c>
      <c r="WVV4" t="s">
        <v>3</v>
      </c>
      <c r="WVW4" t="s">
        <v>3</v>
      </c>
      <c r="WVX4" t="s">
        <v>3</v>
      </c>
      <c r="WVY4" t="s">
        <v>3</v>
      </c>
      <c r="WVZ4" t="s">
        <v>3</v>
      </c>
      <c r="WWA4" t="s">
        <v>3</v>
      </c>
      <c r="WWB4" t="s">
        <v>3</v>
      </c>
      <c r="WWC4" t="s">
        <v>3</v>
      </c>
      <c r="WWD4" t="s">
        <v>3</v>
      </c>
      <c r="WWE4" t="s">
        <v>3</v>
      </c>
      <c r="WWF4" t="s">
        <v>3</v>
      </c>
      <c r="WWG4" t="s">
        <v>3</v>
      </c>
      <c r="WWH4" t="s">
        <v>3</v>
      </c>
      <c r="WWI4" t="s">
        <v>3</v>
      </c>
      <c r="WWJ4" t="s">
        <v>3</v>
      </c>
      <c r="WWK4" t="s">
        <v>3</v>
      </c>
      <c r="WWL4" t="s">
        <v>3</v>
      </c>
      <c r="WWM4" t="s">
        <v>3</v>
      </c>
      <c r="WWN4" t="s">
        <v>3</v>
      </c>
      <c r="WWO4" t="s">
        <v>3</v>
      </c>
      <c r="WWP4" t="s">
        <v>3</v>
      </c>
      <c r="WWQ4" t="s">
        <v>3</v>
      </c>
      <c r="WWR4" t="s">
        <v>3</v>
      </c>
      <c r="WWS4" t="s">
        <v>3</v>
      </c>
      <c r="WWT4" t="s">
        <v>3</v>
      </c>
      <c r="WWU4" t="s">
        <v>3</v>
      </c>
      <c r="WWV4" t="s">
        <v>3</v>
      </c>
      <c r="WWW4" t="s">
        <v>3</v>
      </c>
      <c r="WWX4" t="s">
        <v>3</v>
      </c>
      <c r="WWY4" t="s">
        <v>3</v>
      </c>
      <c r="WWZ4" t="s">
        <v>3</v>
      </c>
      <c r="WXA4" t="s">
        <v>3</v>
      </c>
      <c r="WXB4" t="s">
        <v>3</v>
      </c>
      <c r="WXC4" t="s">
        <v>3</v>
      </c>
      <c r="WXD4" t="s">
        <v>3</v>
      </c>
      <c r="WXE4" t="s">
        <v>3</v>
      </c>
      <c r="WXF4" t="s">
        <v>3</v>
      </c>
      <c r="WXG4" t="s">
        <v>3</v>
      </c>
      <c r="WXH4" t="s">
        <v>3</v>
      </c>
      <c r="WXI4" t="s">
        <v>3</v>
      </c>
      <c r="WXJ4" t="s">
        <v>3</v>
      </c>
      <c r="WXK4" t="s">
        <v>3</v>
      </c>
      <c r="WXL4" t="s">
        <v>3</v>
      </c>
      <c r="WXM4" t="s">
        <v>3</v>
      </c>
      <c r="WXN4" t="s">
        <v>3</v>
      </c>
      <c r="WXO4" t="s">
        <v>3</v>
      </c>
      <c r="WXP4" t="s">
        <v>3</v>
      </c>
      <c r="WXQ4" t="s">
        <v>3</v>
      </c>
      <c r="WXR4" t="s">
        <v>3</v>
      </c>
      <c r="WXS4" t="s">
        <v>3</v>
      </c>
      <c r="WXT4" t="s">
        <v>3</v>
      </c>
      <c r="WXU4" t="s">
        <v>3</v>
      </c>
      <c r="WXV4" t="s">
        <v>3</v>
      </c>
      <c r="WXW4" t="s">
        <v>3</v>
      </c>
      <c r="WXX4" t="s">
        <v>3</v>
      </c>
      <c r="WXY4" t="s">
        <v>3</v>
      </c>
      <c r="WXZ4" t="s">
        <v>3</v>
      </c>
      <c r="WYA4" t="s">
        <v>3</v>
      </c>
      <c r="WYB4" t="s">
        <v>3</v>
      </c>
      <c r="WYC4" t="s">
        <v>3</v>
      </c>
      <c r="WYD4" t="s">
        <v>3</v>
      </c>
      <c r="WYE4" t="s">
        <v>3</v>
      </c>
      <c r="WYF4" t="s">
        <v>3</v>
      </c>
      <c r="WYG4" t="s">
        <v>3</v>
      </c>
      <c r="WYH4" t="s">
        <v>3</v>
      </c>
      <c r="WYI4" t="s">
        <v>3</v>
      </c>
      <c r="WYJ4" t="s">
        <v>3</v>
      </c>
      <c r="WYK4" t="s">
        <v>3</v>
      </c>
      <c r="WYL4" t="s">
        <v>3</v>
      </c>
      <c r="WYM4" t="s">
        <v>3</v>
      </c>
      <c r="WYN4" t="s">
        <v>3</v>
      </c>
      <c r="WYO4" t="s">
        <v>3</v>
      </c>
      <c r="WYP4" t="s">
        <v>3</v>
      </c>
      <c r="WYQ4" t="s">
        <v>3</v>
      </c>
      <c r="WYR4" t="s">
        <v>3</v>
      </c>
      <c r="WYS4" t="s">
        <v>3</v>
      </c>
      <c r="WYT4" t="s">
        <v>3</v>
      </c>
      <c r="WYU4" t="s">
        <v>3</v>
      </c>
      <c r="WYV4" t="s">
        <v>3</v>
      </c>
      <c r="WYW4" t="s">
        <v>3</v>
      </c>
      <c r="WYX4" t="s">
        <v>3</v>
      </c>
      <c r="WYY4" t="s">
        <v>3</v>
      </c>
      <c r="WYZ4" t="s">
        <v>3</v>
      </c>
      <c r="WZA4" t="s">
        <v>3</v>
      </c>
      <c r="WZB4" t="s">
        <v>3</v>
      </c>
      <c r="WZC4" t="s">
        <v>3</v>
      </c>
      <c r="WZD4" t="s">
        <v>3</v>
      </c>
      <c r="WZE4" t="s">
        <v>3</v>
      </c>
      <c r="WZF4" t="s">
        <v>3</v>
      </c>
      <c r="WZG4" t="s">
        <v>3</v>
      </c>
      <c r="WZH4" t="s">
        <v>3</v>
      </c>
      <c r="WZI4" t="s">
        <v>3</v>
      </c>
      <c r="WZJ4" t="s">
        <v>3</v>
      </c>
      <c r="WZK4" t="s">
        <v>3</v>
      </c>
      <c r="WZL4" t="s">
        <v>3</v>
      </c>
      <c r="WZM4" t="s">
        <v>3</v>
      </c>
      <c r="WZN4" t="s">
        <v>3</v>
      </c>
      <c r="WZO4" t="s">
        <v>3</v>
      </c>
      <c r="WZP4" t="s">
        <v>3</v>
      </c>
      <c r="WZQ4" t="s">
        <v>3</v>
      </c>
      <c r="WZR4" t="s">
        <v>3</v>
      </c>
      <c r="WZS4" t="s">
        <v>3</v>
      </c>
      <c r="WZT4" t="s">
        <v>3</v>
      </c>
      <c r="WZU4" t="s">
        <v>3</v>
      </c>
      <c r="WZV4" t="s">
        <v>3</v>
      </c>
      <c r="WZW4" t="s">
        <v>3</v>
      </c>
      <c r="WZX4" t="s">
        <v>3</v>
      </c>
      <c r="WZY4" t="s">
        <v>3</v>
      </c>
      <c r="WZZ4" t="s">
        <v>3</v>
      </c>
      <c r="XAA4" t="s">
        <v>3</v>
      </c>
      <c r="XAB4" t="s">
        <v>3</v>
      </c>
      <c r="XAC4" t="s">
        <v>3</v>
      </c>
      <c r="XAD4" t="s">
        <v>3</v>
      </c>
      <c r="XAE4" t="s">
        <v>3</v>
      </c>
      <c r="XAF4" t="s">
        <v>3</v>
      </c>
      <c r="XAG4" t="s">
        <v>3</v>
      </c>
      <c r="XAH4" t="s">
        <v>3</v>
      </c>
      <c r="XAI4" t="s">
        <v>3</v>
      </c>
      <c r="XAJ4" t="s">
        <v>3</v>
      </c>
      <c r="XAK4" t="s">
        <v>3</v>
      </c>
      <c r="XAL4" t="s">
        <v>3</v>
      </c>
      <c r="XAM4" t="s">
        <v>3</v>
      </c>
      <c r="XAN4" t="s">
        <v>3</v>
      </c>
      <c r="XAO4" t="s">
        <v>3</v>
      </c>
      <c r="XAP4" t="s">
        <v>3</v>
      </c>
      <c r="XAQ4" t="s">
        <v>3</v>
      </c>
      <c r="XAR4" t="s">
        <v>3</v>
      </c>
      <c r="XAS4" t="s">
        <v>3</v>
      </c>
      <c r="XAT4" t="s">
        <v>3</v>
      </c>
      <c r="XAU4" t="s">
        <v>3</v>
      </c>
      <c r="XAV4" t="s">
        <v>3</v>
      </c>
      <c r="XAW4" t="s">
        <v>3</v>
      </c>
      <c r="XAX4" t="s">
        <v>3</v>
      </c>
      <c r="XAY4" t="s">
        <v>3</v>
      </c>
      <c r="XAZ4" t="s">
        <v>3</v>
      </c>
      <c r="XBA4" t="s">
        <v>3</v>
      </c>
      <c r="XBB4" t="s">
        <v>3</v>
      </c>
      <c r="XBC4" t="s">
        <v>3</v>
      </c>
      <c r="XBD4" t="s">
        <v>3</v>
      </c>
      <c r="XBE4" t="s">
        <v>3</v>
      </c>
      <c r="XBF4" t="s">
        <v>3</v>
      </c>
      <c r="XBG4" t="s">
        <v>3</v>
      </c>
      <c r="XBH4" t="s">
        <v>3</v>
      </c>
      <c r="XBI4" t="s">
        <v>3</v>
      </c>
      <c r="XBJ4" t="s">
        <v>3</v>
      </c>
      <c r="XBK4" t="s">
        <v>3</v>
      </c>
      <c r="XBL4" t="s">
        <v>3</v>
      </c>
      <c r="XBM4" t="s">
        <v>3</v>
      </c>
      <c r="XBN4" t="s">
        <v>3</v>
      </c>
      <c r="XBO4" t="s">
        <v>3</v>
      </c>
      <c r="XBP4" t="s">
        <v>3</v>
      </c>
      <c r="XBQ4" t="s">
        <v>3</v>
      </c>
      <c r="XBR4" t="s">
        <v>3</v>
      </c>
      <c r="XBS4" t="s">
        <v>3</v>
      </c>
      <c r="XBT4" t="s">
        <v>3</v>
      </c>
      <c r="XBU4" t="s">
        <v>3</v>
      </c>
      <c r="XBV4" t="s">
        <v>3</v>
      </c>
      <c r="XBW4" t="s">
        <v>3</v>
      </c>
      <c r="XBX4" t="s">
        <v>3</v>
      </c>
      <c r="XBY4" t="s">
        <v>3</v>
      </c>
      <c r="XBZ4" t="s">
        <v>3</v>
      </c>
      <c r="XCA4" t="s">
        <v>3</v>
      </c>
      <c r="XCB4" t="s">
        <v>3</v>
      </c>
      <c r="XCC4" t="s">
        <v>3</v>
      </c>
      <c r="XCD4" t="s">
        <v>3</v>
      </c>
      <c r="XCE4" t="s">
        <v>3</v>
      </c>
      <c r="XCF4" t="s">
        <v>3</v>
      </c>
      <c r="XCG4" t="s">
        <v>3</v>
      </c>
      <c r="XCH4" t="s">
        <v>3</v>
      </c>
      <c r="XCI4" t="s">
        <v>3</v>
      </c>
      <c r="XCJ4" t="s">
        <v>3</v>
      </c>
      <c r="XCK4" t="s">
        <v>3</v>
      </c>
      <c r="XCL4" t="s">
        <v>3</v>
      </c>
      <c r="XCM4" t="s">
        <v>3</v>
      </c>
      <c r="XCN4" t="s">
        <v>3</v>
      </c>
      <c r="XCO4" t="s">
        <v>3</v>
      </c>
      <c r="XCP4" t="s">
        <v>3</v>
      </c>
      <c r="XCQ4" t="s">
        <v>3</v>
      </c>
      <c r="XCR4" t="s">
        <v>3</v>
      </c>
      <c r="XCS4" t="s">
        <v>3</v>
      </c>
      <c r="XCT4" t="s">
        <v>3</v>
      </c>
      <c r="XCU4" t="s">
        <v>3</v>
      </c>
      <c r="XCV4" t="s">
        <v>3</v>
      </c>
      <c r="XCW4" t="s">
        <v>3</v>
      </c>
      <c r="XCX4" t="s">
        <v>3</v>
      </c>
      <c r="XCY4" t="s">
        <v>3</v>
      </c>
      <c r="XCZ4" t="s">
        <v>3</v>
      </c>
      <c r="XDA4" t="s">
        <v>3</v>
      </c>
      <c r="XDB4" t="s">
        <v>3</v>
      </c>
      <c r="XDC4" t="s">
        <v>3</v>
      </c>
      <c r="XDD4" t="s">
        <v>3</v>
      </c>
      <c r="XDE4" t="s">
        <v>3</v>
      </c>
      <c r="XDF4" t="s">
        <v>3</v>
      </c>
      <c r="XDG4" t="s">
        <v>3</v>
      </c>
      <c r="XDH4" t="s">
        <v>3</v>
      </c>
      <c r="XDI4" t="s">
        <v>3</v>
      </c>
      <c r="XDJ4" t="s">
        <v>3</v>
      </c>
      <c r="XDK4" t="s">
        <v>3</v>
      </c>
      <c r="XDL4" t="s">
        <v>3</v>
      </c>
      <c r="XDM4" t="s">
        <v>3</v>
      </c>
      <c r="XDN4" t="s">
        <v>3</v>
      </c>
      <c r="XDO4" t="s">
        <v>3</v>
      </c>
      <c r="XDP4" t="s">
        <v>3</v>
      </c>
      <c r="XDQ4" t="s">
        <v>3</v>
      </c>
      <c r="XDR4" t="s">
        <v>3</v>
      </c>
      <c r="XDS4" t="s">
        <v>3</v>
      </c>
      <c r="XDT4" t="s">
        <v>3</v>
      </c>
      <c r="XDU4" t="s">
        <v>3</v>
      </c>
      <c r="XDV4" t="s">
        <v>3</v>
      </c>
      <c r="XDW4" t="s">
        <v>3</v>
      </c>
      <c r="XDX4" t="s">
        <v>3</v>
      </c>
      <c r="XDY4" t="s">
        <v>3</v>
      </c>
      <c r="XDZ4" t="s">
        <v>3</v>
      </c>
      <c r="XEA4" t="s">
        <v>3</v>
      </c>
      <c r="XEB4" t="s">
        <v>3</v>
      </c>
      <c r="XEC4" t="s">
        <v>3</v>
      </c>
      <c r="XED4" t="s">
        <v>3</v>
      </c>
      <c r="XEE4" t="s">
        <v>3</v>
      </c>
      <c r="XEF4" t="s">
        <v>3</v>
      </c>
      <c r="XEG4" t="s">
        <v>3</v>
      </c>
      <c r="XEH4" t="s">
        <v>3</v>
      </c>
      <c r="XEI4" t="s">
        <v>3</v>
      </c>
      <c r="XEJ4" t="s">
        <v>3</v>
      </c>
      <c r="XEK4" t="s">
        <v>3</v>
      </c>
      <c r="XEL4" t="s">
        <v>3</v>
      </c>
      <c r="XEM4" t="s">
        <v>3</v>
      </c>
      <c r="XEN4" t="s">
        <v>3</v>
      </c>
      <c r="XEO4" t="s">
        <v>3</v>
      </c>
      <c r="XEP4" t="s">
        <v>3</v>
      </c>
      <c r="XEQ4" t="s">
        <v>3</v>
      </c>
      <c r="XER4" t="s">
        <v>3</v>
      </c>
      <c r="XES4" t="s">
        <v>3</v>
      </c>
      <c r="XET4" t="s">
        <v>3</v>
      </c>
      <c r="XEU4" t="s">
        <v>3</v>
      </c>
      <c r="XEV4" t="s">
        <v>3</v>
      </c>
      <c r="XEW4" t="s">
        <v>3</v>
      </c>
      <c r="XEX4" t="s">
        <v>3</v>
      </c>
      <c r="XEY4" t="s">
        <v>3</v>
      </c>
      <c r="XEZ4" t="s">
        <v>3</v>
      </c>
      <c r="XFA4" t="s">
        <v>3</v>
      </c>
      <c r="XFB4" t="s">
        <v>3</v>
      </c>
      <c r="XFC4" t="s">
        <v>3</v>
      </c>
      <c r="XFD4" t="s">
        <v>3</v>
      </c>
    </row>
    <row r="5" spans="1:16384">
      <c r="A5" s="15" t="s">
        <v>2</v>
      </c>
      <c r="B5" s="18">
        <v>30</v>
      </c>
      <c r="C5" s="6"/>
      <c r="D5" s="3" t="s">
        <v>3</v>
      </c>
      <c r="E5" s="3"/>
      <c r="F5" s="3"/>
      <c r="G5" s="3"/>
      <c r="H5" s="3" t="s">
        <v>3</v>
      </c>
      <c r="I5" s="3"/>
      <c r="J5" s="3"/>
      <c r="K5" s="3"/>
      <c r="L5" s="3" t="s">
        <v>3</v>
      </c>
      <c r="M5" s="3"/>
      <c r="N5" s="3"/>
      <c r="O5" s="3"/>
      <c r="P5" s="3" t="s">
        <v>5</v>
      </c>
      <c r="Q5" s="3" t="s">
        <v>3</v>
      </c>
      <c r="R5" s="3"/>
      <c r="S5" s="3"/>
      <c r="T5" s="3"/>
      <c r="U5" s="3" t="s">
        <v>3</v>
      </c>
      <c r="V5" s="3"/>
      <c r="W5" s="3"/>
      <c r="X5" s="3"/>
      <c r="Y5" s="3" t="s">
        <v>3</v>
      </c>
      <c r="Z5" s="3"/>
      <c r="AA5" s="3"/>
      <c r="AB5" s="3"/>
      <c r="AC5" s="3" t="s">
        <v>3</v>
      </c>
      <c r="AD5" s="3"/>
      <c r="AE5" s="3"/>
      <c r="AF5" s="3"/>
      <c r="AG5" s="3" t="s">
        <v>3</v>
      </c>
      <c r="AH5" s="3"/>
      <c r="AI5" s="3"/>
      <c r="AJ5" s="3"/>
      <c r="AK5" s="3" t="s">
        <v>3</v>
      </c>
      <c r="AL5" s="3"/>
      <c r="AM5" s="3"/>
      <c r="AN5" s="3"/>
      <c r="AO5" s="3" t="s">
        <v>3</v>
      </c>
      <c r="AP5" s="3"/>
      <c r="AQ5" s="3"/>
      <c r="AR5" s="3"/>
      <c r="AS5" s="3" t="s">
        <v>3</v>
      </c>
      <c r="AT5" s="3"/>
      <c r="AU5" s="3"/>
      <c r="AV5" s="3"/>
      <c r="AW5" s="3" t="s">
        <v>3</v>
      </c>
      <c r="AX5" s="3"/>
      <c r="AY5" s="3"/>
      <c r="AZ5" s="3"/>
      <c r="BA5" s="3" t="s">
        <v>3</v>
      </c>
      <c r="BB5" s="7"/>
      <c r="BD5" t="s">
        <v>3</v>
      </c>
      <c r="BE5" t="s">
        <v>3</v>
      </c>
      <c r="BH5" t="s">
        <v>3</v>
      </c>
      <c r="BI5" t="s">
        <v>3</v>
      </c>
      <c r="BK5" t="s">
        <v>3</v>
      </c>
      <c r="BL5" t="s">
        <v>3</v>
      </c>
      <c r="BM5" t="s">
        <v>3</v>
      </c>
      <c r="BN5" t="s">
        <v>3</v>
      </c>
      <c r="BP5" t="s">
        <v>3</v>
      </c>
      <c r="BQ5" t="s">
        <v>3</v>
      </c>
      <c r="BR5" t="s">
        <v>3</v>
      </c>
      <c r="BU5" t="s">
        <v>3</v>
      </c>
      <c r="BX5" t="s">
        <v>3</v>
      </c>
      <c r="BY5" t="s">
        <v>3</v>
      </c>
      <c r="CA5" t="s">
        <v>3</v>
      </c>
      <c r="CC5" t="s">
        <v>3</v>
      </c>
      <c r="CE5" t="s">
        <v>3</v>
      </c>
      <c r="CG5" t="s">
        <v>3</v>
      </c>
      <c r="CH5" t="s">
        <v>3</v>
      </c>
      <c r="CK5" t="s">
        <v>3</v>
      </c>
      <c r="CL5" t="s">
        <v>3</v>
      </c>
      <c r="CO5" t="s">
        <v>3</v>
      </c>
      <c r="CP5" t="s">
        <v>3</v>
      </c>
      <c r="CR5" t="s">
        <v>3</v>
      </c>
      <c r="CS5" t="s">
        <v>3</v>
      </c>
      <c r="CT5" t="s">
        <v>3</v>
      </c>
      <c r="CU5" t="s">
        <v>3</v>
      </c>
      <c r="CW5" t="s">
        <v>3</v>
      </c>
      <c r="CX5" t="s">
        <v>3</v>
      </c>
      <c r="CY5" t="s">
        <v>3</v>
      </c>
      <c r="DA5" t="s">
        <v>3</v>
      </c>
      <c r="DB5" t="s">
        <v>3</v>
      </c>
      <c r="DC5" t="s">
        <v>3</v>
      </c>
      <c r="DE5" t="s">
        <v>3</v>
      </c>
      <c r="DG5" t="s">
        <v>3</v>
      </c>
      <c r="DH5" t="s">
        <v>3</v>
      </c>
      <c r="DI5" t="s">
        <v>3</v>
      </c>
      <c r="DL5" t="s">
        <v>3</v>
      </c>
      <c r="DM5" t="s">
        <v>3</v>
      </c>
      <c r="DO5" t="s">
        <v>3</v>
      </c>
      <c r="DP5" t="s">
        <v>3</v>
      </c>
      <c r="DQ5" t="s">
        <v>3</v>
      </c>
      <c r="DR5" t="s">
        <v>3</v>
      </c>
      <c r="DT5" t="s">
        <v>3</v>
      </c>
      <c r="DU5" t="s">
        <v>3</v>
      </c>
      <c r="DX5" t="s">
        <v>3</v>
      </c>
      <c r="DY5" t="s">
        <v>3</v>
      </c>
      <c r="EB5" t="s">
        <v>3</v>
      </c>
      <c r="EC5" t="s">
        <v>3</v>
      </c>
      <c r="EE5" t="s">
        <v>3</v>
      </c>
      <c r="EG5" t="s">
        <v>3</v>
      </c>
      <c r="EI5" t="s">
        <v>3</v>
      </c>
      <c r="EK5" t="s">
        <v>3</v>
      </c>
      <c r="EL5" t="s">
        <v>3</v>
      </c>
      <c r="EO5" t="s">
        <v>3</v>
      </c>
      <c r="EP5" t="s">
        <v>3</v>
      </c>
      <c r="ER5" t="s">
        <v>3</v>
      </c>
      <c r="ES5" t="s">
        <v>3</v>
      </c>
      <c r="ET5" t="s">
        <v>3</v>
      </c>
      <c r="EV5" t="s">
        <v>3</v>
      </c>
      <c r="EW5" t="s">
        <v>3</v>
      </c>
      <c r="EX5" t="s">
        <v>3</v>
      </c>
      <c r="EY5" t="s">
        <v>3</v>
      </c>
      <c r="FA5" t="s">
        <v>3</v>
      </c>
      <c r="FB5" t="s">
        <v>3</v>
      </c>
      <c r="FE5" t="s">
        <v>3</v>
      </c>
      <c r="FF5" t="s">
        <v>3</v>
      </c>
      <c r="FG5" t="s">
        <v>3</v>
      </c>
      <c r="FI5" t="s">
        <v>3</v>
      </c>
      <c r="FK5" t="s">
        <v>3</v>
      </c>
      <c r="FL5" t="s">
        <v>3</v>
      </c>
      <c r="FM5" t="s">
        <v>3</v>
      </c>
      <c r="FO5" t="s">
        <v>3</v>
      </c>
      <c r="FQ5" t="s">
        <v>3</v>
      </c>
      <c r="FS5" t="s">
        <v>3</v>
      </c>
      <c r="FT5" t="s">
        <v>3</v>
      </c>
      <c r="FU5" t="s">
        <v>3</v>
      </c>
      <c r="FV5" t="s">
        <v>3</v>
      </c>
      <c r="FX5" t="s">
        <v>3</v>
      </c>
      <c r="FY5" t="s">
        <v>3</v>
      </c>
      <c r="GB5" t="s">
        <v>3</v>
      </c>
      <c r="GC5" t="s">
        <v>3</v>
      </c>
      <c r="GF5" t="s">
        <v>3</v>
      </c>
      <c r="GG5" t="s">
        <v>3</v>
      </c>
      <c r="GI5" t="s">
        <v>3</v>
      </c>
      <c r="GK5" t="s">
        <v>3</v>
      </c>
      <c r="GL5" t="s">
        <v>3</v>
      </c>
      <c r="GO5" t="s">
        <v>3</v>
      </c>
      <c r="GP5" t="s">
        <v>3</v>
      </c>
      <c r="GS5" t="s">
        <v>3</v>
      </c>
      <c r="GV5" t="s">
        <v>3</v>
      </c>
      <c r="GW5" t="s">
        <v>3</v>
      </c>
      <c r="GX5" t="s">
        <v>3</v>
      </c>
      <c r="GZ5" t="s">
        <v>3</v>
      </c>
      <c r="HA5" t="s">
        <v>3</v>
      </c>
      <c r="HB5" t="s">
        <v>3</v>
      </c>
      <c r="HC5" t="s">
        <v>3</v>
      </c>
      <c r="HE5" t="s">
        <v>3</v>
      </c>
      <c r="HF5" t="s">
        <v>3</v>
      </c>
      <c r="HI5" t="s">
        <v>3</v>
      </c>
      <c r="HJ5" t="s">
        <v>3</v>
      </c>
      <c r="HM5" t="s">
        <v>3</v>
      </c>
      <c r="HO5" t="s">
        <v>3</v>
      </c>
      <c r="HP5" t="s">
        <v>3</v>
      </c>
      <c r="HQ5" t="s">
        <v>3</v>
      </c>
      <c r="HS5" t="s">
        <v>3</v>
      </c>
      <c r="HU5" t="s">
        <v>3</v>
      </c>
      <c r="HW5" t="s">
        <v>3</v>
      </c>
      <c r="HY5" t="s">
        <v>3</v>
      </c>
      <c r="HZ5" t="s">
        <v>3</v>
      </c>
      <c r="IB5" t="s">
        <v>3</v>
      </c>
      <c r="IC5" t="s">
        <v>3</v>
      </c>
      <c r="IF5" t="s">
        <v>3</v>
      </c>
      <c r="IG5" t="s">
        <v>3</v>
      </c>
      <c r="IJ5" t="s">
        <v>3</v>
      </c>
      <c r="IK5" t="s">
        <v>3</v>
      </c>
      <c r="IM5" t="s">
        <v>3</v>
      </c>
      <c r="IN5" t="s">
        <v>3</v>
      </c>
      <c r="IO5" t="s">
        <v>3</v>
      </c>
      <c r="IP5" t="s">
        <v>3</v>
      </c>
      <c r="IS5" t="s">
        <v>3</v>
      </c>
      <c r="IT5" t="s">
        <v>3</v>
      </c>
      <c r="IW5" t="s">
        <v>3</v>
      </c>
      <c r="IZ5" t="s">
        <v>3</v>
      </c>
      <c r="JA5" t="s">
        <v>3</v>
      </c>
      <c r="JC5" t="s">
        <v>3</v>
      </c>
      <c r="JE5" t="s">
        <v>3</v>
      </c>
      <c r="JF5" t="s">
        <v>3</v>
      </c>
      <c r="JG5" t="s">
        <v>3</v>
      </c>
      <c r="JI5" t="s">
        <v>3</v>
      </c>
      <c r="JJ5" t="s">
        <v>3</v>
      </c>
      <c r="JM5" t="s">
        <v>3</v>
      </c>
      <c r="JN5" t="s">
        <v>3</v>
      </c>
      <c r="JQ5" t="s">
        <v>3</v>
      </c>
      <c r="JR5" t="s">
        <v>3</v>
      </c>
      <c r="JT5" t="s">
        <v>3</v>
      </c>
      <c r="JU5" t="s">
        <v>3</v>
      </c>
      <c r="JW5" t="s">
        <v>3</v>
      </c>
      <c r="JY5" t="s">
        <v>3</v>
      </c>
      <c r="JZ5" t="s">
        <v>3</v>
      </c>
      <c r="KA5" t="s">
        <v>3</v>
      </c>
      <c r="KC5" t="s">
        <v>3</v>
      </c>
      <c r="KD5" t="s">
        <v>3</v>
      </c>
      <c r="KE5" t="s">
        <v>3</v>
      </c>
      <c r="KG5" t="s">
        <v>3</v>
      </c>
      <c r="KJ5" t="s">
        <v>3</v>
      </c>
      <c r="KK5" t="s">
        <v>3</v>
      </c>
      <c r="KN5" t="s">
        <v>3</v>
      </c>
      <c r="KO5" t="s">
        <v>3</v>
      </c>
      <c r="KQ5" t="s">
        <v>3</v>
      </c>
      <c r="KR5" t="s">
        <v>3</v>
      </c>
      <c r="KS5" t="s">
        <v>3</v>
      </c>
      <c r="KT5" t="s">
        <v>3</v>
      </c>
      <c r="KV5" t="s">
        <v>3</v>
      </c>
      <c r="KW5" t="s">
        <v>3</v>
      </c>
      <c r="LA5" t="s">
        <v>3</v>
      </c>
      <c r="LD5" t="s">
        <v>3</v>
      </c>
      <c r="LE5" t="s">
        <v>3</v>
      </c>
      <c r="LG5" t="s">
        <v>3</v>
      </c>
      <c r="LI5" t="s">
        <v>3</v>
      </c>
      <c r="LK5" t="s">
        <v>3</v>
      </c>
      <c r="LM5" t="s">
        <v>3</v>
      </c>
      <c r="LN5" t="s">
        <v>3</v>
      </c>
      <c r="LQ5" t="s">
        <v>3</v>
      </c>
      <c r="LR5" t="s">
        <v>3</v>
      </c>
      <c r="LT5" t="s">
        <v>3</v>
      </c>
      <c r="LU5" t="s">
        <v>3</v>
      </c>
      <c r="LV5" t="s">
        <v>3</v>
      </c>
      <c r="LX5" t="s">
        <v>3</v>
      </c>
      <c r="LY5" t="s">
        <v>3</v>
      </c>
      <c r="LZ5" t="s">
        <v>3</v>
      </c>
      <c r="MA5" t="s">
        <v>3</v>
      </c>
      <c r="MC5" t="s">
        <v>3</v>
      </c>
      <c r="MD5" t="s">
        <v>3</v>
      </c>
      <c r="ME5" t="s">
        <v>3</v>
      </c>
      <c r="MG5" t="s">
        <v>3</v>
      </c>
      <c r="MH5" t="s">
        <v>3</v>
      </c>
      <c r="MI5" t="s">
        <v>3</v>
      </c>
      <c r="MK5" t="s">
        <v>3</v>
      </c>
      <c r="MM5" t="s">
        <v>3</v>
      </c>
      <c r="MN5" t="s">
        <v>3</v>
      </c>
      <c r="MO5" t="s">
        <v>3</v>
      </c>
      <c r="MQ5" t="s">
        <v>3</v>
      </c>
      <c r="MR5" t="s">
        <v>3</v>
      </c>
      <c r="MS5" t="s">
        <v>3</v>
      </c>
      <c r="MU5" t="s">
        <v>3</v>
      </c>
      <c r="MV5" t="s">
        <v>3</v>
      </c>
      <c r="MW5" t="s">
        <v>3</v>
      </c>
      <c r="MX5" t="s">
        <v>3</v>
      </c>
      <c r="MZ5" t="s">
        <v>3</v>
      </c>
      <c r="NA5" t="s">
        <v>3</v>
      </c>
      <c r="ND5" t="s">
        <v>3</v>
      </c>
      <c r="NE5" t="s">
        <v>3</v>
      </c>
      <c r="NH5" t="s">
        <v>3</v>
      </c>
      <c r="NI5" t="s">
        <v>3</v>
      </c>
      <c r="NK5" t="s">
        <v>3</v>
      </c>
      <c r="NM5" t="s">
        <v>3</v>
      </c>
      <c r="NN5" t="s">
        <v>3</v>
      </c>
      <c r="NQ5" t="s">
        <v>3</v>
      </c>
      <c r="NR5" t="s">
        <v>3</v>
      </c>
      <c r="NU5" t="s">
        <v>3</v>
      </c>
      <c r="NV5" t="s">
        <v>3</v>
      </c>
      <c r="NX5" t="s">
        <v>3</v>
      </c>
      <c r="NY5" t="s">
        <v>3</v>
      </c>
      <c r="NZ5" t="s">
        <v>3</v>
      </c>
      <c r="OB5" t="s">
        <v>3</v>
      </c>
      <c r="OC5" t="s">
        <v>3</v>
      </c>
      <c r="OD5" t="s">
        <v>3</v>
      </c>
      <c r="OE5" t="s">
        <v>3</v>
      </c>
      <c r="OG5" t="s">
        <v>3</v>
      </c>
      <c r="OH5" t="s">
        <v>3</v>
      </c>
      <c r="OK5" t="s">
        <v>3</v>
      </c>
      <c r="OM5" t="s">
        <v>3</v>
      </c>
      <c r="OO5" t="s">
        <v>3</v>
      </c>
      <c r="OQ5" t="s">
        <v>3</v>
      </c>
      <c r="OR5" t="s">
        <v>3</v>
      </c>
      <c r="OS5" t="s">
        <v>3</v>
      </c>
      <c r="OU5" t="s">
        <v>3</v>
      </c>
      <c r="OW5" t="s">
        <v>3</v>
      </c>
      <c r="OY5" t="s">
        <v>3</v>
      </c>
      <c r="OZ5" t="s">
        <v>3</v>
      </c>
      <c r="PA5" t="s">
        <v>3</v>
      </c>
      <c r="PB5" t="s">
        <v>3</v>
      </c>
      <c r="PD5" t="s">
        <v>3</v>
      </c>
      <c r="PE5" t="s">
        <v>3</v>
      </c>
      <c r="PH5" t="s">
        <v>3</v>
      </c>
      <c r="PI5" t="s">
        <v>3</v>
      </c>
      <c r="PL5" t="s">
        <v>3</v>
      </c>
      <c r="PM5" t="s">
        <v>3</v>
      </c>
      <c r="PO5" t="s">
        <v>3</v>
      </c>
      <c r="PQ5" t="s">
        <v>3</v>
      </c>
      <c r="PR5" t="s">
        <v>3</v>
      </c>
      <c r="PU5" t="s">
        <v>3</v>
      </c>
      <c r="PV5" t="s">
        <v>3</v>
      </c>
      <c r="PY5" t="s">
        <v>3</v>
      </c>
      <c r="QB5" t="s">
        <v>3</v>
      </c>
      <c r="QC5" t="s">
        <v>3</v>
      </c>
      <c r="QD5" t="s">
        <v>3</v>
      </c>
      <c r="QE5" t="s">
        <v>3</v>
      </c>
      <c r="QG5" t="s">
        <v>3</v>
      </c>
      <c r="QH5" t="s">
        <v>3</v>
      </c>
      <c r="QI5" t="s">
        <v>3</v>
      </c>
      <c r="QK5" t="s">
        <v>3</v>
      </c>
      <c r="QL5" t="s">
        <v>3</v>
      </c>
      <c r="QO5" t="s">
        <v>3</v>
      </c>
      <c r="QP5" t="s">
        <v>3</v>
      </c>
      <c r="QS5" t="s">
        <v>3</v>
      </c>
      <c r="QU5" t="s">
        <v>3</v>
      </c>
      <c r="QV5" t="s">
        <v>3</v>
      </c>
      <c r="QW5" t="s">
        <v>3</v>
      </c>
      <c r="QY5" t="s">
        <v>3</v>
      </c>
      <c r="RA5" t="s">
        <v>3</v>
      </c>
      <c r="RB5" t="s">
        <v>3</v>
      </c>
      <c r="RC5" t="s">
        <v>3</v>
      </c>
      <c r="RE5" t="s">
        <v>3</v>
      </c>
      <c r="RF5" t="s">
        <v>3</v>
      </c>
      <c r="RH5" t="s">
        <v>3</v>
      </c>
      <c r="RI5" t="s">
        <v>3</v>
      </c>
      <c r="RL5" t="s">
        <v>3</v>
      </c>
      <c r="RM5" t="s">
        <v>3</v>
      </c>
      <c r="RP5" t="s">
        <v>3</v>
      </c>
      <c r="RQ5" t="s">
        <v>3</v>
      </c>
      <c r="RS5" t="s">
        <v>3</v>
      </c>
      <c r="RT5" t="s">
        <v>3</v>
      </c>
      <c r="RU5" t="s">
        <v>3</v>
      </c>
      <c r="RV5" t="s">
        <v>3</v>
      </c>
      <c r="RY5" t="s">
        <v>3</v>
      </c>
      <c r="SC5" t="s">
        <v>3</v>
      </c>
      <c r="SF5" t="s">
        <v>3</v>
      </c>
      <c r="SG5" t="s">
        <v>3</v>
      </c>
      <c r="SI5" t="s">
        <v>3</v>
      </c>
      <c r="SK5" t="s">
        <v>3</v>
      </c>
      <c r="SL5" t="s">
        <v>3</v>
      </c>
      <c r="SM5" t="s">
        <v>3</v>
      </c>
      <c r="SO5" t="s">
        <v>3</v>
      </c>
      <c r="SP5" t="s">
        <v>3</v>
      </c>
      <c r="SS5" t="s">
        <v>3</v>
      </c>
      <c r="ST5" t="s">
        <v>3</v>
      </c>
      <c r="SV5" t="s">
        <v>3</v>
      </c>
      <c r="SW5" t="s">
        <v>3</v>
      </c>
      <c r="SX5" t="s">
        <v>3</v>
      </c>
      <c r="SZ5" t="s">
        <v>3</v>
      </c>
      <c r="TA5" t="s">
        <v>3</v>
      </c>
      <c r="TC5" t="s">
        <v>3</v>
      </c>
      <c r="TE5" t="s">
        <v>3</v>
      </c>
      <c r="TF5" t="s">
        <v>3</v>
      </c>
      <c r="TG5" t="s">
        <v>3</v>
      </c>
      <c r="TI5" t="s">
        <v>3</v>
      </c>
      <c r="TJ5" t="s">
        <v>3</v>
      </c>
      <c r="TK5" t="s">
        <v>3</v>
      </c>
      <c r="TM5" t="s">
        <v>3</v>
      </c>
      <c r="TP5" t="s">
        <v>3</v>
      </c>
      <c r="TQ5" t="s">
        <v>3</v>
      </c>
      <c r="TS5" t="s">
        <v>3</v>
      </c>
      <c r="TT5" t="s">
        <v>3</v>
      </c>
      <c r="TU5" t="s">
        <v>3</v>
      </c>
      <c r="TW5" t="s">
        <v>3</v>
      </c>
      <c r="TX5" t="s">
        <v>3</v>
      </c>
      <c r="TY5" t="s">
        <v>3</v>
      </c>
      <c r="TZ5" t="s">
        <v>3</v>
      </c>
      <c r="UB5" t="s">
        <v>3</v>
      </c>
      <c r="UC5" t="s">
        <v>3</v>
      </c>
      <c r="UG5" t="s">
        <v>3</v>
      </c>
      <c r="UJ5" t="s">
        <v>3</v>
      </c>
      <c r="UK5" t="s">
        <v>3</v>
      </c>
      <c r="UM5" t="s">
        <v>3</v>
      </c>
      <c r="UO5" t="s">
        <v>3</v>
      </c>
      <c r="UP5" t="s">
        <v>3</v>
      </c>
      <c r="US5" t="s">
        <v>3</v>
      </c>
      <c r="UT5" t="s">
        <v>3</v>
      </c>
      <c r="UW5" t="s">
        <v>3</v>
      </c>
      <c r="UX5" t="s">
        <v>3</v>
      </c>
      <c r="UZ5" t="s">
        <v>3</v>
      </c>
      <c r="VA5" t="s">
        <v>3</v>
      </c>
      <c r="VB5" t="s">
        <v>3</v>
      </c>
      <c r="VD5" t="s">
        <v>3</v>
      </c>
      <c r="VE5" t="s">
        <v>3</v>
      </c>
      <c r="VF5" t="s">
        <v>3</v>
      </c>
      <c r="VG5" t="s">
        <v>3</v>
      </c>
      <c r="VI5" t="s">
        <v>3</v>
      </c>
      <c r="VJ5" t="s">
        <v>3</v>
      </c>
      <c r="VK5" t="s">
        <v>3</v>
      </c>
      <c r="VM5" t="s">
        <v>3</v>
      </c>
      <c r="VO5" t="s">
        <v>3</v>
      </c>
      <c r="VQ5" t="s">
        <v>3</v>
      </c>
      <c r="VS5" t="s">
        <v>3</v>
      </c>
      <c r="VT5" t="s">
        <v>3</v>
      </c>
      <c r="VU5" t="s">
        <v>3</v>
      </c>
      <c r="VW5" t="s">
        <v>3</v>
      </c>
      <c r="VX5" t="s">
        <v>3</v>
      </c>
      <c r="VY5" t="s">
        <v>3</v>
      </c>
      <c r="WA5" t="s">
        <v>3</v>
      </c>
      <c r="WB5" t="s">
        <v>3</v>
      </c>
      <c r="WC5" t="s">
        <v>3</v>
      </c>
      <c r="WD5" t="s">
        <v>3</v>
      </c>
      <c r="WF5" t="s">
        <v>3</v>
      </c>
      <c r="WG5" t="s">
        <v>3</v>
      </c>
      <c r="WJ5" t="s">
        <v>3</v>
      </c>
      <c r="WK5" t="s">
        <v>3</v>
      </c>
      <c r="WN5" t="s">
        <v>3</v>
      </c>
      <c r="WO5" t="s">
        <v>3</v>
      </c>
      <c r="WQ5" t="s">
        <v>3</v>
      </c>
      <c r="WS5" t="s">
        <v>3</v>
      </c>
      <c r="WT5" t="s">
        <v>3</v>
      </c>
      <c r="WW5" t="s">
        <v>3</v>
      </c>
      <c r="WX5" t="s">
        <v>3</v>
      </c>
      <c r="XA5" t="s">
        <v>3</v>
      </c>
      <c r="XB5" t="s">
        <v>3</v>
      </c>
      <c r="XD5" t="s">
        <v>3</v>
      </c>
      <c r="XE5" t="s">
        <v>3</v>
      </c>
      <c r="XF5" t="s">
        <v>3</v>
      </c>
      <c r="XG5" t="s">
        <v>3</v>
      </c>
      <c r="XI5" t="s">
        <v>3</v>
      </c>
      <c r="XJ5" t="s">
        <v>3</v>
      </c>
      <c r="XK5" t="s">
        <v>3</v>
      </c>
      <c r="XM5" t="s">
        <v>3</v>
      </c>
      <c r="XN5" t="s">
        <v>3</v>
      </c>
      <c r="XQ5" t="s">
        <v>3</v>
      </c>
      <c r="XS5" t="s">
        <v>3</v>
      </c>
      <c r="XU5" t="s">
        <v>3</v>
      </c>
      <c r="XW5" t="s">
        <v>3</v>
      </c>
      <c r="XX5" t="s">
        <v>3</v>
      </c>
      <c r="XY5" t="s">
        <v>3</v>
      </c>
      <c r="YA5" t="s">
        <v>3</v>
      </c>
      <c r="YC5" t="s">
        <v>3</v>
      </c>
      <c r="YD5" t="s">
        <v>3</v>
      </c>
      <c r="YF5" t="s">
        <v>3</v>
      </c>
      <c r="YG5" t="s">
        <v>3</v>
      </c>
      <c r="YH5" t="s">
        <v>3</v>
      </c>
      <c r="YJ5" t="s">
        <v>3</v>
      </c>
      <c r="YK5" t="s">
        <v>3</v>
      </c>
      <c r="YN5" t="s">
        <v>3</v>
      </c>
      <c r="YO5" t="s">
        <v>3</v>
      </c>
      <c r="YR5" t="s">
        <v>3</v>
      </c>
      <c r="YS5" t="s">
        <v>3</v>
      </c>
      <c r="YU5" t="s">
        <v>3</v>
      </c>
      <c r="YW5" t="s">
        <v>3</v>
      </c>
      <c r="YX5" t="s">
        <v>3</v>
      </c>
      <c r="ZA5" t="s">
        <v>3</v>
      </c>
      <c r="ZE5" t="s">
        <v>3</v>
      </c>
      <c r="ZH5" t="s">
        <v>3</v>
      </c>
      <c r="ZI5" t="s">
        <v>3</v>
      </c>
      <c r="ZJ5" t="s">
        <v>3</v>
      </c>
      <c r="ZK5" t="s">
        <v>3</v>
      </c>
      <c r="ZM5" t="s">
        <v>3</v>
      </c>
      <c r="ZN5" t="s">
        <v>3</v>
      </c>
      <c r="ZO5" t="s">
        <v>3</v>
      </c>
      <c r="ZQ5" t="s">
        <v>3</v>
      </c>
      <c r="ZR5" t="s">
        <v>3</v>
      </c>
      <c r="ZU5" t="s">
        <v>3</v>
      </c>
      <c r="ZV5" t="s">
        <v>3</v>
      </c>
      <c r="ZX5" t="s">
        <v>3</v>
      </c>
      <c r="ZY5" t="s">
        <v>3</v>
      </c>
      <c r="AAA5" t="s">
        <v>3</v>
      </c>
      <c r="AAB5" t="s">
        <v>3</v>
      </c>
      <c r="AAC5" t="s">
        <v>3</v>
      </c>
      <c r="AAE5" t="s">
        <v>3</v>
      </c>
      <c r="AAG5" t="s">
        <v>3</v>
      </c>
      <c r="AAH5" t="s">
        <v>3</v>
      </c>
      <c r="AAI5" t="s">
        <v>3</v>
      </c>
      <c r="AAK5" t="s">
        <v>3</v>
      </c>
      <c r="AAL5" t="s">
        <v>3</v>
      </c>
      <c r="AAN5" t="s">
        <v>3</v>
      </c>
      <c r="AAO5" t="s">
        <v>3</v>
      </c>
      <c r="AAR5" t="s">
        <v>3</v>
      </c>
      <c r="AAS5" t="s">
        <v>3</v>
      </c>
      <c r="AAU5" t="s">
        <v>3</v>
      </c>
      <c r="AAV5" t="s">
        <v>3</v>
      </c>
      <c r="AAW5" t="s">
        <v>3</v>
      </c>
      <c r="AAY5" t="s">
        <v>3</v>
      </c>
      <c r="AAZ5" t="s">
        <v>3</v>
      </c>
      <c r="ABA5" t="s">
        <v>3</v>
      </c>
      <c r="ABB5" t="s">
        <v>3</v>
      </c>
      <c r="ABE5" t="s">
        <v>3</v>
      </c>
      <c r="ABI5" t="s">
        <v>3</v>
      </c>
      <c r="ABL5" t="s">
        <v>3</v>
      </c>
      <c r="ABM5" t="s">
        <v>3</v>
      </c>
      <c r="ABO5" t="s">
        <v>3</v>
      </c>
      <c r="ABQ5" t="s">
        <v>3</v>
      </c>
      <c r="ABR5" t="s">
        <v>3</v>
      </c>
      <c r="ABU5" t="s">
        <v>3</v>
      </c>
      <c r="ABV5" t="s">
        <v>3</v>
      </c>
      <c r="ABY5" t="s">
        <v>3</v>
      </c>
      <c r="ABZ5" t="s">
        <v>3</v>
      </c>
      <c r="ACB5" t="s">
        <v>3</v>
      </c>
      <c r="ACC5" t="s">
        <v>3</v>
      </c>
      <c r="ACD5" t="s">
        <v>3</v>
      </c>
      <c r="ACF5" t="s">
        <v>3</v>
      </c>
      <c r="ACG5" t="s">
        <v>3</v>
      </c>
      <c r="ACI5" t="s">
        <v>3</v>
      </c>
      <c r="ACK5" t="s">
        <v>3</v>
      </c>
      <c r="ACL5" t="s">
        <v>3</v>
      </c>
      <c r="ACM5" t="s">
        <v>3</v>
      </c>
      <c r="ACO5" t="s">
        <v>3</v>
      </c>
      <c r="ACQ5" t="s">
        <v>3</v>
      </c>
      <c r="ACS5" t="s">
        <v>3</v>
      </c>
      <c r="ACV5" t="s">
        <v>3</v>
      </c>
      <c r="ACW5" t="s">
        <v>3</v>
      </c>
      <c r="ACY5" t="s">
        <v>3</v>
      </c>
      <c r="ACZ5" t="s">
        <v>3</v>
      </c>
      <c r="ADA5" t="s">
        <v>3</v>
      </c>
      <c r="ADC5" t="s">
        <v>3</v>
      </c>
      <c r="ADD5" t="s">
        <v>3</v>
      </c>
      <c r="ADE5" t="s">
        <v>3</v>
      </c>
      <c r="ADF5" t="s">
        <v>3</v>
      </c>
      <c r="ADH5" t="s">
        <v>3</v>
      </c>
      <c r="ADI5" t="s">
        <v>3</v>
      </c>
      <c r="ADL5" t="s">
        <v>3</v>
      </c>
      <c r="ADM5" t="s">
        <v>3</v>
      </c>
      <c r="ADP5" t="s">
        <v>3</v>
      </c>
      <c r="ADQ5" t="s">
        <v>3</v>
      </c>
      <c r="ADS5" t="s">
        <v>3</v>
      </c>
      <c r="ADU5" t="s">
        <v>3</v>
      </c>
      <c r="ADV5" t="s">
        <v>3</v>
      </c>
      <c r="ADY5" t="s">
        <v>3</v>
      </c>
      <c r="ADZ5" t="s">
        <v>3</v>
      </c>
      <c r="AEC5" t="s">
        <v>3</v>
      </c>
      <c r="AED5" t="s">
        <v>3</v>
      </c>
      <c r="AEF5" t="s">
        <v>3</v>
      </c>
      <c r="AEG5" t="s">
        <v>3</v>
      </c>
      <c r="AEH5" t="s">
        <v>3</v>
      </c>
      <c r="AEI5" t="s">
        <v>3</v>
      </c>
      <c r="AEK5" t="s">
        <v>3</v>
      </c>
      <c r="AEL5" t="s">
        <v>3</v>
      </c>
      <c r="AEM5" t="s">
        <v>3</v>
      </c>
      <c r="AEO5" t="s">
        <v>3</v>
      </c>
      <c r="AEP5" t="s">
        <v>3</v>
      </c>
      <c r="AEQ5" t="s">
        <v>3</v>
      </c>
      <c r="AES5" t="s">
        <v>3</v>
      </c>
      <c r="AEU5" t="s">
        <v>3</v>
      </c>
      <c r="AEW5" t="s">
        <v>3</v>
      </c>
      <c r="AEY5" t="s">
        <v>3</v>
      </c>
      <c r="AEZ5" t="s">
        <v>3</v>
      </c>
      <c r="AFA5" t="s">
        <v>3</v>
      </c>
      <c r="AFC5" t="s">
        <v>3</v>
      </c>
      <c r="AFD5" t="s">
        <v>3</v>
      </c>
      <c r="AFE5" t="s">
        <v>3</v>
      </c>
      <c r="AFF5" t="s">
        <v>3</v>
      </c>
      <c r="AFH5" t="s">
        <v>3</v>
      </c>
      <c r="AFI5" t="s">
        <v>3</v>
      </c>
      <c r="AFJ5" t="s">
        <v>3</v>
      </c>
      <c r="AFL5" t="s">
        <v>3</v>
      </c>
      <c r="AFM5" t="s">
        <v>3</v>
      </c>
      <c r="AFP5" t="s">
        <v>3</v>
      </c>
      <c r="AFQ5" t="s">
        <v>3</v>
      </c>
      <c r="AFT5" t="s">
        <v>3</v>
      </c>
      <c r="AFU5" t="s">
        <v>3</v>
      </c>
      <c r="AFW5" t="s">
        <v>3</v>
      </c>
      <c r="AFY5" t="s">
        <v>3</v>
      </c>
      <c r="AFZ5" t="s">
        <v>3</v>
      </c>
      <c r="AGC5" t="s">
        <v>3</v>
      </c>
      <c r="AGG5" t="s">
        <v>3</v>
      </c>
      <c r="AGH5" t="s">
        <v>3</v>
      </c>
      <c r="AGJ5" t="s">
        <v>3</v>
      </c>
      <c r="AGK5" t="s">
        <v>3</v>
      </c>
      <c r="AGL5" t="s">
        <v>3</v>
      </c>
      <c r="AGM5" t="s">
        <v>3</v>
      </c>
      <c r="AGO5" t="s">
        <v>3</v>
      </c>
      <c r="AGP5" t="s">
        <v>3</v>
      </c>
      <c r="AGQ5" t="s">
        <v>3</v>
      </c>
      <c r="AGS5" t="s">
        <v>3</v>
      </c>
      <c r="AGT5" t="s">
        <v>3</v>
      </c>
      <c r="AGW5" t="s">
        <v>3</v>
      </c>
      <c r="AGY5" t="s">
        <v>3</v>
      </c>
      <c r="AGZ5" t="s">
        <v>3</v>
      </c>
      <c r="AHA5" t="s">
        <v>3</v>
      </c>
      <c r="AHC5" t="s">
        <v>3</v>
      </c>
      <c r="AHD5" t="s">
        <v>3</v>
      </c>
      <c r="AHE5" t="s">
        <v>3</v>
      </c>
      <c r="AHG5" t="s">
        <v>3</v>
      </c>
      <c r="AHI5" t="s">
        <v>3</v>
      </c>
      <c r="AHJ5" t="s">
        <v>3</v>
      </c>
      <c r="AHL5" t="s">
        <v>3</v>
      </c>
      <c r="AHM5" t="s">
        <v>3</v>
      </c>
      <c r="AHN5" t="s">
        <v>3</v>
      </c>
      <c r="AHP5" t="s">
        <v>3</v>
      </c>
      <c r="AHQ5" t="s">
        <v>3</v>
      </c>
      <c r="AHT5" t="s">
        <v>3</v>
      </c>
      <c r="AHU5" t="s">
        <v>3</v>
      </c>
      <c r="AHW5" t="s">
        <v>3</v>
      </c>
      <c r="AHX5" t="s">
        <v>3</v>
      </c>
      <c r="AHY5" t="s">
        <v>3</v>
      </c>
      <c r="AIA5" t="s">
        <v>3</v>
      </c>
      <c r="AIC5" t="s">
        <v>3</v>
      </c>
      <c r="AID5" t="s">
        <v>3</v>
      </c>
      <c r="AIG5" t="s">
        <v>3</v>
      </c>
      <c r="AIK5" t="s">
        <v>3</v>
      </c>
      <c r="AIN5" t="s">
        <v>3</v>
      </c>
      <c r="AIO5" t="s">
        <v>3</v>
      </c>
      <c r="AIP5" t="s">
        <v>3</v>
      </c>
      <c r="AIQ5" t="s">
        <v>3</v>
      </c>
      <c r="AIS5" t="s">
        <v>3</v>
      </c>
      <c r="AIT5" t="s">
        <v>3</v>
      </c>
      <c r="AIW5" t="s">
        <v>3</v>
      </c>
      <c r="AIX5" t="s">
        <v>3</v>
      </c>
      <c r="AJA5" t="s">
        <v>3</v>
      </c>
      <c r="AJB5" t="s">
        <v>3</v>
      </c>
      <c r="AJD5" t="s">
        <v>3</v>
      </c>
      <c r="AJE5" t="s">
        <v>3</v>
      </c>
      <c r="AJG5" t="s">
        <v>3</v>
      </c>
      <c r="AJH5" t="s">
        <v>3</v>
      </c>
      <c r="AJI5" t="s">
        <v>3</v>
      </c>
      <c r="AJK5" t="s">
        <v>3</v>
      </c>
      <c r="AJM5" t="s">
        <v>3</v>
      </c>
      <c r="AJN5" t="s">
        <v>3</v>
      </c>
      <c r="AJO5" t="s">
        <v>3</v>
      </c>
      <c r="AJQ5" t="s">
        <v>3</v>
      </c>
      <c r="AJT5" t="s">
        <v>3</v>
      </c>
      <c r="AJU5" t="s">
        <v>3</v>
      </c>
      <c r="AJX5" t="s">
        <v>3</v>
      </c>
      <c r="AJY5" t="s">
        <v>3</v>
      </c>
      <c r="AKA5" t="s">
        <v>3</v>
      </c>
      <c r="AKB5" t="s">
        <v>3</v>
      </c>
      <c r="AKC5" t="s">
        <v>3</v>
      </c>
      <c r="AKE5" t="s">
        <v>3</v>
      </c>
      <c r="AKF5" t="s">
        <v>3</v>
      </c>
      <c r="AKG5" t="s">
        <v>3</v>
      </c>
      <c r="AKH5" t="s">
        <v>3</v>
      </c>
      <c r="AKK5" t="s">
        <v>3</v>
      </c>
      <c r="AKN5" t="s">
        <v>3</v>
      </c>
      <c r="AKO5" t="s">
        <v>3</v>
      </c>
      <c r="AKR5" t="s">
        <v>3</v>
      </c>
      <c r="AKS5" t="s">
        <v>3</v>
      </c>
      <c r="AKU5" t="s">
        <v>3</v>
      </c>
      <c r="AKW5" t="s">
        <v>3</v>
      </c>
      <c r="AKX5" t="s">
        <v>3</v>
      </c>
      <c r="ALA5" t="s">
        <v>3</v>
      </c>
      <c r="ALB5" t="s">
        <v>3</v>
      </c>
      <c r="ALE5" t="s">
        <v>3</v>
      </c>
      <c r="ALF5" t="s">
        <v>3</v>
      </c>
      <c r="ALH5" t="s">
        <v>3</v>
      </c>
      <c r="ALI5" t="s">
        <v>3</v>
      </c>
      <c r="ALJ5" t="s">
        <v>3</v>
      </c>
      <c r="ALK5" t="s">
        <v>3</v>
      </c>
      <c r="ALM5" t="s">
        <v>3</v>
      </c>
      <c r="ALO5" t="s">
        <v>3</v>
      </c>
      <c r="ALQ5" t="s">
        <v>3</v>
      </c>
      <c r="ALR5" t="s">
        <v>3</v>
      </c>
      <c r="ALS5" t="s">
        <v>3</v>
      </c>
      <c r="ALU5" t="s">
        <v>3</v>
      </c>
      <c r="ALW5" t="s">
        <v>3</v>
      </c>
      <c r="ALY5" t="s">
        <v>3</v>
      </c>
      <c r="AMB5" t="s">
        <v>3</v>
      </c>
      <c r="AMC5" t="s">
        <v>3</v>
      </c>
      <c r="AME5" t="s">
        <v>3</v>
      </c>
      <c r="AMF5" t="s">
        <v>3</v>
      </c>
      <c r="AMG5" t="s">
        <v>3</v>
      </c>
      <c r="AMH5" t="s">
        <v>3</v>
      </c>
      <c r="AMJ5" t="s">
        <v>3</v>
      </c>
      <c r="AMK5" t="s">
        <v>3</v>
      </c>
      <c r="AML5" t="s">
        <v>3</v>
      </c>
      <c r="AMN5" t="s">
        <v>3</v>
      </c>
      <c r="AMO5" t="s">
        <v>3</v>
      </c>
      <c r="AMR5" t="s">
        <v>3</v>
      </c>
      <c r="AMS5" t="s">
        <v>3</v>
      </c>
      <c r="AMV5" t="s">
        <v>3</v>
      </c>
      <c r="AMW5" t="s">
        <v>3</v>
      </c>
      <c r="AMY5" t="s">
        <v>3</v>
      </c>
      <c r="ANA5" t="s">
        <v>3</v>
      </c>
      <c r="ANB5" t="s">
        <v>3</v>
      </c>
      <c r="ANE5" t="s">
        <v>3</v>
      </c>
      <c r="ANF5" t="s">
        <v>3</v>
      </c>
      <c r="ANI5" t="s">
        <v>3</v>
      </c>
      <c r="ANJ5" t="s">
        <v>3</v>
      </c>
      <c r="ANL5" t="s">
        <v>3</v>
      </c>
      <c r="ANM5" t="s">
        <v>3</v>
      </c>
      <c r="ANN5" t="s">
        <v>3</v>
      </c>
      <c r="ANO5" t="s">
        <v>3</v>
      </c>
      <c r="ANQ5" t="s">
        <v>3</v>
      </c>
      <c r="ANR5" t="s">
        <v>3</v>
      </c>
      <c r="ANS5" t="s">
        <v>3</v>
      </c>
      <c r="ANU5" t="s">
        <v>3</v>
      </c>
      <c r="ANV5" t="s">
        <v>3</v>
      </c>
      <c r="ANW5" t="s">
        <v>3</v>
      </c>
      <c r="ANY5" t="s">
        <v>3</v>
      </c>
      <c r="AOA5" t="s">
        <v>3</v>
      </c>
      <c r="AOB5" t="s">
        <v>3</v>
      </c>
      <c r="AOC5" t="s">
        <v>3</v>
      </c>
      <c r="AOE5" t="s">
        <v>3</v>
      </c>
      <c r="AOF5" t="s">
        <v>3</v>
      </c>
      <c r="AOG5" t="s">
        <v>3</v>
      </c>
      <c r="AOI5" t="s">
        <v>3</v>
      </c>
      <c r="AOJ5" t="s">
        <v>3</v>
      </c>
      <c r="AOK5" t="s">
        <v>3</v>
      </c>
      <c r="AOL5" t="s">
        <v>3</v>
      </c>
      <c r="AON5" t="s">
        <v>3</v>
      </c>
      <c r="AOO5" t="s">
        <v>3</v>
      </c>
      <c r="AOP5" t="s">
        <v>3</v>
      </c>
      <c r="AOR5" t="s">
        <v>3</v>
      </c>
      <c r="AOS5" t="s">
        <v>3</v>
      </c>
      <c r="AOV5" t="s">
        <v>3</v>
      </c>
      <c r="AOW5" t="s">
        <v>3</v>
      </c>
      <c r="AOY5" t="s">
        <v>3</v>
      </c>
      <c r="APA5" t="s">
        <v>3</v>
      </c>
      <c r="APC5" t="s">
        <v>3</v>
      </c>
      <c r="APE5" t="s">
        <v>3</v>
      </c>
      <c r="APF5" t="s">
        <v>3</v>
      </c>
      <c r="API5" t="s">
        <v>3</v>
      </c>
      <c r="APM5" t="s">
        <v>3</v>
      </c>
      <c r="APN5" t="s">
        <v>3</v>
      </c>
      <c r="APP5" t="s">
        <v>3</v>
      </c>
      <c r="APQ5" t="s">
        <v>3</v>
      </c>
      <c r="APR5" t="s">
        <v>3</v>
      </c>
      <c r="APS5" t="s">
        <v>3</v>
      </c>
      <c r="APU5" t="s">
        <v>3</v>
      </c>
      <c r="APV5" t="s">
        <v>3</v>
      </c>
      <c r="APY5" t="s">
        <v>3</v>
      </c>
      <c r="APZ5" t="s">
        <v>3</v>
      </c>
      <c r="AQC5" t="s">
        <v>3</v>
      </c>
      <c r="AQE5" t="s">
        <v>3</v>
      </c>
      <c r="AQF5" t="s">
        <v>3</v>
      </c>
      <c r="AQG5" t="s">
        <v>3</v>
      </c>
      <c r="AQI5" t="s">
        <v>3</v>
      </c>
      <c r="AQJ5" t="s">
        <v>3</v>
      </c>
      <c r="AQK5" t="s">
        <v>3</v>
      </c>
      <c r="AQM5" t="s">
        <v>3</v>
      </c>
      <c r="AQO5" t="s">
        <v>3</v>
      </c>
      <c r="AQP5" t="s">
        <v>3</v>
      </c>
      <c r="AQR5" t="s">
        <v>3</v>
      </c>
      <c r="AQS5" t="s">
        <v>3</v>
      </c>
      <c r="AQV5" t="s">
        <v>3</v>
      </c>
      <c r="AQW5" t="s">
        <v>3</v>
      </c>
      <c r="AQZ5" t="s">
        <v>3</v>
      </c>
      <c r="ARA5" t="s">
        <v>3</v>
      </c>
      <c r="ARC5" t="s">
        <v>3</v>
      </c>
      <c r="ARD5" t="s">
        <v>3</v>
      </c>
      <c r="ARE5" t="s">
        <v>3</v>
      </c>
      <c r="ARG5" t="s">
        <v>3</v>
      </c>
      <c r="ARI5" t="s">
        <v>3</v>
      </c>
      <c r="ARJ5" t="s">
        <v>3</v>
      </c>
      <c r="ARM5" t="s">
        <v>3</v>
      </c>
      <c r="ARP5" t="s">
        <v>3</v>
      </c>
      <c r="ARQ5" t="s">
        <v>3</v>
      </c>
      <c r="ART5" t="s">
        <v>3</v>
      </c>
      <c r="ARU5" t="s">
        <v>3</v>
      </c>
      <c r="ARV5" t="s">
        <v>3</v>
      </c>
      <c r="ARW5" t="s">
        <v>3</v>
      </c>
      <c r="ARY5" t="s">
        <v>3</v>
      </c>
      <c r="ARZ5" t="s">
        <v>3</v>
      </c>
      <c r="ASC5" t="s">
        <v>3</v>
      </c>
      <c r="ASD5" t="s">
        <v>3</v>
      </c>
      <c r="ASG5" t="s">
        <v>3</v>
      </c>
      <c r="ASH5" t="s">
        <v>3</v>
      </c>
      <c r="ASJ5" t="s">
        <v>3</v>
      </c>
      <c r="ASK5" t="s">
        <v>3</v>
      </c>
      <c r="ASM5" t="s">
        <v>3</v>
      </c>
      <c r="ASO5" t="s">
        <v>3</v>
      </c>
      <c r="ASQ5" t="s">
        <v>3</v>
      </c>
      <c r="ASS5" t="s">
        <v>3</v>
      </c>
      <c r="AST5" t="s">
        <v>3</v>
      </c>
      <c r="ASU5" t="s">
        <v>3</v>
      </c>
      <c r="ASW5" t="s">
        <v>3</v>
      </c>
      <c r="ASZ5" t="s">
        <v>3</v>
      </c>
      <c r="ATA5" t="s">
        <v>3</v>
      </c>
      <c r="ATD5" t="s">
        <v>3</v>
      </c>
      <c r="ATE5" t="s">
        <v>3</v>
      </c>
      <c r="ATG5" t="s">
        <v>3</v>
      </c>
      <c r="ATH5" t="s">
        <v>3</v>
      </c>
      <c r="ATI5" t="s">
        <v>3</v>
      </c>
      <c r="ATJ5" t="s">
        <v>3</v>
      </c>
      <c r="ATL5" t="s">
        <v>3</v>
      </c>
      <c r="ATM5" t="s">
        <v>3</v>
      </c>
      <c r="ATN5" t="s">
        <v>3</v>
      </c>
      <c r="ATQ5" t="s">
        <v>3</v>
      </c>
      <c r="ATT5" t="s">
        <v>3</v>
      </c>
      <c r="ATU5" t="s">
        <v>3</v>
      </c>
      <c r="ATX5" t="s">
        <v>3</v>
      </c>
      <c r="ATY5" t="s">
        <v>3</v>
      </c>
      <c r="AUA5" t="s">
        <v>3</v>
      </c>
      <c r="AUC5" t="s">
        <v>3</v>
      </c>
      <c r="AUD5" t="s">
        <v>3</v>
      </c>
      <c r="AUG5" t="s">
        <v>3</v>
      </c>
      <c r="AUH5" t="s">
        <v>3</v>
      </c>
      <c r="AUK5" t="s">
        <v>3</v>
      </c>
      <c r="AUL5" t="s">
        <v>3</v>
      </c>
      <c r="AUN5" t="s">
        <v>3</v>
      </c>
      <c r="AUO5" t="s">
        <v>3</v>
      </c>
      <c r="AUP5" t="s">
        <v>3</v>
      </c>
      <c r="AUQ5" t="s">
        <v>3</v>
      </c>
      <c r="AUS5" t="s">
        <v>3</v>
      </c>
      <c r="AUU5" t="s">
        <v>3</v>
      </c>
      <c r="AUW5" t="s">
        <v>3</v>
      </c>
      <c r="AUX5" t="s">
        <v>3</v>
      </c>
      <c r="AUY5" t="s">
        <v>3</v>
      </c>
      <c r="AVA5" t="s">
        <v>3</v>
      </c>
      <c r="AVC5" t="s">
        <v>3</v>
      </c>
      <c r="AVD5" t="s">
        <v>3</v>
      </c>
      <c r="AVE5" t="s">
        <v>3</v>
      </c>
      <c r="AVH5" t="s">
        <v>3</v>
      </c>
      <c r="AVI5" t="s">
        <v>3</v>
      </c>
      <c r="AVK5" t="s">
        <v>3</v>
      </c>
      <c r="AVL5" t="s">
        <v>3</v>
      </c>
      <c r="AVM5" t="s">
        <v>3</v>
      </c>
      <c r="AVN5" t="s">
        <v>3</v>
      </c>
      <c r="AVP5" t="s">
        <v>3</v>
      </c>
      <c r="AVQ5" t="s">
        <v>3</v>
      </c>
      <c r="AVR5" t="s">
        <v>3</v>
      </c>
      <c r="AVT5" t="s">
        <v>3</v>
      </c>
      <c r="AVU5" t="s">
        <v>3</v>
      </c>
      <c r="AVX5" t="s">
        <v>3</v>
      </c>
      <c r="AVY5" t="s">
        <v>3</v>
      </c>
      <c r="AWA5" t="s">
        <v>3</v>
      </c>
      <c r="AWC5" t="s">
        <v>3</v>
      </c>
      <c r="AWE5" t="s">
        <v>3</v>
      </c>
      <c r="AWG5" t="s">
        <v>3</v>
      </c>
      <c r="AWH5" t="s">
        <v>3</v>
      </c>
      <c r="AWK5" t="s">
        <v>3</v>
      </c>
      <c r="AWL5" t="s">
        <v>3</v>
      </c>
      <c r="AWO5" t="s">
        <v>3</v>
      </c>
      <c r="AWP5" t="s">
        <v>3</v>
      </c>
      <c r="AWR5" t="s">
        <v>3</v>
      </c>
      <c r="AWS5" t="s">
        <v>3</v>
      </c>
      <c r="AWT5" t="s">
        <v>3</v>
      </c>
      <c r="AWU5" t="s">
        <v>3</v>
      </c>
      <c r="AWW5" t="s">
        <v>3</v>
      </c>
      <c r="AWX5" t="s">
        <v>3</v>
      </c>
      <c r="AXA5" t="s">
        <v>3</v>
      </c>
      <c r="AXB5" t="s">
        <v>3</v>
      </c>
      <c r="AXC5" t="s">
        <v>3</v>
      </c>
      <c r="AXE5" t="s">
        <v>3</v>
      </c>
      <c r="AXG5" t="s">
        <v>3</v>
      </c>
      <c r="AXH5" t="s">
        <v>3</v>
      </c>
      <c r="AXI5" t="s">
        <v>3</v>
      </c>
      <c r="AXK5" t="s">
        <v>3</v>
      </c>
      <c r="AXL5" t="s">
        <v>3</v>
      </c>
      <c r="AXM5" t="s">
        <v>3</v>
      </c>
      <c r="AXO5" t="s">
        <v>3</v>
      </c>
      <c r="AXP5" t="s">
        <v>3</v>
      </c>
      <c r="AXQ5" t="s">
        <v>3</v>
      </c>
      <c r="AXR5" t="s">
        <v>3</v>
      </c>
      <c r="AXT5" t="s">
        <v>3</v>
      </c>
      <c r="AXU5" t="s">
        <v>3</v>
      </c>
      <c r="AXX5" t="s">
        <v>3</v>
      </c>
      <c r="AXY5" t="s">
        <v>3</v>
      </c>
      <c r="AYB5" t="s">
        <v>3</v>
      </c>
      <c r="AYC5" t="s">
        <v>3</v>
      </c>
      <c r="AYE5" t="s">
        <v>3</v>
      </c>
      <c r="AYG5" t="s">
        <v>3</v>
      </c>
      <c r="AYI5" t="s">
        <v>3</v>
      </c>
      <c r="AYK5" t="s">
        <v>3</v>
      </c>
      <c r="AYL5" t="s">
        <v>3</v>
      </c>
      <c r="AYO5" t="s">
        <v>3</v>
      </c>
      <c r="AYR5" t="s">
        <v>3</v>
      </c>
      <c r="AYS5" t="s">
        <v>3</v>
      </c>
      <c r="AYT5" t="s">
        <v>3</v>
      </c>
      <c r="AYV5" t="s">
        <v>3</v>
      </c>
      <c r="AYW5" t="s">
        <v>3</v>
      </c>
      <c r="AYX5" t="s">
        <v>3</v>
      </c>
      <c r="AYY5" t="s">
        <v>3</v>
      </c>
      <c r="AZA5" t="s">
        <v>3</v>
      </c>
      <c r="AZB5" t="s">
        <v>3</v>
      </c>
      <c r="AZE5" t="s">
        <v>3</v>
      </c>
      <c r="AZF5" t="s">
        <v>3</v>
      </c>
      <c r="AZI5" t="s">
        <v>3</v>
      </c>
      <c r="AZK5" t="s">
        <v>3</v>
      </c>
      <c r="AZL5" t="s">
        <v>3</v>
      </c>
      <c r="AZM5" t="s">
        <v>3</v>
      </c>
      <c r="AZO5" t="s">
        <v>3</v>
      </c>
      <c r="AZQ5" t="s">
        <v>3</v>
      </c>
      <c r="AZS5" t="s">
        <v>3</v>
      </c>
      <c r="AZU5" t="s">
        <v>3</v>
      </c>
      <c r="AZV5" t="s">
        <v>3</v>
      </c>
      <c r="AZX5" t="s">
        <v>3</v>
      </c>
      <c r="AZY5" t="s">
        <v>3</v>
      </c>
      <c r="BAB5" t="s">
        <v>3</v>
      </c>
      <c r="BAC5" t="s">
        <v>3</v>
      </c>
      <c r="BAF5" t="s">
        <v>3</v>
      </c>
      <c r="BAG5" t="s">
        <v>3</v>
      </c>
      <c r="BAI5" t="s">
        <v>3</v>
      </c>
      <c r="BAJ5" t="s">
        <v>3</v>
      </c>
      <c r="BAK5" t="s">
        <v>3</v>
      </c>
      <c r="BAL5" t="s">
        <v>3</v>
      </c>
      <c r="BAO5" t="s">
        <v>3</v>
      </c>
      <c r="BAP5" t="s">
        <v>3</v>
      </c>
      <c r="BAS5" t="s">
        <v>3</v>
      </c>
      <c r="BAV5" t="s">
        <v>3</v>
      </c>
      <c r="BAW5" t="s">
        <v>3</v>
      </c>
      <c r="BAZ5" t="s">
        <v>3</v>
      </c>
      <c r="BBA5" t="s">
        <v>3</v>
      </c>
      <c r="BBB5" t="s">
        <v>3</v>
      </c>
      <c r="BBC5" t="s">
        <v>3</v>
      </c>
      <c r="BBE5" t="s">
        <v>3</v>
      </c>
      <c r="BBF5" t="s">
        <v>3</v>
      </c>
      <c r="BBI5" t="s">
        <v>3</v>
      </c>
      <c r="BBJ5" t="s">
        <v>3</v>
      </c>
      <c r="BBM5" t="s">
        <v>3</v>
      </c>
      <c r="BBN5" t="s">
        <v>3</v>
      </c>
      <c r="BBP5" t="s">
        <v>3</v>
      </c>
      <c r="BBQ5" t="s">
        <v>3</v>
      </c>
      <c r="BBS5" t="s">
        <v>3</v>
      </c>
      <c r="BBU5" t="s">
        <v>3</v>
      </c>
      <c r="BBW5" t="s">
        <v>3</v>
      </c>
      <c r="BBY5" t="s">
        <v>3</v>
      </c>
      <c r="BBZ5" t="s">
        <v>3</v>
      </c>
      <c r="BCA5" t="s">
        <v>3</v>
      </c>
      <c r="BCC5" t="s">
        <v>3</v>
      </c>
      <c r="BCF5" t="s">
        <v>3</v>
      </c>
      <c r="BCG5" t="s">
        <v>3</v>
      </c>
      <c r="BCJ5" t="s">
        <v>3</v>
      </c>
      <c r="BCK5" t="s">
        <v>3</v>
      </c>
      <c r="BCM5" t="s">
        <v>3</v>
      </c>
      <c r="BCN5" t="s">
        <v>3</v>
      </c>
      <c r="BCO5" t="s">
        <v>3</v>
      </c>
      <c r="BCP5" t="s">
        <v>3</v>
      </c>
      <c r="BCR5" t="s">
        <v>3</v>
      </c>
      <c r="BCS5" t="s">
        <v>3</v>
      </c>
      <c r="BCT5" t="s">
        <v>3</v>
      </c>
      <c r="BCW5" t="s">
        <v>3</v>
      </c>
      <c r="BCZ5" t="s">
        <v>3</v>
      </c>
      <c r="BDA5" t="s">
        <v>3</v>
      </c>
      <c r="BDC5" t="s">
        <v>3</v>
      </c>
      <c r="BDE5" t="s">
        <v>3</v>
      </c>
      <c r="BDG5" t="s">
        <v>3</v>
      </c>
      <c r="BDI5" t="s">
        <v>3</v>
      </c>
      <c r="BDJ5" t="s">
        <v>3</v>
      </c>
      <c r="BDM5" t="s">
        <v>3</v>
      </c>
      <c r="BDN5" t="s">
        <v>3</v>
      </c>
      <c r="BDQ5" t="s">
        <v>3</v>
      </c>
      <c r="BDR5" t="s">
        <v>3</v>
      </c>
      <c r="BDT5" t="s">
        <v>3</v>
      </c>
      <c r="BDU5" t="s">
        <v>3</v>
      </c>
      <c r="BDV5" t="s">
        <v>3</v>
      </c>
      <c r="BDW5" t="s">
        <v>3</v>
      </c>
      <c r="BDY5" t="s">
        <v>3</v>
      </c>
      <c r="BDZ5" t="s">
        <v>3</v>
      </c>
      <c r="BEA5" t="s">
        <v>3</v>
      </c>
      <c r="BEC5" t="s">
        <v>3</v>
      </c>
      <c r="BED5" t="s">
        <v>3</v>
      </c>
      <c r="BEE5" t="s">
        <v>3</v>
      </c>
      <c r="BEG5" t="s">
        <v>3</v>
      </c>
      <c r="BEI5" t="s">
        <v>3</v>
      </c>
      <c r="BEJ5" t="s">
        <v>3</v>
      </c>
      <c r="BEK5" t="s">
        <v>3</v>
      </c>
      <c r="BEN5" t="s">
        <v>3</v>
      </c>
      <c r="BEO5" t="s">
        <v>3</v>
      </c>
      <c r="BEQ5" t="s">
        <v>3</v>
      </c>
      <c r="BER5" t="s">
        <v>3</v>
      </c>
      <c r="BES5" t="s">
        <v>3</v>
      </c>
      <c r="BET5" t="s">
        <v>3</v>
      </c>
      <c r="BEV5" t="s">
        <v>3</v>
      </c>
      <c r="BEW5" t="s">
        <v>3</v>
      </c>
      <c r="BEZ5" t="s">
        <v>3</v>
      </c>
      <c r="BFA5" t="s">
        <v>3</v>
      </c>
      <c r="BFD5" t="s">
        <v>3</v>
      </c>
      <c r="BFE5" t="s">
        <v>3</v>
      </c>
      <c r="BFG5" t="s">
        <v>3</v>
      </c>
      <c r="BFI5" t="s">
        <v>3</v>
      </c>
      <c r="BFK5" t="s">
        <v>3</v>
      </c>
      <c r="BFM5" t="s">
        <v>3</v>
      </c>
      <c r="BFN5" t="s">
        <v>3</v>
      </c>
      <c r="BFQ5" t="s">
        <v>3</v>
      </c>
      <c r="BFR5" t="s">
        <v>3</v>
      </c>
      <c r="BFT5" t="s">
        <v>3</v>
      </c>
      <c r="BFU5" t="s">
        <v>3</v>
      </c>
      <c r="BFV5" t="s">
        <v>3</v>
      </c>
      <c r="BFX5" t="s">
        <v>3</v>
      </c>
      <c r="BFY5" t="s">
        <v>3</v>
      </c>
      <c r="BFZ5" t="s">
        <v>3</v>
      </c>
      <c r="BGA5" t="s">
        <v>3</v>
      </c>
      <c r="BGC5" t="s">
        <v>3</v>
      </c>
      <c r="BGD5" t="s">
        <v>3</v>
      </c>
      <c r="BGG5" t="s">
        <v>3</v>
      </c>
      <c r="BGH5" t="s">
        <v>3</v>
      </c>
      <c r="BGI5" t="s">
        <v>3</v>
      </c>
      <c r="BGK5" t="s">
        <v>3</v>
      </c>
      <c r="BGM5" t="s">
        <v>3</v>
      </c>
      <c r="BGN5" t="s">
        <v>3</v>
      </c>
      <c r="BGO5" t="s">
        <v>3</v>
      </c>
      <c r="BGQ5" t="s">
        <v>3</v>
      </c>
      <c r="BGS5" t="s">
        <v>3</v>
      </c>
      <c r="BGU5" t="s">
        <v>3</v>
      </c>
      <c r="BGV5" t="s">
        <v>3</v>
      </c>
      <c r="BGW5" t="s">
        <v>3</v>
      </c>
      <c r="BGX5" t="s">
        <v>3</v>
      </c>
      <c r="BGZ5" t="s">
        <v>3</v>
      </c>
      <c r="BHA5" t="s">
        <v>3</v>
      </c>
      <c r="BHD5" t="s">
        <v>3</v>
      </c>
      <c r="BHE5" t="s">
        <v>3</v>
      </c>
      <c r="BHH5" t="s">
        <v>3</v>
      </c>
      <c r="BHI5" t="s">
        <v>3</v>
      </c>
      <c r="BHK5" t="s">
        <v>3</v>
      </c>
      <c r="BHM5" t="s">
        <v>3</v>
      </c>
      <c r="BHN5" t="s">
        <v>3</v>
      </c>
      <c r="BHQ5" t="s">
        <v>3</v>
      </c>
      <c r="BHR5" t="s">
        <v>3</v>
      </c>
      <c r="BHU5" t="s">
        <v>3</v>
      </c>
      <c r="BHX5" t="s">
        <v>3</v>
      </c>
      <c r="BHY5" t="s">
        <v>3</v>
      </c>
      <c r="BHZ5" t="s">
        <v>3</v>
      </c>
      <c r="BIB5" t="s">
        <v>3</v>
      </c>
      <c r="BIC5" t="s">
        <v>3</v>
      </c>
      <c r="BID5" t="s">
        <v>3</v>
      </c>
      <c r="BIE5" t="s">
        <v>3</v>
      </c>
      <c r="BIG5" t="s">
        <v>3</v>
      </c>
      <c r="BIH5" t="s">
        <v>3</v>
      </c>
      <c r="BIK5" t="s">
        <v>3</v>
      </c>
      <c r="BIL5" t="s">
        <v>3</v>
      </c>
      <c r="BIO5" t="s">
        <v>3</v>
      </c>
      <c r="BIQ5" t="s">
        <v>3</v>
      </c>
      <c r="BIR5" t="s">
        <v>3</v>
      </c>
      <c r="BIS5" t="s">
        <v>3</v>
      </c>
      <c r="BIU5" t="s">
        <v>3</v>
      </c>
      <c r="BIW5" t="s">
        <v>3</v>
      </c>
      <c r="BIY5" t="s">
        <v>3</v>
      </c>
      <c r="BJA5" t="s">
        <v>3</v>
      </c>
      <c r="BJB5" t="s">
        <v>3</v>
      </c>
      <c r="BJD5" t="s">
        <v>3</v>
      </c>
      <c r="BJE5" t="s">
        <v>3</v>
      </c>
      <c r="BJH5" t="s">
        <v>3</v>
      </c>
      <c r="BJI5" t="s">
        <v>3</v>
      </c>
      <c r="BJL5" t="s">
        <v>3</v>
      </c>
      <c r="BJM5" t="s">
        <v>3</v>
      </c>
      <c r="BJO5" t="s">
        <v>3</v>
      </c>
      <c r="BJP5" t="s">
        <v>3</v>
      </c>
      <c r="BJQ5" t="s">
        <v>3</v>
      </c>
      <c r="BJR5" t="s">
        <v>3</v>
      </c>
      <c r="BJU5" t="s">
        <v>3</v>
      </c>
      <c r="BJV5" t="s">
        <v>3</v>
      </c>
      <c r="BJY5" t="s">
        <v>3</v>
      </c>
      <c r="BKB5" t="s">
        <v>3</v>
      </c>
      <c r="BKC5" t="s">
        <v>3</v>
      </c>
      <c r="BKE5" t="s">
        <v>3</v>
      </c>
      <c r="BKG5" t="s">
        <v>3</v>
      </c>
      <c r="BKH5" t="s">
        <v>3</v>
      </c>
      <c r="BKI5" t="s">
        <v>3</v>
      </c>
      <c r="BKK5" t="s">
        <v>3</v>
      </c>
      <c r="BKL5" t="s">
        <v>3</v>
      </c>
      <c r="BKO5" t="s">
        <v>3</v>
      </c>
      <c r="BKP5" t="s">
        <v>3</v>
      </c>
      <c r="BKS5" t="s">
        <v>3</v>
      </c>
      <c r="BKT5" t="s">
        <v>3</v>
      </c>
      <c r="BKV5" t="s">
        <v>3</v>
      </c>
      <c r="BKW5" t="s">
        <v>3</v>
      </c>
      <c r="BKY5" t="s">
        <v>3</v>
      </c>
      <c r="BLA5" t="s">
        <v>3</v>
      </c>
      <c r="BLB5" t="s">
        <v>3</v>
      </c>
      <c r="BLC5" t="s">
        <v>3</v>
      </c>
      <c r="BLE5" t="s">
        <v>3</v>
      </c>
      <c r="BLF5" t="s">
        <v>3</v>
      </c>
      <c r="BLG5" t="s">
        <v>3</v>
      </c>
      <c r="BLI5" t="s">
        <v>3</v>
      </c>
      <c r="BLL5" t="s">
        <v>3</v>
      </c>
      <c r="BLM5" t="s">
        <v>3</v>
      </c>
      <c r="BLP5" t="s">
        <v>3</v>
      </c>
      <c r="BLQ5" t="s">
        <v>3</v>
      </c>
      <c r="BLS5" t="s">
        <v>3</v>
      </c>
      <c r="BLT5" t="s">
        <v>3</v>
      </c>
      <c r="BLU5" t="s">
        <v>3</v>
      </c>
      <c r="BLV5" t="s">
        <v>3</v>
      </c>
      <c r="BLX5" t="s">
        <v>3</v>
      </c>
      <c r="BLY5" t="s">
        <v>3</v>
      </c>
      <c r="BMC5" t="s">
        <v>3</v>
      </c>
      <c r="BMF5" t="s">
        <v>3</v>
      </c>
      <c r="BMG5" t="s">
        <v>3</v>
      </c>
      <c r="BMI5" t="s">
        <v>3</v>
      </c>
      <c r="BMK5" t="s">
        <v>3</v>
      </c>
      <c r="BMM5" t="s">
        <v>3</v>
      </c>
      <c r="BMO5" t="s">
        <v>3</v>
      </c>
      <c r="BMP5" t="s">
        <v>3</v>
      </c>
      <c r="BMS5" t="s">
        <v>3</v>
      </c>
      <c r="BMT5" t="s">
        <v>3</v>
      </c>
      <c r="BMV5" t="s">
        <v>3</v>
      </c>
      <c r="BMW5" t="s">
        <v>3</v>
      </c>
      <c r="BMX5" t="s">
        <v>3</v>
      </c>
      <c r="BMZ5" t="s">
        <v>3</v>
      </c>
      <c r="BNA5" t="s">
        <v>3</v>
      </c>
      <c r="BNB5" t="s">
        <v>3</v>
      </c>
      <c r="BNC5" t="s">
        <v>3</v>
      </c>
      <c r="BNE5" t="s">
        <v>3</v>
      </c>
      <c r="BNF5" t="s">
        <v>3</v>
      </c>
      <c r="BNG5" t="s">
        <v>3</v>
      </c>
      <c r="BNI5" t="s">
        <v>3</v>
      </c>
      <c r="BNJ5" t="s">
        <v>3</v>
      </c>
      <c r="BNK5" t="s">
        <v>3</v>
      </c>
      <c r="BNM5" t="s">
        <v>3</v>
      </c>
      <c r="BNO5" t="s">
        <v>3</v>
      </c>
      <c r="BNP5" t="s">
        <v>3</v>
      </c>
      <c r="BNQ5" t="s">
        <v>3</v>
      </c>
      <c r="BNS5" t="s">
        <v>3</v>
      </c>
      <c r="BNT5" t="s">
        <v>3</v>
      </c>
      <c r="BNU5" t="s">
        <v>3</v>
      </c>
      <c r="BNW5" t="s">
        <v>3</v>
      </c>
      <c r="BNX5" t="s">
        <v>3</v>
      </c>
      <c r="BNY5" t="s">
        <v>3</v>
      </c>
      <c r="BNZ5" t="s">
        <v>3</v>
      </c>
      <c r="BOB5" t="s">
        <v>3</v>
      </c>
      <c r="BOC5" t="s">
        <v>3</v>
      </c>
      <c r="BOF5" t="s">
        <v>3</v>
      </c>
      <c r="BOG5" t="s">
        <v>3</v>
      </c>
      <c r="BOJ5" t="s">
        <v>3</v>
      </c>
      <c r="BOK5" t="s">
        <v>3</v>
      </c>
      <c r="BOM5" t="s">
        <v>3</v>
      </c>
      <c r="BOO5" t="s">
        <v>3</v>
      </c>
      <c r="BOP5" t="s">
        <v>3</v>
      </c>
      <c r="BOS5" t="s">
        <v>3</v>
      </c>
      <c r="BOT5" t="s">
        <v>3</v>
      </c>
      <c r="BOW5" t="s">
        <v>3</v>
      </c>
      <c r="BOX5" t="s">
        <v>3</v>
      </c>
      <c r="BOZ5" t="s">
        <v>3</v>
      </c>
      <c r="BPA5" t="s">
        <v>3</v>
      </c>
      <c r="BPB5" t="s">
        <v>3</v>
      </c>
      <c r="BPD5" t="s">
        <v>3</v>
      </c>
      <c r="BPE5" t="s">
        <v>3</v>
      </c>
      <c r="BPF5" t="s">
        <v>3</v>
      </c>
      <c r="BPG5" t="s">
        <v>3</v>
      </c>
      <c r="BPI5" t="s">
        <v>3</v>
      </c>
      <c r="BPJ5" t="s">
        <v>3</v>
      </c>
      <c r="BPM5" t="s">
        <v>3</v>
      </c>
      <c r="BPO5" t="s">
        <v>3</v>
      </c>
      <c r="BPQ5" t="s">
        <v>3</v>
      </c>
      <c r="BPS5" t="s">
        <v>3</v>
      </c>
      <c r="BPT5" t="s">
        <v>3</v>
      </c>
      <c r="BPU5" t="s">
        <v>3</v>
      </c>
      <c r="BPW5" t="s">
        <v>3</v>
      </c>
      <c r="BPY5" t="s">
        <v>3</v>
      </c>
      <c r="BQA5" t="s">
        <v>3</v>
      </c>
      <c r="BQB5" t="s">
        <v>3</v>
      </c>
      <c r="BQC5" t="s">
        <v>3</v>
      </c>
      <c r="BQD5" t="s">
        <v>3</v>
      </c>
      <c r="BQF5" t="s">
        <v>3</v>
      </c>
      <c r="BQG5" t="s">
        <v>3</v>
      </c>
      <c r="BQJ5" t="s">
        <v>3</v>
      </c>
      <c r="BQK5" t="s">
        <v>3</v>
      </c>
      <c r="BQN5" t="s">
        <v>3</v>
      </c>
      <c r="BQO5" t="s">
        <v>3</v>
      </c>
      <c r="BQQ5" t="s">
        <v>3</v>
      </c>
      <c r="BQS5" t="s">
        <v>3</v>
      </c>
      <c r="BQT5" t="s">
        <v>3</v>
      </c>
      <c r="BQW5" t="s">
        <v>3</v>
      </c>
      <c r="BQX5" t="s">
        <v>3</v>
      </c>
      <c r="BRA5" t="s">
        <v>3</v>
      </c>
      <c r="BRD5" t="s">
        <v>3</v>
      </c>
      <c r="BRE5" t="s">
        <v>3</v>
      </c>
      <c r="BRF5" t="s">
        <v>3</v>
      </c>
      <c r="BRG5" t="s">
        <v>3</v>
      </c>
      <c r="BRI5" t="s">
        <v>3</v>
      </c>
      <c r="BRJ5" t="s">
        <v>3</v>
      </c>
      <c r="BRK5" t="s">
        <v>3</v>
      </c>
      <c r="BRM5" t="s">
        <v>3</v>
      </c>
      <c r="BRN5" t="s">
        <v>3</v>
      </c>
      <c r="BRQ5" t="s">
        <v>3</v>
      </c>
      <c r="BRR5" t="s">
        <v>3</v>
      </c>
      <c r="BRU5" t="s">
        <v>3</v>
      </c>
      <c r="BRW5" t="s">
        <v>3</v>
      </c>
      <c r="BRX5" t="s">
        <v>3</v>
      </c>
      <c r="BRY5" t="s">
        <v>3</v>
      </c>
      <c r="BSA5" t="s">
        <v>3</v>
      </c>
      <c r="BSC5" t="s">
        <v>3</v>
      </c>
      <c r="BSD5" t="s">
        <v>3</v>
      </c>
      <c r="BSE5" t="s">
        <v>3</v>
      </c>
      <c r="BSG5" t="s">
        <v>3</v>
      </c>
      <c r="BSH5" t="s">
        <v>3</v>
      </c>
      <c r="BSJ5" t="s">
        <v>3</v>
      </c>
      <c r="BSK5" t="s">
        <v>3</v>
      </c>
      <c r="BSN5" t="s">
        <v>3</v>
      </c>
      <c r="BSO5" t="s">
        <v>3</v>
      </c>
      <c r="BSR5" t="s">
        <v>3</v>
      </c>
      <c r="BSS5" t="s">
        <v>3</v>
      </c>
      <c r="BSU5" t="s">
        <v>3</v>
      </c>
      <c r="BSV5" t="s">
        <v>3</v>
      </c>
      <c r="BSW5" t="s">
        <v>3</v>
      </c>
      <c r="BSX5" t="s">
        <v>3</v>
      </c>
      <c r="BTA5" t="s">
        <v>3</v>
      </c>
      <c r="BTE5" t="s">
        <v>3</v>
      </c>
      <c r="BTH5" t="s">
        <v>3</v>
      </c>
      <c r="BTI5" t="s">
        <v>3</v>
      </c>
      <c r="BTK5" t="s">
        <v>3</v>
      </c>
      <c r="BTM5" t="s">
        <v>3</v>
      </c>
      <c r="BTN5" t="s">
        <v>3</v>
      </c>
      <c r="BTO5" t="s">
        <v>3</v>
      </c>
      <c r="BTQ5" t="s">
        <v>3</v>
      </c>
      <c r="BTR5" t="s">
        <v>3</v>
      </c>
      <c r="BTU5" t="s">
        <v>3</v>
      </c>
      <c r="BTV5" t="s">
        <v>3</v>
      </c>
      <c r="BTX5" t="s">
        <v>3</v>
      </c>
      <c r="BTY5" t="s">
        <v>3</v>
      </c>
      <c r="BTZ5" t="s">
        <v>3</v>
      </c>
      <c r="BUB5" t="s">
        <v>3</v>
      </c>
      <c r="BUC5" t="s">
        <v>3</v>
      </c>
      <c r="BUE5" t="s">
        <v>3</v>
      </c>
      <c r="BUG5" t="s">
        <v>3</v>
      </c>
      <c r="BUH5" t="s">
        <v>3</v>
      </c>
      <c r="BUI5" t="s">
        <v>3</v>
      </c>
      <c r="BUK5" t="s">
        <v>3</v>
      </c>
      <c r="BUL5" t="s">
        <v>3</v>
      </c>
      <c r="BUM5" t="s">
        <v>3</v>
      </c>
      <c r="BUO5" t="s">
        <v>3</v>
      </c>
      <c r="BUR5" t="s">
        <v>3</v>
      </c>
      <c r="BUS5" t="s">
        <v>3</v>
      </c>
      <c r="BUU5" t="s">
        <v>3</v>
      </c>
      <c r="BUV5" t="s">
        <v>3</v>
      </c>
      <c r="BUW5" t="s">
        <v>3</v>
      </c>
      <c r="BUY5" t="s">
        <v>3</v>
      </c>
      <c r="BUZ5" t="s">
        <v>3</v>
      </c>
      <c r="BVA5" t="s">
        <v>3</v>
      </c>
      <c r="BVB5" t="s">
        <v>3</v>
      </c>
      <c r="BVD5" t="s">
        <v>3</v>
      </c>
      <c r="BVE5" t="s">
        <v>3</v>
      </c>
      <c r="BVI5" t="s">
        <v>3</v>
      </c>
      <c r="BVL5" t="s">
        <v>3</v>
      </c>
      <c r="BVM5" t="s">
        <v>3</v>
      </c>
      <c r="BVO5" t="s">
        <v>3</v>
      </c>
      <c r="BVQ5" t="s">
        <v>3</v>
      </c>
      <c r="BVR5" t="s">
        <v>3</v>
      </c>
      <c r="BVU5" t="s">
        <v>3</v>
      </c>
      <c r="BVV5" t="s">
        <v>3</v>
      </c>
      <c r="BVY5" t="s">
        <v>3</v>
      </c>
      <c r="BVZ5" t="s">
        <v>3</v>
      </c>
      <c r="BWB5" t="s">
        <v>3</v>
      </c>
      <c r="BWC5" t="s">
        <v>3</v>
      </c>
      <c r="BWD5" t="s">
        <v>3</v>
      </c>
      <c r="BWF5" t="s">
        <v>3</v>
      </c>
      <c r="BWG5" t="s">
        <v>3</v>
      </c>
      <c r="BWH5" t="s">
        <v>3</v>
      </c>
      <c r="BWI5" t="s">
        <v>3</v>
      </c>
      <c r="BWK5" t="s">
        <v>3</v>
      </c>
      <c r="BWL5" t="s">
        <v>3</v>
      </c>
      <c r="BWM5" t="s">
        <v>3</v>
      </c>
      <c r="BWO5" t="s">
        <v>3</v>
      </c>
      <c r="BWQ5" t="s">
        <v>3</v>
      </c>
      <c r="BWS5" t="s">
        <v>3</v>
      </c>
      <c r="BWU5" t="s">
        <v>3</v>
      </c>
      <c r="BWV5" t="s">
        <v>3</v>
      </c>
      <c r="BWW5" t="s">
        <v>3</v>
      </c>
      <c r="BWY5" t="s">
        <v>3</v>
      </c>
      <c r="BWZ5" t="s">
        <v>3</v>
      </c>
      <c r="BXA5" t="s">
        <v>3</v>
      </c>
      <c r="BXC5" t="s">
        <v>3</v>
      </c>
      <c r="BXD5" t="s">
        <v>3</v>
      </c>
      <c r="BXE5" t="s">
        <v>3</v>
      </c>
      <c r="BXF5" t="s">
        <v>3</v>
      </c>
      <c r="BXH5" t="s">
        <v>3</v>
      </c>
      <c r="BXI5" t="s">
        <v>3</v>
      </c>
      <c r="BXL5" t="s">
        <v>3</v>
      </c>
      <c r="BXM5" t="s">
        <v>3</v>
      </c>
      <c r="BXP5" t="s">
        <v>3</v>
      </c>
      <c r="BXQ5" t="s">
        <v>3</v>
      </c>
      <c r="BXS5" t="s">
        <v>3</v>
      </c>
      <c r="BXU5" t="s">
        <v>3</v>
      </c>
      <c r="BXV5" t="s">
        <v>3</v>
      </c>
      <c r="BXY5" t="s">
        <v>3</v>
      </c>
      <c r="BXZ5" t="s">
        <v>3</v>
      </c>
      <c r="BYC5" t="s">
        <v>3</v>
      </c>
      <c r="BYD5" t="s">
        <v>3</v>
      </c>
      <c r="BYF5" t="s">
        <v>3</v>
      </c>
      <c r="BYG5" t="s">
        <v>3</v>
      </c>
      <c r="BYH5" t="s">
        <v>3</v>
      </c>
      <c r="BYI5" t="s">
        <v>3</v>
      </c>
      <c r="BYK5" t="s">
        <v>3</v>
      </c>
      <c r="BYL5" t="s">
        <v>3</v>
      </c>
      <c r="BYM5" t="s">
        <v>3</v>
      </c>
      <c r="BYO5" t="s">
        <v>3</v>
      </c>
      <c r="BYP5" t="s">
        <v>3</v>
      </c>
      <c r="BYS5" t="s">
        <v>3</v>
      </c>
      <c r="BYU5" t="s">
        <v>3</v>
      </c>
      <c r="BYW5" t="s">
        <v>3</v>
      </c>
      <c r="BYY5" t="s">
        <v>3</v>
      </c>
      <c r="BYZ5" t="s">
        <v>3</v>
      </c>
      <c r="BZA5" t="s">
        <v>3</v>
      </c>
      <c r="BZC5" t="s">
        <v>3</v>
      </c>
      <c r="BZE5" t="s">
        <v>3</v>
      </c>
      <c r="BZF5" t="s">
        <v>3</v>
      </c>
      <c r="BZH5" t="s">
        <v>3</v>
      </c>
      <c r="BZI5" t="s">
        <v>3</v>
      </c>
      <c r="BZJ5" t="s">
        <v>3</v>
      </c>
      <c r="BZL5" t="s">
        <v>3</v>
      </c>
      <c r="BZM5" t="s">
        <v>3</v>
      </c>
      <c r="BZP5" t="s">
        <v>3</v>
      </c>
      <c r="BZQ5" t="s">
        <v>3</v>
      </c>
      <c r="BZT5" t="s">
        <v>3</v>
      </c>
      <c r="BZU5" t="s">
        <v>3</v>
      </c>
      <c r="BZW5" t="s">
        <v>3</v>
      </c>
      <c r="BZY5" t="s">
        <v>3</v>
      </c>
      <c r="BZZ5" t="s">
        <v>3</v>
      </c>
      <c r="CAC5" t="s">
        <v>3</v>
      </c>
      <c r="CAG5" t="s">
        <v>3</v>
      </c>
      <c r="CAJ5" t="s">
        <v>3</v>
      </c>
      <c r="CAK5" t="s">
        <v>3</v>
      </c>
      <c r="CAL5" t="s">
        <v>3</v>
      </c>
      <c r="CAM5" t="s">
        <v>3</v>
      </c>
      <c r="CAO5" t="s">
        <v>3</v>
      </c>
      <c r="CAP5" t="s">
        <v>3</v>
      </c>
      <c r="CAQ5" t="s">
        <v>3</v>
      </c>
      <c r="CAS5" t="s">
        <v>3</v>
      </c>
      <c r="CAT5" t="s">
        <v>3</v>
      </c>
      <c r="CAW5" t="s">
        <v>3</v>
      </c>
      <c r="CAX5" t="s">
        <v>3</v>
      </c>
      <c r="CAZ5" t="s">
        <v>3</v>
      </c>
      <c r="CBA5" t="s">
        <v>3</v>
      </c>
      <c r="CBC5" t="s">
        <v>3</v>
      </c>
      <c r="CBD5" t="s">
        <v>3</v>
      </c>
      <c r="CBE5" t="s">
        <v>3</v>
      </c>
      <c r="CBG5" t="s">
        <v>3</v>
      </c>
      <c r="CBI5" t="s">
        <v>3</v>
      </c>
      <c r="CBJ5" t="s">
        <v>3</v>
      </c>
      <c r="CBK5" t="s">
        <v>3</v>
      </c>
      <c r="CBM5" t="s">
        <v>3</v>
      </c>
      <c r="CBN5" t="s">
        <v>3</v>
      </c>
      <c r="CBP5" t="s">
        <v>3</v>
      </c>
      <c r="CBQ5" t="s">
        <v>3</v>
      </c>
      <c r="CBT5" t="s">
        <v>3</v>
      </c>
      <c r="CBU5" t="s">
        <v>3</v>
      </c>
      <c r="CBW5" t="s">
        <v>3</v>
      </c>
      <c r="CBX5" t="s">
        <v>3</v>
      </c>
      <c r="CBY5" t="s">
        <v>3</v>
      </c>
      <c r="CCA5" t="s">
        <v>3</v>
      </c>
      <c r="CCB5" t="s">
        <v>3</v>
      </c>
      <c r="CCC5" t="s">
        <v>3</v>
      </c>
      <c r="CCD5" t="s">
        <v>3</v>
      </c>
      <c r="CCG5" t="s">
        <v>3</v>
      </c>
      <c r="CCK5" t="s">
        <v>3</v>
      </c>
      <c r="CCN5" t="s">
        <v>3</v>
      </c>
      <c r="CCO5" t="s">
        <v>3</v>
      </c>
      <c r="CCQ5" t="s">
        <v>3</v>
      </c>
      <c r="CCS5" t="s">
        <v>3</v>
      </c>
      <c r="CCT5" t="s">
        <v>3</v>
      </c>
      <c r="CCW5" t="s">
        <v>3</v>
      </c>
      <c r="CCX5" t="s">
        <v>3</v>
      </c>
      <c r="CDA5" t="s">
        <v>3</v>
      </c>
      <c r="CDB5" t="s">
        <v>3</v>
      </c>
      <c r="CDD5" t="s">
        <v>3</v>
      </c>
      <c r="CDE5" t="s">
        <v>3</v>
      </c>
      <c r="CDF5" t="s">
        <v>3</v>
      </c>
      <c r="CDH5" t="s">
        <v>3</v>
      </c>
      <c r="CDI5" t="s">
        <v>3</v>
      </c>
      <c r="CDK5" t="s">
        <v>3</v>
      </c>
      <c r="CDM5" t="s">
        <v>3</v>
      </c>
      <c r="CDN5" t="s">
        <v>3</v>
      </c>
      <c r="CDO5" t="s">
        <v>3</v>
      </c>
      <c r="CDQ5" t="s">
        <v>3</v>
      </c>
      <c r="CDS5" t="s">
        <v>3</v>
      </c>
      <c r="CDU5" t="s">
        <v>3</v>
      </c>
      <c r="CDX5" t="s">
        <v>3</v>
      </c>
      <c r="CDY5" t="s">
        <v>3</v>
      </c>
      <c r="CEA5" t="s">
        <v>3</v>
      </c>
      <c r="CEB5" t="s">
        <v>3</v>
      </c>
      <c r="CEC5" t="s">
        <v>3</v>
      </c>
      <c r="CEE5" t="s">
        <v>3</v>
      </c>
      <c r="CEF5" t="s">
        <v>3</v>
      </c>
      <c r="CEG5" t="s">
        <v>3</v>
      </c>
      <c r="CEH5" t="s">
        <v>3</v>
      </c>
      <c r="CEJ5" t="s">
        <v>3</v>
      </c>
      <c r="CEK5" t="s">
        <v>3</v>
      </c>
      <c r="CEN5" t="s">
        <v>3</v>
      </c>
      <c r="CEO5" t="s">
        <v>3</v>
      </c>
      <c r="CER5" t="s">
        <v>3</v>
      </c>
      <c r="CES5" t="s">
        <v>3</v>
      </c>
      <c r="CEU5" t="s">
        <v>3</v>
      </c>
      <c r="CEW5" t="s">
        <v>3</v>
      </c>
      <c r="CEX5" t="s">
        <v>3</v>
      </c>
      <c r="CFA5" t="s">
        <v>3</v>
      </c>
      <c r="CFB5" t="s">
        <v>3</v>
      </c>
      <c r="CFE5" t="s">
        <v>3</v>
      </c>
      <c r="CFF5" t="s">
        <v>3</v>
      </c>
      <c r="CFH5" t="s">
        <v>3</v>
      </c>
      <c r="CFI5" t="s">
        <v>3</v>
      </c>
      <c r="CFJ5" t="s">
        <v>3</v>
      </c>
      <c r="CFK5" t="s">
        <v>3</v>
      </c>
      <c r="CFM5" t="s">
        <v>3</v>
      </c>
      <c r="CFN5" t="s">
        <v>3</v>
      </c>
      <c r="CFO5" t="s">
        <v>3</v>
      </c>
      <c r="CFQ5" t="s">
        <v>3</v>
      </c>
      <c r="CFR5" t="s">
        <v>3</v>
      </c>
      <c r="CFS5" t="s">
        <v>3</v>
      </c>
      <c r="CFU5" t="s">
        <v>3</v>
      </c>
      <c r="CFW5" t="s">
        <v>3</v>
      </c>
      <c r="CFY5" t="s">
        <v>3</v>
      </c>
      <c r="CGA5" t="s">
        <v>3</v>
      </c>
      <c r="CGB5" t="s">
        <v>3</v>
      </c>
      <c r="CGC5" t="s">
        <v>3</v>
      </c>
      <c r="CGE5" t="s">
        <v>3</v>
      </c>
      <c r="CGF5" t="s">
        <v>3</v>
      </c>
      <c r="CGG5" t="s">
        <v>3</v>
      </c>
      <c r="CGH5" t="s">
        <v>3</v>
      </c>
      <c r="CGJ5" t="s">
        <v>3</v>
      </c>
      <c r="CGK5" t="s">
        <v>3</v>
      </c>
      <c r="CGL5" t="s">
        <v>3</v>
      </c>
      <c r="CGN5" t="s">
        <v>3</v>
      </c>
      <c r="CGO5" t="s">
        <v>3</v>
      </c>
      <c r="CGR5" t="s">
        <v>3</v>
      </c>
      <c r="CGS5" t="s">
        <v>3</v>
      </c>
      <c r="CGV5" t="s">
        <v>3</v>
      </c>
      <c r="CGW5" t="s">
        <v>3</v>
      </c>
      <c r="CGY5" t="s">
        <v>3</v>
      </c>
      <c r="CHA5" t="s">
        <v>3</v>
      </c>
      <c r="CHB5" t="s">
        <v>3</v>
      </c>
      <c r="CHE5" t="s">
        <v>3</v>
      </c>
      <c r="CHI5" t="s">
        <v>3</v>
      </c>
      <c r="CHJ5" t="s">
        <v>3</v>
      </c>
      <c r="CHL5" t="s">
        <v>3</v>
      </c>
      <c r="CHM5" t="s">
        <v>3</v>
      </c>
      <c r="CHN5" t="s">
        <v>3</v>
      </c>
      <c r="CHO5" t="s">
        <v>3</v>
      </c>
      <c r="CHQ5" t="s">
        <v>3</v>
      </c>
      <c r="CHR5" t="s">
        <v>3</v>
      </c>
      <c r="CHS5" t="s">
        <v>3</v>
      </c>
      <c r="CHU5" t="s">
        <v>3</v>
      </c>
      <c r="CHV5" t="s">
        <v>3</v>
      </c>
      <c r="CHY5" t="s">
        <v>3</v>
      </c>
      <c r="CIA5" t="s">
        <v>3</v>
      </c>
      <c r="CIB5" t="s">
        <v>3</v>
      </c>
      <c r="CIC5" t="s">
        <v>3</v>
      </c>
      <c r="CIE5" t="s">
        <v>3</v>
      </c>
      <c r="CIF5" t="s">
        <v>3</v>
      </c>
      <c r="CIG5" t="s">
        <v>3</v>
      </c>
      <c r="CII5" t="s">
        <v>3</v>
      </c>
      <c r="CIK5" t="s">
        <v>3</v>
      </c>
      <c r="CIL5" t="s">
        <v>3</v>
      </c>
      <c r="CIN5" t="s">
        <v>3</v>
      </c>
      <c r="CIO5" t="s">
        <v>3</v>
      </c>
      <c r="CIP5" t="s">
        <v>3</v>
      </c>
      <c r="CIR5" t="s">
        <v>3</v>
      </c>
      <c r="CIS5" t="s">
        <v>3</v>
      </c>
      <c r="CIV5" t="s">
        <v>3</v>
      </c>
      <c r="CIW5" t="s">
        <v>3</v>
      </c>
      <c r="CIY5" t="s">
        <v>3</v>
      </c>
      <c r="CIZ5" t="s">
        <v>3</v>
      </c>
      <c r="CJA5" t="s">
        <v>3</v>
      </c>
      <c r="CJC5" t="s">
        <v>3</v>
      </c>
      <c r="CJE5" t="s">
        <v>3</v>
      </c>
      <c r="CJF5" t="s">
        <v>3</v>
      </c>
      <c r="CJI5" t="s">
        <v>3</v>
      </c>
      <c r="CJM5" t="s">
        <v>3</v>
      </c>
      <c r="CJP5" t="s">
        <v>3</v>
      </c>
      <c r="CJQ5" t="s">
        <v>3</v>
      </c>
      <c r="CJR5" t="s">
        <v>3</v>
      </c>
      <c r="CJS5" t="s">
        <v>3</v>
      </c>
      <c r="CJU5" t="s">
        <v>3</v>
      </c>
      <c r="CJV5" t="s">
        <v>3</v>
      </c>
      <c r="CJY5" t="s">
        <v>3</v>
      </c>
      <c r="CJZ5" t="s">
        <v>3</v>
      </c>
      <c r="CKC5" t="s">
        <v>3</v>
      </c>
      <c r="CKD5" t="s">
        <v>3</v>
      </c>
      <c r="CKF5" t="s">
        <v>3</v>
      </c>
      <c r="CKG5" t="s">
        <v>3</v>
      </c>
      <c r="CKI5" t="s">
        <v>3</v>
      </c>
      <c r="CKJ5" t="s">
        <v>3</v>
      </c>
      <c r="CKK5" t="s">
        <v>3</v>
      </c>
      <c r="CKM5" t="s">
        <v>3</v>
      </c>
      <c r="CKO5" t="s">
        <v>3</v>
      </c>
      <c r="CKP5" t="s">
        <v>3</v>
      </c>
      <c r="CKQ5" t="s">
        <v>3</v>
      </c>
      <c r="CKS5" t="s">
        <v>3</v>
      </c>
      <c r="CKV5" t="s">
        <v>3</v>
      </c>
      <c r="CKW5" t="s">
        <v>3</v>
      </c>
      <c r="CKZ5" t="s">
        <v>3</v>
      </c>
      <c r="CLA5" t="s">
        <v>3</v>
      </c>
      <c r="CLC5" t="s">
        <v>3</v>
      </c>
      <c r="CLD5" t="s">
        <v>3</v>
      </c>
      <c r="CLE5" t="s">
        <v>3</v>
      </c>
      <c r="CLG5" t="s">
        <v>3</v>
      </c>
      <c r="CLH5" t="s">
        <v>3</v>
      </c>
      <c r="CLI5" t="s">
        <v>3</v>
      </c>
      <c r="CLJ5" t="s">
        <v>3</v>
      </c>
      <c r="CLM5" t="s">
        <v>3</v>
      </c>
      <c r="CLP5" t="s">
        <v>3</v>
      </c>
      <c r="CLQ5" t="s">
        <v>3</v>
      </c>
      <c r="CLT5" t="s">
        <v>3</v>
      </c>
      <c r="CLU5" t="s">
        <v>3</v>
      </c>
      <c r="CLW5" t="s">
        <v>3</v>
      </c>
      <c r="CLY5" t="s">
        <v>3</v>
      </c>
      <c r="CLZ5" t="s">
        <v>3</v>
      </c>
      <c r="CMC5" t="s">
        <v>3</v>
      </c>
      <c r="CMD5" t="s">
        <v>3</v>
      </c>
      <c r="CMG5" t="s">
        <v>3</v>
      </c>
      <c r="CMH5" t="s">
        <v>3</v>
      </c>
      <c r="CMJ5" t="s">
        <v>3</v>
      </c>
      <c r="CMK5" t="s">
        <v>3</v>
      </c>
      <c r="CML5" t="s">
        <v>3</v>
      </c>
      <c r="CMM5" t="s">
        <v>3</v>
      </c>
      <c r="CMO5" t="s">
        <v>3</v>
      </c>
      <c r="CMQ5" t="s">
        <v>3</v>
      </c>
      <c r="CMS5" t="s">
        <v>3</v>
      </c>
      <c r="CMT5" t="s">
        <v>3</v>
      </c>
      <c r="CMU5" t="s">
        <v>3</v>
      </c>
      <c r="CMW5" t="s">
        <v>3</v>
      </c>
      <c r="CMY5" t="s">
        <v>3</v>
      </c>
      <c r="CNA5" t="s">
        <v>3</v>
      </c>
      <c r="CND5" t="s">
        <v>3</v>
      </c>
      <c r="CNE5" t="s">
        <v>3</v>
      </c>
      <c r="CNG5" t="s">
        <v>3</v>
      </c>
      <c r="CNH5" t="s">
        <v>3</v>
      </c>
      <c r="CNI5" t="s">
        <v>3</v>
      </c>
      <c r="CNJ5" t="s">
        <v>3</v>
      </c>
      <c r="CNL5" t="s">
        <v>3</v>
      </c>
      <c r="CNM5" t="s">
        <v>3</v>
      </c>
      <c r="CNN5" t="s">
        <v>3</v>
      </c>
      <c r="CNP5" t="s">
        <v>3</v>
      </c>
      <c r="CNQ5" t="s">
        <v>3</v>
      </c>
      <c r="CNT5" t="s">
        <v>3</v>
      </c>
      <c r="CNU5" t="s">
        <v>3</v>
      </c>
      <c r="CNX5" t="s">
        <v>3</v>
      </c>
      <c r="CNY5" t="s">
        <v>3</v>
      </c>
      <c r="COA5" t="s">
        <v>3</v>
      </c>
      <c r="COC5" t="s">
        <v>3</v>
      </c>
      <c r="COD5" t="s">
        <v>3</v>
      </c>
      <c r="COG5" t="s">
        <v>3</v>
      </c>
      <c r="COH5" t="s">
        <v>3</v>
      </c>
      <c r="COK5" t="s">
        <v>3</v>
      </c>
      <c r="COL5" t="s">
        <v>3</v>
      </c>
      <c r="CON5" t="s">
        <v>3</v>
      </c>
      <c r="COO5" t="s">
        <v>3</v>
      </c>
      <c r="COP5" t="s">
        <v>3</v>
      </c>
      <c r="COQ5" t="s">
        <v>3</v>
      </c>
      <c r="COS5" t="s">
        <v>3</v>
      </c>
      <c r="COT5" t="s">
        <v>3</v>
      </c>
      <c r="COU5" t="s">
        <v>3</v>
      </c>
      <c r="COW5" t="s">
        <v>3</v>
      </c>
      <c r="COX5" t="s">
        <v>3</v>
      </c>
      <c r="COY5" t="s">
        <v>3</v>
      </c>
      <c r="CPA5" t="s">
        <v>3</v>
      </c>
      <c r="CPC5" t="s">
        <v>3</v>
      </c>
      <c r="CPD5" t="s">
        <v>3</v>
      </c>
      <c r="CPE5" t="s">
        <v>3</v>
      </c>
      <c r="CPG5" t="s">
        <v>3</v>
      </c>
      <c r="CPH5" t="s">
        <v>3</v>
      </c>
      <c r="CPI5" t="s">
        <v>3</v>
      </c>
      <c r="CPK5" t="s">
        <v>3</v>
      </c>
      <c r="CPL5" t="s">
        <v>3</v>
      </c>
      <c r="CPM5" t="s">
        <v>3</v>
      </c>
      <c r="CPN5" t="s">
        <v>3</v>
      </c>
      <c r="CPP5" t="s">
        <v>3</v>
      </c>
      <c r="CPQ5" t="s">
        <v>3</v>
      </c>
      <c r="CPR5" t="s">
        <v>3</v>
      </c>
      <c r="CPT5" t="s">
        <v>3</v>
      </c>
      <c r="CPU5" t="s">
        <v>3</v>
      </c>
      <c r="CPX5" t="s">
        <v>3</v>
      </c>
      <c r="CPY5" t="s">
        <v>3</v>
      </c>
      <c r="CQA5" t="s">
        <v>3</v>
      </c>
      <c r="CQC5" t="s">
        <v>3</v>
      </c>
      <c r="CQE5" t="s">
        <v>3</v>
      </c>
      <c r="CQG5" t="s">
        <v>3</v>
      </c>
      <c r="CQH5" t="s">
        <v>3</v>
      </c>
      <c r="CQK5" t="s">
        <v>3</v>
      </c>
      <c r="CQO5" t="s">
        <v>3</v>
      </c>
      <c r="CQP5" t="s">
        <v>3</v>
      </c>
      <c r="CQR5" t="s">
        <v>3</v>
      </c>
      <c r="CQS5" t="s">
        <v>3</v>
      </c>
      <c r="CQT5" t="s">
        <v>3</v>
      </c>
      <c r="CQU5" t="s">
        <v>3</v>
      </c>
      <c r="CQW5" t="s">
        <v>3</v>
      </c>
      <c r="CQX5" t="s">
        <v>3</v>
      </c>
      <c r="CRA5" t="s">
        <v>3</v>
      </c>
      <c r="CRB5" t="s">
        <v>3</v>
      </c>
      <c r="CRE5" t="s">
        <v>3</v>
      </c>
      <c r="CRG5" t="s">
        <v>3</v>
      </c>
      <c r="CRH5" t="s">
        <v>3</v>
      </c>
      <c r="CRI5" t="s">
        <v>3</v>
      </c>
      <c r="CRK5" t="s">
        <v>3</v>
      </c>
      <c r="CRL5" t="s">
        <v>3</v>
      </c>
      <c r="CRM5" t="s">
        <v>3</v>
      </c>
      <c r="CRO5" t="s">
        <v>3</v>
      </c>
      <c r="CRQ5" t="s">
        <v>3</v>
      </c>
      <c r="CRR5" t="s">
        <v>3</v>
      </c>
      <c r="CRT5" t="s">
        <v>3</v>
      </c>
      <c r="CRU5" t="s">
        <v>3</v>
      </c>
      <c r="CRX5" t="s">
        <v>3</v>
      </c>
      <c r="CRY5" t="s">
        <v>3</v>
      </c>
      <c r="CSB5" t="s">
        <v>3</v>
      </c>
      <c r="CSC5" t="s">
        <v>3</v>
      </c>
      <c r="CSE5" t="s">
        <v>3</v>
      </c>
      <c r="CSF5" t="s">
        <v>3</v>
      </c>
      <c r="CSG5" t="s">
        <v>3</v>
      </c>
      <c r="CSI5" t="s">
        <v>3</v>
      </c>
      <c r="CSK5" t="s">
        <v>3</v>
      </c>
      <c r="CSL5" t="s">
        <v>3</v>
      </c>
      <c r="CSO5" t="s">
        <v>3</v>
      </c>
      <c r="CSR5" t="s">
        <v>3</v>
      </c>
      <c r="CSS5" t="s">
        <v>3</v>
      </c>
      <c r="CSV5" t="s">
        <v>3</v>
      </c>
      <c r="CSW5" t="s">
        <v>3</v>
      </c>
      <c r="CSX5" t="s">
        <v>3</v>
      </c>
      <c r="CSY5" t="s">
        <v>3</v>
      </c>
      <c r="CTA5" t="s">
        <v>3</v>
      </c>
      <c r="CTB5" t="s">
        <v>3</v>
      </c>
      <c r="CTE5" t="s">
        <v>3</v>
      </c>
      <c r="CTF5" t="s">
        <v>3</v>
      </c>
      <c r="CTI5" t="s">
        <v>3</v>
      </c>
      <c r="CTJ5" t="s">
        <v>3</v>
      </c>
      <c r="CTL5" t="s">
        <v>3</v>
      </c>
      <c r="CTM5" t="s">
        <v>3</v>
      </c>
      <c r="CTO5" t="s">
        <v>3</v>
      </c>
      <c r="CTQ5" t="s">
        <v>3</v>
      </c>
      <c r="CTS5" t="s">
        <v>3</v>
      </c>
      <c r="CTU5" t="s">
        <v>3</v>
      </c>
      <c r="CTV5" t="s">
        <v>3</v>
      </c>
      <c r="CTW5" t="s">
        <v>3</v>
      </c>
      <c r="CTY5" t="s">
        <v>3</v>
      </c>
      <c r="CUB5" t="s">
        <v>3</v>
      </c>
      <c r="CUC5" t="s">
        <v>3</v>
      </c>
      <c r="CUF5" t="s">
        <v>3</v>
      </c>
      <c r="CUG5" t="s">
        <v>3</v>
      </c>
      <c r="CUI5" t="s">
        <v>3</v>
      </c>
      <c r="CUJ5" t="s">
        <v>3</v>
      </c>
      <c r="CUK5" t="s">
        <v>3</v>
      </c>
      <c r="CUL5" t="s">
        <v>3</v>
      </c>
      <c r="CUN5" t="s">
        <v>3</v>
      </c>
      <c r="CUO5" t="s">
        <v>3</v>
      </c>
      <c r="CUP5" t="s">
        <v>3</v>
      </c>
      <c r="CUS5" t="s">
        <v>3</v>
      </c>
      <c r="CUV5" t="s">
        <v>3</v>
      </c>
      <c r="CUW5" t="s">
        <v>3</v>
      </c>
      <c r="CUZ5" t="s">
        <v>3</v>
      </c>
      <c r="CVA5" t="s">
        <v>3</v>
      </c>
      <c r="CVC5" t="s">
        <v>3</v>
      </c>
      <c r="CVE5" t="s">
        <v>3</v>
      </c>
      <c r="CVF5" t="s">
        <v>3</v>
      </c>
      <c r="CVI5" t="s">
        <v>3</v>
      </c>
      <c r="CVJ5" t="s">
        <v>3</v>
      </c>
      <c r="CVM5" t="s">
        <v>3</v>
      </c>
      <c r="CVN5" t="s">
        <v>3</v>
      </c>
      <c r="CVP5" t="s">
        <v>3</v>
      </c>
      <c r="CVQ5" t="s">
        <v>3</v>
      </c>
      <c r="CVR5" t="s">
        <v>3</v>
      </c>
      <c r="CVS5" t="s">
        <v>3</v>
      </c>
      <c r="CVU5" t="s">
        <v>3</v>
      </c>
      <c r="CVW5" t="s">
        <v>3</v>
      </c>
      <c r="CVY5" t="s">
        <v>3</v>
      </c>
      <c r="CVZ5" t="s">
        <v>3</v>
      </c>
      <c r="CWA5" t="s">
        <v>3</v>
      </c>
      <c r="CWC5" t="s">
        <v>3</v>
      </c>
      <c r="CWE5" t="s">
        <v>3</v>
      </c>
      <c r="CWF5" t="s">
        <v>3</v>
      </c>
      <c r="CWG5" t="s">
        <v>3</v>
      </c>
      <c r="CWJ5" t="s">
        <v>3</v>
      </c>
      <c r="CWK5" t="s">
        <v>3</v>
      </c>
      <c r="CWM5" t="s">
        <v>3</v>
      </c>
      <c r="CWN5" t="s">
        <v>3</v>
      </c>
      <c r="CWO5" t="s">
        <v>3</v>
      </c>
      <c r="CWP5" t="s">
        <v>3</v>
      </c>
      <c r="CWR5" t="s">
        <v>3</v>
      </c>
      <c r="CWS5" t="s">
        <v>3</v>
      </c>
      <c r="CWT5" t="s">
        <v>3</v>
      </c>
      <c r="CWV5" t="s">
        <v>3</v>
      </c>
      <c r="CWW5" t="s">
        <v>3</v>
      </c>
      <c r="CWZ5" t="s">
        <v>3</v>
      </c>
      <c r="CXA5" t="s">
        <v>3</v>
      </c>
      <c r="CXC5" t="s">
        <v>3</v>
      </c>
      <c r="CXE5" t="s">
        <v>3</v>
      </c>
      <c r="CXG5" t="s">
        <v>3</v>
      </c>
      <c r="CXI5" t="s">
        <v>3</v>
      </c>
      <c r="CXJ5" t="s">
        <v>3</v>
      </c>
      <c r="CXM5" t="s">
        <v>3</v>
      </c>
      <c r="CXN5" t="s">
        <v>3</v>
      </c>
      <c r="CXQ5" t="s">
        <v>3</v>
      </c>
      <c r="CXR5" t="s">
        <v>3</v>
      </c>
      <c r="CXT5" t="s">
        <v>3</v>
      </c>
      <c r="CXU5" t="s">
        <v>3</v>
      </c>
      <c r="CXV5" t="s">
        <v>3</v>
      </c>
      <c r="CXW5" t="s">
        <v>3</v>
      </c>
      <c r="CXY5" t="s">
        <v>3</v>
      </c>
      <c r="CXZ5" t="s">
        <v>3</v>
      </c>
      <c r="CYC5" t="s">
        <v>3</v>
      </c>
      <c r="CYD5" t="s">
        <v>3</v>
      </c>
      <c r="CYE5" t="s">
        <v>3</v>
      </c>
      <c r="CYG5" t="s">
        <v>3</v>
      </c>
      <c r="CYI5" t="s">
        <v>3</v>
      </c>
      <c r="CYJ5" t="s">
        <v>3</v>
      </c>
      <c r="CYK5" t="s">
        <v>3</v>
      </c>
      <c r="CYM5" t="s">
        <v>3</v>
      </c>
      <c r="CYN5" t="s">
        <v>3</v>
      </c>
      <c r="CYO5" t="s">
        <v>3</v>
      </c>
      <c r="CYQ5" t="s">
        <v>3</v>
      </c>
      <c r="CYR5" t="s">
        <v>3</v>
      </c>
      <c r="CYS5" t="s">
        <v>3</v>
      </c>
      <c r="CYT5" t="s">
        <v>3</v>
      </c>
      <c r="CYV5" t="s">
        <v>3</v>
      </c>
      <c r="CYW5" t="s">
        <v>3</v>
      </c>
      <c r="CYZ5" t="s">
        <v>3</v>
      </c>
      <c r="CZA5" t="s">
        <v>3</v>
      </c>
      <c r="CZD5" t="s">
        <v>3</v>
      </c>
      <c r="CZE5" t="s">
        <v>3</v>
      </c>
      <c r="CZG5" t="s">
        <v>3</v>
      </c>
      <c r="CZI5" t="s">
        <v>3</v>
      </c>
      <c r="CZK5" t="s">
        <v>3</v>
      </c>
      <c r="CZM5" t="s">
        <v>3</v>
      </c>
      <c r="CZN5" t="s">
        <v>3</v>
      </c>
      <c r="CZQ5" t="s">
        <v>3</v>
      </c>
      <c r="CZT5" t="s">
        <v>3</v>
      </c>
      <c r="CZU5" t="s">
        <v>3</v>
      </c>
      <c r="CZV5" t="s">
        <v>3</v>
      </c>
      <c r="CZX5" t="s">
        <v>3</v>
      </c>
      <c r="CZY5" t="s">
        <v>3</v>
      </c>
      <c r="CZZ5" t="s">
        <v>3</v>
      </c>
      <c r="DAA5" t="s">
        <v>3</v>
      </c>
      <c r="DAC5" t="s">
        <v>3</v>
      </c>
      <c r="DAD5" t="s">
        <v>3</v>
      </c>
      <c r="DAG5" t="s">
        <v>3</v>
      </c>
      <c r="DAH5" t="s">
        <v>3</v>
      </c>
      <c r="DAK5" t="s">
        <v>3</v>
      </c>
      <c r="DAM5" t="s">
        <v>3</v>
      </c>
      <c r="DAN5" t="s">
        <v>3</v>
      </c>
      <c r="DAO5" t="s">
        <v>3</v>
      </c>
      <c r="DAQ5" t="s">
        <v>3</v>
      </c>
      <c r="DAS5" t="s">
        <v>3</v>
      </c>
      <c r="DAU5" t="s">
        <v>3</v>
      </c>
      <c r="DAW5" t="s">
        <v>3</v>
      </c>
      <c r="DAX5" t="s">
        <v>3</v>
      </c>
      <c r="DAZ5" t="s">
        <v>3</v>
      </c>
      <c r="DBA5" t="s">
        <v>3</v>
      </c>
      <c r="DBD5" t="s">
        <v>3</v>
      </c>
      <c r="DBE5" t="s">
        <v>3</v>
      </c>
      <c r="DBH5" t="s">
        <v>3</v>
      </c>
      <c r="DBI5" t="s">
        <v>3</v>
      </c>
      <c r="DBK5" t="s">
        <v>3</v>
      </c>
      <c r="DBL5" t="s">
        <v>3</v>
      </c>
      <c r="DBM5" t="s">
        <v>3</v>
      </c>
      <c r="DBN5" t="s">
        <v>3</v>
      </c>
      <c r="DBQ5" t="s">
        <v>3</v>
      </c>
      <c r="DBR5" t="s">
        <v>3</v>
      </c>
      <c r="DBU5" t="s">
        <v>3</v>
      </c>
      <c r="DBX5" t="s">
        <v>3</v>
      </c>
      <c r="DBY5" t="s">
        <v>3</v>
      </c>
      <c r="DCB5" t="s">
        <v>3</v>
      </c>
      <c r="DCC5" t="s">
        <v>3</v>
      </c>
      <c r="DCD5" t="s">
        <v>3</v>
      </c>
      <c r="DCE5" t="s">
        <v>3</v>
      </c>
      <c r="DCG5" t="s">
        <v>3</v>
      </c>
      <c r="DCH5" t="s">
        <v>3</v>
      </c>
      <c r="DCK5" t="s">
        <v>3</v>
      </c>
      <c r="DCL5" t="s">
        <v>3</v>
      </c>
      <c r="DCO5" t="s">
        <v>3</v>
      </c>
      <c r="DCP5" t="s">
        <v>3</v>
      </c>
      <c r="DCR5" t="s">
        <v>3</v>
      </c>
      <c r="DCS5" t="s">
        <v>3</v>
      </c>
      <c r="DCU5" t="s">
        <v>3</v>
      </c>
      <c r="DCW5" t="s">
        <v>3</v>
      </c>
      <c r="DCY5" t="s">
        <v>3</v>
      </c>
      <c r="DDA5" t="s">
        <v>3</v>
      </c>
      <c r="DDB5" t="s">
        <v>3</v>
      </c>
      <c r="DDC5" t="s">
        <v>3</v>
      </c>
      <c r="DDE5" t="s">
        <v>3</v>
      </c>
      <c r="DDH5" t="s">
        <v>3</v>
      </c>
      <c r="DDI5" t="s">
        <v>3</v>
      </c>
      <c r="DDL5" t="s">
        <v>3</v>
      </c>
      <c r="DDM5" t="s">
        <v>3</v>
      </c>
      <c r="DDO5" t="s">
        <v>3</v>
      </c>
      <c r="DDP5" t="s">
        <v>3</v>
      </c>
      <c r="DDQ5" t="s">
        <v>3</v>
      </c>
      <c r="DDR5" t="s">
        <v>3</v>
      </c>
      <c r="DDT5" t="s">
        <v>3</v>
      </c>
      <c r="DDU5" t="s">
        <v>3</v>
      </c>
      <c r="DDV5" t="s">
        <v>3</v>
      </c>
      <c r="DDY5" t="s">
        <v>3</v>
      </c>
      <c r="DEB5" t="s">
        <v>3</v>
      </c>
      <c r="DEC5" t="s">
        <v>3</v>
      </c>
      <c r="DEE5" t="s">
        <v>3</v>
      </c>
      <c r="DEG5" t="s">
        <v>3</v>
      </c>
      <c r="DEI5" t="s">
        <v>3</v>
      </c>
      <c r="DEK5" t="s">
        <v>3</v>
      </c>
      <c r="DEL5" t="s">
        <v>3</v>
      </c>
      <c r="DEO5" t="s">
        <v>3</v>
      </c>
      <c r="DEP5" t="s">
        <v>3</v>
      </c>
      <c r="DES5" t="s">
        <v>3</v>
      </c>
      <c r="DET5" t="s">
        <v>3</v>
      </c>
      <c r="DEV5" t="s">
        <v>3</v>
      </c>
      <c r="DEW5" t="s">
        <v>3</v>
      </c>
      <c r="DEX5" t="s">
        <v>3</v>
      </c>
      <c r="DEY5" t="s">
        <v>3</v>
      </c>
      <c r="DFA5" t="s">
        <v>3</v>
      </c>
      <c r="DFB5" t="s">
        <v>3</v>
      </c>
      <c r="DFC5" t="s">
        <v>3</v>
      </c>
      <c r="DFE5" t="s">
        <v>3</v>
      </c>
      <c r="DFF5" t="s">
        <v>3</v>
      </c>
      <c r="DFG5" t="s">
        <v>3</v>
      </c>
      <c r="DFI5" t="s">
        <v>3</v>
      </c>
      <c r="DFK5" t="s">
        <v>3</v>
      </c>
      <c r="DFL5" t="s">
        <v>3</v>
      </c>
      <c r="DFM5" t="s">
        <v>3</v>
      </c>
      <c r="DFP5" t="s">
        <v>3</v>
      </c>
      <c r="DFQ5" t="s">
        <v>3</v>
      </c>
      <c r="DFS5" t="s">
        <v>3</v>
      </c>
      <c r="DFT5" t="s">
        <v>3</v>
      </c>
      <c r="DFU5" t="s">
        <v>3</v>
      </c>
      <c r="DFV5" t="s">
        <v>3</v>
      </c>
      <c r="DFX5" t="s">
        <v>3</v>
      </c>
      <c r="DFY5" t="s">
        <v>3</v>
      </c>
      <c r="DGB5" t="s">
        <v>3</v>
      </c>
      <c r="DGC5" t="s">
        <v>3</v>
      </c>
      <c r="DGF5" t="s">
        <v>3</v>
      </c>
      <c r="DGG5" t="s">
        <v>3</v>
      </c>
      <c r="DGI5" t="s">
        <v>3</v>
      </c>
      <c r="DGK5" t="s">
        <v>3</v>
      </c>
      <c r="DGM5" t="s">
        <v>3</v>
      </c>
      <c r="DGO5" t="s">
        <v>3</v>
      </c>
      <c r="DGP5" t="s">
        <v>3</v>
      </c>
      <c r="DGS5" t="s">
        <v>3</v>
      </c>
      <c r="DGT5" t="s">
        <v>3</v>
      </c>
      <c r="DGV5" t="s">
        <v>3</v>
      </c>
      <c r="DGW5" t="s">
        <v>3</v>
      </c>
      <c r="DGX5" t="s">
        <v>3</v>
      </c>
      <c r="DGZ5" t="s">
        <v>3</v>
      </c>
      <c r="DHA5" t="s">
        <v>3</v>
      </c>
      <c r="DHB5" t="s">
        <v>3</v>
      </c>
      <c r="DHC5" t="s">
        <v>3</v>
      </c>
      <c r="DHE5" t="s">
        <v>3</v>
      </c>
      <c r="DHF5" t="s">
        <v>3</v>
      </c>
      <c r="DHI5" t="s">
        <v>3</v>
      </c>
      <c r="DHJ5" t="s">
        <v>3</v>
      </c>
      <c r="DHK5" t="s">
        <v>3</v>
      </c>
      <c r="DHM5" t="s">
        <v>3</v>
      </c>
      <c r="DHO5" t="s">
        <v>3</v>
      </c>
      <c r="DHP5" t="s">
        <v>3</v>
      </c>
      <c r="DHQ5" t="s">
        <v>3</v>
      </c>
      <c r="DHS5" t="s">
        <v>3</v>
      </c>
      <c r="DHU5" t="s">
        <v>3</v>
      </c>
      <c r="DHW5" t="s">
        <v>3</v>
      </c>
      <c r="DHX5" t="s">
        <v>3</v>
      </c>
      <c r="DHY5" t="s">
        <v>3</v>
      </c>
      <c r="DHZ5" t="s">
        <v>3</v>
      </c>
      <c r="DIB5" t="s">
        <v>3</v>
      </c>
      <c r="DIC5" t="s">
        <v>3</v>
      </c>
      <c r="DIF5" t="s">
        <v>3</v>
      </c>
      <c r="DIG5" t="s">
        <v>3</v>
      </c>
      <c r="DIJ5" t="s">
        <v>3</v>
      </c>
      <c r="DIK5" t="s">
        <v>3</v>
      </c>
      <c r="DIM5" t="s">
        <v>3</v>
      </c>
      <c r="DIO5" t="s">
        <v>3</v>
      </c>
      <c r="DIP5" t="s">
        <v>3</v>
      </c>
      <c r="DIS5" t="s">
        <v>3</v>
      </c>
      <c r="DIT5" t="s">
        <v>3</v>
      </c>
      <c r="DIW5" t="s">
        <v>3</v>
      </c>
      <c r="DIZ5" t="s">
        <v>3</v>
      </c>
      <c r="DJA5" t="s">
        <v>3</v>
      </c>
      <c r="DJB5" t="s">
        <v>3</v>
      </c>
      <c r="DJD5" t="s">
        <v>3</v>
      </c>
      <c r="DJE5" t="s">
        <v>3</v>
      </c>
      <c r="DJF5" t="s">
        <v>3</v>
      </c>
      <c r="DJG5" t="s">
        <v>3</v>
      </c>
      <c r="DJI5" t="s">
        <v>3</v>
      </c>
      <c r="DJJ5" t="s">
        <v>3</v>
      </c>
      <c r="DJM5" t="s">
        <v>3</v>
      </c>
      <c r="DJN5" t="s">
        <v>3</v>
      </c>
      <c r="DJQ5" t="s">
        <v>3</v>
      </c>
      <c r="DJS5" t="s">
        <v>3</v>
      </c>
      <c r="DJT5" t="s">
        <v>3</v>
      </c>
      <c r="DJU5" t="s">
        <v>3</v>
      </c>
      <c r="DJW5" t="s">
        <v>3</v>
      </c>
      <c r="DJY5" t="s">
        <v>3</v>
      </c>
      <c r="DKA5" t="s">
        <v>3</v>
      </c>
      <c r="DKC5" t="s">
        <v>3</v>
      </c>
      <c r="DKD5" t="s">
        <v>3</v>
      </c>
      <c r="DKF5" t="s">
        <v>3</v>
      </c>
      <c r="DKG5" t="s">
        <v>3</v>
      </c>
      <c r="DKJ5" t="s">
        <v>3</v>
      </c>
      <c r="DKK5" t="s">
        <v>3</v>
      </c>
      <c r="DKN5" t="s">
        <v>3</v>
      </c>
      <c r="DKO5" t="s">
        <v>3</v>
      </c>
      <c r="DKQ5" t="s">
        <v>3</v>
      </c>
      <c r="DKR5" t="s">
        <v>3</v>
      </c>
      <c r="DKS5" t="s">
        <v>3</v>
      </c>
      <c r="DKT5" t="s">
        <v>3</v>
      </c>
      <c r="DKW5" t="s">
        <v>3</v>
      </c>
      <c r="DKX5" t="s">
        <v>3</v>
      </c>
      <c r="DLA5" t="s">
        <v>3</v>
      </c>
      <c r="DLD5" t="s">
        <v>3</v>
      </c>
      <c r="DLE5" t="s">
        <v>3</v>
      </c>
      <c r="DLG5" t="s">
        <v>3</v>
      </c>
      <c r="DLI5" t="s">
        <v>3</v>
      </c>
      <c r="DLJ5" t="s">
        <v>3</v>
      </c>
      <c r="DLK5" t="s">
        <v>3</v>
      </c>
      <c r="DLM5" t="s">
        <v>3</v>
      </c>
      <c r="DLN5" t="s">
        <v>3</v>
      </c>
      <c r="DLQ5" t="s">
        <v>3</v>
      </c>
      <c r="DLR5" t="s">
        <v>3</v>
      </c>
      <c r="DLU5" t="s">
        <v>3</v>
      </c>
      <c r="DLV5" t="s">
        <v>3</v>
      </c>
      <c r="DLX5" t="s">
        <v>3</v>
      </c>
      <c r="DLY5" t="s">
        <v>3</v>
      </c>
      <c r="DMA5" t="s">
        <v>3</v>
      </c>
      <c r="DMC5" t="s">
        <v>3</v>
      </c>
      <c r="DMD5" t="s">
        <v>3</v>
      </c>
      <c r="DME5" t="s">
        <v>3</v>
      </c>
      <c r="DMG5" t="s">
        <v>3</v>
      </c>
      <c r="DMH5" t="s">
        <v>3</v>
      </c>
      <c r="DMI5" t="s">
        <v>3</v>
      </c>
      <c r="DMK5" t="s">
        <v>3</v>
      </c>
      <c r="DMN5" t="s">
        <v>3</v>
      </c>
      <c r="DMO5" t="s">
        <v>3</v>
      </c>
      <c r="DMR5" t="s">
        <v>3</v>
      </c>
      <c r="DMS5" t="s">
        <v>3</v>
      </c>
      <c r="DMU5" t="s">
        <v>3</v>
      </c>
      <c r="DMV5" t="s">
        <v>3</v>
      </c>
      <c r="DMW5" t="s">
        <v>3</v>
      </c>
      <c r="DMX5" t="s">
        <v>3</v>
      </c>
      <c r="DMZ5" t="s">
        <v>3</v>
      </c>
      <c r="DNA5" t="s">
        <v>3</v>
      </c>
      <c r="DNE5" t="s">
        <v>3</v>
      </c>
      <c r="DNH5" t="s">
        <v>3</v>
      </c>
      <c r="DNI5" t="s">
        <v>3</v>
      </c>
      <c r="DNK5" t="s">
        <v>3</v>
      </c>
      <c r="DNM5" t="s">
        <v>3</v>
      </c>
      <c r="DNO5" t="s">
        <v>3</v>
      </c>
      <c r="DNQ5" t="s">
        <v>3</v>
      </c>
      <c r="DNR5" t="s">
        <v>3</v>
      </c>
      <c r="DNU5" t="s">
        <v>3</v>
      </c>
      <c r="DNV5" t="s">
        <v>3</v>
      </c>
      <c r="DNX5" t="s">
        <v>3</v>
      </c>
      <c r="DNY5" t="s">
        <v>3</v>
      </c>
      <c r="DNZ5" t="s">
        <v>3</v>
      </c>
      <c r="DOB5" t="s">
        <v>3</v>
      </c>
      <c r="DOC5" t="s">
        <v>3</v>
      </c>
      <c r="DOD5" t="s">
        <v>3</v>
      </c>
      <c r="DOE5" t="s">
        <v>3</v>
      </c>
      <c r="DOG5" t="s">
        <v>3</v>
      </c>
      <c r="DOH5" t="s">
        <v>3</v>
      </c>
      <c r="DOI5" t="s">
        <v>3</v>
      </c>
      <c r="DOK5" t="s">
        <v>3</v>
      </c>
      <c r="DOL5" t="s">
        <v>3</v>
      </c>
      <c r="DOM5" t="s">
        <v>3</v>
      </c>
      <c r="DOO5" t="s">
        <v>3</v>
      </c>
      <c r="DOQ5" t="s">
        <v>3</v>
      </c>
      <c r="DOR5" t="s">
        <v>3</v>
      </c>
      <c r="DOS5" t="s">
        <v>3</v>
      </c>
      <c r="DOU5" t="s">
        <v>3</v>
      </c>
      <c r="DOV5" t="s">
        <v>3</v>
      </c>
      <c r="DOW5" t="s">
        <v>3</v>
      </c>
      <c r="DOY5" t="s">
        <v>3</v>
      </c>
      <c r="DOZ5" t="s">
        <v>3</v>
      </c>
      <c r="DPA5" t="s">
        <v>3</v>
      </c>
      <c r="DPB5" t="s">
        <v>3</v>
      </c>
      <c r="DPD5" t="s">
        <v>3</v>
      </c>
      <c r="DPE5" t="s">
        <v>3</v>
      </c>
      <c r="DPH5" t="s">
        <v>3</v>
      </c>
      <c r="DPI5" t="s">
        <v>3</v>
      </c>
      <c r="DPL5" t="s">
        <v>3</v>
      </c>
      <c r="DPM5" t="s">
        <v>3</v>
      </c>
      <c r="DPO5" t="s">
        <v>3</v>
      </c>
      <c r="DPQ5" t="s">
        <v>3</v>
      </c>
      <c r="DPR5" t="s">
        <v>3</v>
      </c>
      <c r="DPU5" t="s">
        <v>3</v>
      </c>
      <c r="DPV5" t="s">
        <v>3</v>
      </c>
      <c r="DPY5" t="s">
        <v>3</v>
      </c>
      <c r="DPZ5" t="s">
        <v>3</v>
      </c>
      <c r="DQB5" t="s">
        <v>3</v>
      </c>
      <c r="DQC5" t="s">
        <v>3</v>
      </c>
      <c r="DQD5" t="s">
        <v>3</v>
      </c>
      <c r="DQF5" t="s">
        <v>3</v>
      </c>
      <c r="DQG5" t="s">
        <v>3</v>
      </c>
      <c r="DQH5" t="s">
        <v>3</v>
      </c>
      <c r="DQI5" t="s">
        <v>3</v>
      </c>
      <c r="DQK5" t="s">
        <v>3</v>
      </c>
      <c r="DQL5" t="s">
        <v>3</v>
      </c>
      <c r="DQO5" t="s">
        <v>3</v>
      </c>
      <c r="DQQ5" t="s">
        <v>3</v>
      </c>
      <c r="DQS5" t="s">
        <v>3</v>
      </c>
      <c r="DQU5" t="s">
        <v>3</v>
      </c>
      <c r="DQV5" t="s">
        <v>3</v>
      </c>
      <c r="DQW5" t="s">
        <v>3</v>
      </c>
      <c r="DQY5" t="s">
        <v>3</v>
      </c>
      <c r="DRA5" t="s">
        <v>3</v>
      </c>
      <c r="DRC5" t="s">
        <v>3</v>
      </c>
      <c r="DRD5" t="s">
        <v>3</v>
      </c>
      <c r="DRE5" t="s">
        <v>3</v>
      </c>
      <c r="DRF5" t="s">
        <v>3</v>
      </c>
      <c r="DRH5" t="s">
        <v>3</v>
      </c>
      <c r="DRI5" t="s">
        <v>3</v>
      </c>
      <c r="DRL5" t="s">
        <v>3</v>
      </c>
      <c r="DRM5" t="s">
        <v>3</v>
      </c>
      <c r="DRP5" t="s">
        <v>3</v>
      </c>
      <c r="DRQ5" t="s">
        <v>3</v>
      </c>
      <c r="DRS5" t="s">
        <v>3</v>
      </c>
      <c r="DRU5" t="s">
        <v>3</v>
      </c>
      <c r="DRV5" t="s">
        <v>3</v>
      </c>
      <c r="DRY5" t="s">
        <v>3</v>
      </c>
      <c r="DRZ5" t="s">
        <v>3</v>
      </c>
      <c r="DSC5" t="s">
        <v>3</v>
      </c>
      <c r="DSF5" t="s">
        <v>3</v>
      </c>
      <c r="DSG5" t="s">
        <v>3</v>
      </c>
      <c r="DSH5" t="s">
        <v>3</v>
      </c>
      <c r="DSI5" t="s">
        <v>3</v>
      </c>
      <c r="DSK5" t="s">
        <v>3</v>
      </c>
      <c r="DSL5" t="s">
        <v>3</v>
      </c>
      <c r="DSM5" t="s">
        <v>3</v>
      </c>
      <c r="DSO5" t="s">
        <v>3</v>
      </c>
      <c r="DSP5" t="s">
        <v>3</v>
      </c>
      <c r="DSS5" t="s">
        <v>3</v>
      </c>
      <c r="DST5" t="s">
        <v>3</v>
      </c>
      <c r="DSW5" t="s">
        <v>3</v>
      </c>
      <c r="DSY5" t="s">
        <v>3</v>
      </c>
      <c r="DSZ5" t="s">
        <v>3</v>
      </c>
      <c r="DTA5" t="s">
        <v>3</v>
      </c>
      <c r="DTC5" t="s">
        <v>3</v>
      </c>
      <c r="DTE5" t="s">
        <v>3</v>
      </c>
      <c r="DTF5" t="s">
        <v>3</v>
      </c>
      <c r="DTG5" t="s">
        <v>3</v>
      </c>
      <c r="DTI5" t="s">
        <v>3</v>
      </c>
      <c r="DTJ5" t="s">
        <v>3</v>
      </c>
      <c r="DTL5" t="s">
        <v>3</v>
      </c>
      <c r="DTM5" t="s">
        <v>3</v>
      </c>
      <c r="DTP5" t="s">
        <v>3</v>
      </c>
      <c r="DTQ5" t="s">
        <v>3</v>
      </c>
      <c r="DTT5" t="s">
        <v>3</v>
      </c>
      <c r="DTU5" t="s">
        <v>3</v>
      </c>
      <c r="DTW5" t="s">
        <v>3</v>
      </c>
      <c r="DTX5" t="s">
        <v>3</v>
      </c>
      <c r="DTY5" t="s">
        <v>3</v>
      </c>
      <c r="DTZ5" t="s">
        <v>3</v>
      </c>
      <c r="DUC5" t="s">
        <v>3</v>
      </c>
      <c r="DUG5" t="s">
        <v>3</v>
      </c>
      <c r="DUJ5" t="s">
        <v>3</v>
      </c>
      <c r="DUK5" t="s">
        <v>3</v>
      </c>
      <c r="DUM5" t="s">
        <v>3</v>
      </c>
      <c r="DUO5" t="s">
        <v>3</v>
      </c>
      <c r="DUP5" t="s">
        <v>3</v>
      </c>
      <c r="DUQ5" t="s">
        <v>3</v>
      </c>
      <c r="DUS5" t="s">
        <v>3</v>
      </c>
      <c r="DUT5" t="s">
        <v>3</v>
      </c>
      <c r="DUW5" t="s">
        <v>3</v>
      </c>
      <c r="DUX5" t="s">
        <v>3</v>
      </c>
      <c r="DUZ5" t="s">
        <v>3</v>
      </c>
      <c r="DVA5" t="s">
        <v>3</v>
      </c>
      <c r="DVB5" t="s">
        <v>3</v>
      </c>
      <c r="DVD5" t="s">
        <v>3</v>
      </c>
      <c r="DVE5" t="s">
        <v>3</v>
      </c>
      <c r="DVG5" t="s">
        <v>3</v>
      </c>
      <c r="DVI5" t="s">
        <v>3</v>
      </c>
      <c r="DVJ5" t="s">
        <v>3</v>
      </c>
      <c r="DVK5" t="s">
        <v>3</v>
      </c>
      <c r="DVM5" t="s">
        <v>3</v>
      </c>
      <c r="DVN5" t="s">
        <v>3</v>
      </c>
      <c r="DVO5" t="s">
        <v>3</v>
      </c>
      <c r="DVQ5" t="s">
        <v>3</v>
      </c>
      <c r="DVT5" t="s">
        <v>3</v>
      </c>
      <c r="DVU5" t="s">
        <v>3</v>
      </c>
      <c r="DVW5" t="s">
        <v>3</v>
      </c>
      <c r="DVX5" t="s">
        <v>3</v>
      </c>
      <c r="DVY5" t="s">
        <v>3</v>
      </c>
      <c r="DWA5" t="s">
        <v>3</v>
      </c>
      <c r="DWB5" t="s">
        <v>3</v>
      </c>
      <c r="DWC5" t="s">
        <v>3</v>
      </c>
      <c r="DWD5" t="s">
        <v>3</v>
      </c>
      <c r="DWF5" t="s">
        <v>3</v>
      </c>
      <c r="DWG5" t="s">
        <v>3</v>
      </c>
      <c r="DWK5" t="s">
        <v>3</v>
      </c>
      <c r="DWN5" t="s">
        <v>3</v>
      </c>
      <c r="DWO5" t="s">
        <v>3</v>
      </c>
      <c r="DWQ5" t="s">
        <v>3</v>
      </c>
      <c r="DWS5" t="s">
        <v>3</v>
      </c>
      <c r="DWT5" t="s">
        <v>3</v>
      </c>
      <c r="DWW5" t="s">
        <v>3</v>
      </c>
      <c r="DWX5" t="s">
        <v>3</v>
      </c>
      <c r="DXA5" t="s">
        <v>3</v>
      </c>
      <c r="DXB5" t="s">
        <v>3</v>
      </c>
      <c r="DXD5" t="s">
        <v>3</v>
      </c>
      <c r="DXE5" t="s">
        <v>3</v>
      </c>
      <c r="DXF5" t="s">
        <v>3</v>
      </c>
      <c r="DXH5" t="s">
        <v>3</v>
      </c>
      <c r="DXI5" t="s">
        <v>3</v>
      </c>
      <c r="DXJ5" t="s">
        <v>3</v>
      </c>
      <c r="DXK5" t="s">
        <v>3</v>
      </c>
      <c r="DXM5" t="s">
        <v>3</v>
      </c>
      <c r="DXN5" t="s">
        <v>3</v>
      </c>
      <c r="DXO5" t="s">
        <v>3</v>
      </c>
      <c r="DXQ5" t="s">
        <v>3</v>
      </c>
      <c r="DXS5" t="s">
        <v>3</v>
      </c>
      <c r="DXU5" t="s">
        <v>3</v>
      </c>
      <c r="DXW5" t="s">
        <v>3</v>
      </c>
      <c r="DXX5" t="s">
        <v>3</v>
      </c>
      <c r="DXY5" t="s">
        <v>3</v>
      </c>
      <c r="DYA5" t="s">
        <v>3</v>
      </c>
      <c r="DYB5" t="s">
        <v>3</v>
      </c>
      <c r="DYC5" t="s">
        <v>3</v>
      </c>
      <c r="DYE5" t="s">
        <v>3</v>
      </c>
      <c r="DYF5" t="s">
        <v>3</v>
      </c>
      <c r="DYG5" t="s">
        <v>3</v>
      </c>
      <c r="DYH5" t="s">
        <v>3</v>
      </c>
      <c r="DYJ5" t="s">
        <v>3</v>
      </c>
      <c r="DYK5" t="s">
        <v>3</v>
      </c>
      <c r="DYN5" t="s">
        <v>3</v>
      </c>
      <c r="DYO5" t="s">
        <v>3</v>
      </c>
      <c r="DYR5" t="s">
        <v>3</v>
      </c>
      <c r="DYS5" t="s">
        <v>3</v>
      </c>
      <c r="DYU5" t="s">
        <v>3</v>
      </c>
      <c r="DYW5" t="s">
        <v>3</v>
      </c>
      <c r="DYX5" t="s">
        <v>3</v>
      </c>
      <c r="DZA5" t="s">
        <v>3</v>
      </c>
      <c r="DZB5" t="s">
        <v>3</v>
      </c>
      <c r="DZE5" t="s">
        <v>3</v>
      </c>
      <c r="DZF5" t="s">
        <v>3</v>
      </c>
      <c r="DZH5" t="s">
        <v>3</v>
      </c>
      <c r="DZI5" t="s">
        <v>3</v>
      </c>
      <c r="DZJ5" t="s">
        <v>3</v>
      </c>
      <c r="DZK5" t="s">
        <v>3</v>
      </c>
      <c r="DZM5" t="s">
        <v>3</v>
      </c>
      <c r="DZN5" t="s">
        <v>3</v>
      </c>
      <c r="DZO5" t="s">
        <v>3</v>
      </c>
      <c r="DZQ5" t="s">
        <v>3</v>
      </c>
      <c r="DZR5" t="s">
        <v>3</v>
      </c>
      <c r="DZU5" t="s">
        <v>3</v>
      </c>
      <c r="DZW5" t="s">
        <v>3</v>
      </c>
      <c r="DZY5" t="s">
        <v>3</v>
      </c>
      <c r="EAA5" t="s">
        <v>3</v>
      </c>
      <c r="EAB5" t="s">
        <v>3</v>
      </c>
      <c r="EAC5" t="s">
        <v>3</v>
      </c>
      <c r="EAE5" t="s">
        <v>3</v>
      </c>
      <c r="EAG5" t="s">
        <v>3</v>
      </c>
      <c r="EAH5" t="s">
        <v>3</v>
      </c>
      <c r="EAJ5" t="s">
        <v>3</v>
      </c>
      <c r="EAK5" t="s">
        <v>3</v>
      </c>
      <c r="EAL5" t="s">
        <v>3</v>
      </c>
      <c r="EAN5" t="s">
        <v>3</v>
      </c>
      <c r="EAO5" t="s">
        <v>3</v>
      </c>
      <c r="EAR5" t="s">
        <v>3</v>
      </c>
      <c r="EAS5" t="s">
        <v>3</v>
      </c>
      <c r="EAV5" t="s">
        <v>3</v>
      </c>
      <c r="EAW5" t="s">
        <v>3</v>
      </c>
      <c r="EAY5" t="s">
        <v>3</v>
      </c>
      <c r="EBA5" t="s">
        <v>3</v>
      </c>
      <c r="EBB5" t="s">
        <v>3</v>
      </c>
      <c r="EBE5" t="s">
        <v>3</v>
      </c>
      <c r="EBI5" t="s">
        <v>3</v>
      </c>
      <c r="EBL5" t="s">
        <v>3</v>
      </c>
      <c r="EBM5" t="s">
        <v>3</v>
      </c>
      <c r="EBN5" t="s">
        <v>3</v>
      </c>
      <c r="EBO5" t="s">
        <v>3</v>
      </c>
      <c r="EBQ5" t="s">
        <v>3</v>
      </c>
      <c r="EBR5" t="s">
        <v>3</v>
      </c>
      <c r="EBS5" t="s">
        <v>3</v>
      </c>
      <c r="EBU5" t="s">
        <v>3</v>
      </c>
      <c r="EBV5" t="s">
        <v>3</v>
      </c>
      <c r="EBY5" t="s">
        <v>3</v>
      </c>
      <c r="EBZ5" t="s">
        <v>3</v>
      </c>
      <c r="ECB5" t="s">
        <v>3</v>
      </c>
      <c r="ECC5" t="s">
        <v>3</v>
      </c>
      <c r="ECE5" t="s">
        <v>3</v>
      </c>
      <c r="ECF5" t="s">
        <v>3</v>
      </c>
      <c r="ECG5" t="s">
        <v>3</v>
      </c>
      <c r="ECI5" t="s">
        <v>3</v>
      </c>
      <c r="ECK5" t="s">
        <v>3</v>
      </c>
      <c r="ECL5" t="s">
        <v>3</v>
      </c>
      <c r="ECM5" t="s">
        <v>3</v>
      </c>
      <c r="ECO5" t="s">
        <v>3</v>
      </c>
      <c r="ECP5" t="s">
        <v>3</v>
      </c>
      <c r="ECR5" t="s">
        <v>3</v>
      </c>
      <c r="ECS5" t="s">
        <v>3</v>
      </c>
      <c r="ECV5" t="s">
        <v>3</v>
      </c>
      <c r="ECW5" t="s">
        <v>3</v>
      </c>
      <c r="ECY5" t="s">
        <v>3</v>
      </c>
      <c r="ECZ5" t="s">
        <v>3</v>
      </c>
      <c r="EDA5" t="s">
        <v>3</v>
      </c>
      <c r="EDC5" t="s">
        <v>3</v>
      </c>
      <c r="EDD5" t="s">
        <v>3</v>
      </c>
      <c r="EDE5" t="s">
        <v>3</v>
      </c>
      <c r="EDF5" t="s">
        <v>3</v>
      </c>
      <c r="EDI5" t="s">
        <v>3</v>
      </c>
      <c r="EDM5" t="s">
        <v>3</v>
      </c>
      <c r="EDP5" t="s">
        <v>3</v>
      </c>
      <c r="EDQ5" t="s">
        <v>3</v>
      </c>
      <c r="EDS5" t="s">
        <v>3</v>
      </c>
      <c r="EDU5" t="s">
        <v>3</v>
      </c>
      <c r="EDV5" t="s">
        <v>3</v>
      </c>
      <c r="EDY5" t="s">
        <v>3</v>
      </c>
      <c r="EDZ5" t="s">
        <v>3</v>
      </c>
      <c r="EEC5" t="s">
        <v>3</v>
      </c>
      <c r="EED5" t="s">
        <v>3</v>
      </c>
      <c r="EEF5" t="s">
        <v>3</v>
      </c>
      <c r="EEG5" t="s">
        <v>3</v>
      </c>
      <c r="EEH5" t="s">
        <v>3</v>
      </c>
      <c r="EEJ5" t="s">
        <v>3</v>
      </c>
      <c r="EEK5" t="s">
        <v>3</v>
      </c>
      <c r="EEM5" t="s">
        <v>3</v>
      </c>
      <c r="EEO5" t="s">
        <v>3</v>
      </c>
      <c r="EEP5" t="s">
        <v>3</v>
      </c>
      <c r="EEQ5" t="s">
        <v>3</v>
      </c>
      <c r="EES5" t="s">
        <v>3</v>
      </c>
      <c r="EEU5" t="s">
        <v>3</v>
      </c>
      <c r="EEW5" t="s">
        <v>3</v>
      </c>
      <c r="EEZ5" t="s">
        <v>3</v>
      </c>
      <c r="EFA5" t="s">
        <v>3</v>
      </c>
      <c r="EFC5" t="s">
        <v>3</v>
      </c>
      <c r="EFD5" t="s">
        <v>3</v>
      </c>
      <c r="EFE5" t="s">
        <v>3</v>
      </c>
      <c r="EFG5" t="s">
        <v>3</v>
      </c>
      <c r="EFH5" t="s">
        <v>3</v>
      </c>
      <c r="EFI5" t="s">
        <v>3</v>
      </c>
      <c r="EFJ5" t="s">
        <v>3</v>
      </c>
      <c r="EFL5" t="s">
        <v>3</v>
      </c>
      <c r="EFM5" t="s">
        <v>3</v>
      </c>
      <c r="EFP5" t="s">
        <v>3</v>
      </c>
      <c r="EFQ5" t="s">
        <v>3</v>
      </c>
      <c r="EFT5" t="s">
        <v>3</v>
      </c>
      <c r="EFU5" t="s">
        <v>3</v>
      </c>
      <c r="EFW5" t="s">
        <v>3</v>
      </c>
      <c r="EFY5" t="s">
        <v>3</v>
      </c>
      <c r="EFZ5" t="s">
        <v>3</v>
      </c>
      <c r="EGC5" t="s">
        <v>3</v>
      </c>
      <c r="EGD5" t="s">
        <v>3</v>
      </c>
      <c r="EGG5" t="s">
        <v>3</v>
      </c>
      <c r="EGH5" t="s">
        <v>3</v>
      </c>
      <c r="EGJ5" t="s">
        <v>3</v>
      </c>
      <c r="EGK5" t="s">
        <v>3</v>
      </c>
      <c r="EGL5" t="s">
        <v>3</v>
      </c>
      <c r="EGM5" t="s">
        <v>3</v>
      </c>
      <c r="EGO5" t="s">
        <v>3</v>
      </c>
      <c r="EGP5" t="s">
        <v>3</v>
      </c>
      <c r="EGQ5" t="s">
        <v>3</v>
      </c>
      <c r="EGS5" t="s">
        <v>3</v>
      </c>
      <c r="EGT5" t="s">
        <v>3</v>
      </c>
      <c r="EGU5" t="s">
        <v>3</v>
      </c>
      <c r="EGW5" t="s">
        <v>3</v>
      </c>
      <c r="EGY5" t="s">
        <v>3</v>
      </c>
      <c r="EHA5" t="s">
        <v>3</v>
      </c>
      <c r="EHC5" t="s">
        <v>3</v>
      </c>
      <c r="EHD5" t="s">
        <v>3</v>
      </c>
      <c r="EHE5" t="s">
        <v>3</v>
      </c>
      <c r="EHG5" t="s">
        <v>3</v>
      </c>
      <c r="EHH5" t="s">
        <v>3</v>
      </c>
      <c r="EHI5" t="s">
        <v>3</v>
      </c>
      <c r="EHJ5" t="s">
        <v>3</v>
      </c>
      <c r="EHL5" t="s">
        <v>3</v>
      </c>
      <c r="EHM5" t="s">
        <v>3</v>
      </c>
      <c r="EHN5" t="s">
        <v>3</v>
      </c>
      <c r="EHP5" t="s">
        <v>3</v>
      </c>
      <c r="EHQ5" t="s">
        <v>3</v>
      </c>
      <c r="EHT5" t="s">
        <v>3</v>
      </c>
      <c r="EHU5" t="s">
        <v>3</v>
      </c>
      <c r="EHX5" t="s">
        <v>3</v>
      </c>
      <c r="EHY5" t="s">
        <v>3</v>
      </c>
      <c r="EIA5" t="s">
        <v>3</v>
      </c>
      <c r="EIC5" t="s">
        <v>3</v>
      </c>
      <c r="EID5" t="s">
        <v>3</v>
      </c>
      <c r="EIG5" t="s">
        <v>3</v>
      </c>
      <c r="EIK5" t="s">
        <v>3</v>
      </c>
      <c r="EIL5" t="s">
        <v>3</v>
      </c>
      <c r="EIN5" t="s">
        <v>3</v>
      </c>
      <c r="EIO5" t="s">
        <v>3</v>
      </c>
      <c r="EIP5" t="s">
        <v>3</v>
      </c>
      <c r="EIQ5" t="s">
        <v>3</v>
      </c>
      <c r="EIS5" t="s">
        <v>3</v>
      </c>
      <c r="EIT5" t="s">
        <v>3</v>
      </c>
      <c r="EIU5" t="s">
        <v>3</v>
      </c>
      <c r="EIW5" t="s">
        <v>3</v>
      </c>
      <c r="EIX5" t="s">
        <v>3</v>
      </c>
      <c r="EJA5" t="s">
        <v>3</v>
      </c>
      <c r="EJC5" t="s">
        <v>3</v>
      </c>
      <c r="EJD5" t="s">
        <v>3</v>
      </c>
      <c r="EJE5" t="s">
        <v>3</v>
      </c>
      <c r="EJG5" t="s">
        <v>3</v>
      </c>
      <c r="EJH5" t="s">
        <v>3</v>
      </c>
      <c r="EJI5" t="s">
        <v>3</v>
      </c>
      <c r="EJK5" t="s">
        <v>3</v>
      </c>
      <c r="EJM5" t="s">
        <v>3</v>
      </c>
      <c r="EJN5" t="s">
        <v>3</v>
      </c>
      <c r="EJP5" t="s">
        <v>3</v>
      </c>
      <c r="EJQ5" t="s">
        <v>3</v>
      </c>
      <c r="EJR5" t="s">
        <v>3</v>
      </c>
      <c r="EJT5" t="s">
        <v>3</v>
      </c>
      <c r="EJU5" t="s">
        <v>3</v>
      </c>
      <c r="EJX5" t="s">
        <v>3</v>
      </c>
      <c r="EJY5" t="s">
        <v>3</v>
      </c>
      <c r="EKA5" t="s">
        <v>3</v>
      </c>
      <c r="EKB5" t="s">
        <v>3</v>
      </c>
      <c r="EKC5" t="s">
        <v>3</v>
      </c>
      <c r="EKE5" t="s">
        <v>3</v>
      </c>
      <c r="EKG5" t="s">
        <v>3</v>
      </c>
      <c r="EKH5" t="s">
        <v>3</v>
      </c>
      <c r="EKK5" t="s">
        <v>3</v>
      </c>
      <c r="EKO5" t="s">
        <v>3</v>
      </c>
      <c r="EKR5" t="s">
        <v>3</v>
      </c>
      <c r="EKS5" t="s">
        <v>3</v>
      </c>
      <c r="EKT5" t="s">
        <v>3</v>
      </c>
      <c r="EKU5" t="s">
        <v>3</v>
      </c>
      <c r="EKW5" t="s">
        <v>3</v>
      </c>
      <c r="EKX5" t="s">
        <v>3</v>
      </c>
      <c r="ELA5" t="s">
        <v>3</v>
      </c>
      <c r="ELB5" t="s">
        <v>3</v>
      </c>
      <c r="ELE5" t="s">
        <v>3</v>
      </c>
      <c r="ELF5" t="s">
        <v>3</v>
      </c>
      <c r="ELH5" t="s">
        <v>3</v>
      </c>
      <c r="ELI5" t="s">
        <v>3</v>
      </c>
      <c r="ELK5" t="s">
        <v>3</v>
      </c>
      <c r="ELL5" t="s">
        <v>3</v>
      </c>
      <c r="ELM5" t="s">
        <v>3</v>
      </c>
      <c r="ELO5" t="s">
        <v>3</v>
      </c>
      <c r="ELQ5" t="s">
        <v>3</v>
      </c>
      <c r="ELR5" t="s">
        <v>3</v>
      </c>
      <c r="ELS5" t="s">
        <v>3</v>
      </c>
      <c r="ELU5" t="s">
        <v>3</v>
      </c>
      <c r="ELX5" t="s">
        <v>3</v>
      </c>
      <c r="ELY5" t="s">
        <v>3</v>
      </c>
      <c r="EMB5" t="s">
        <v>3</v>
      </c>
      <c r="EMC5" t="s">
        <v>3</v>
      </c>
      <c r="EME5" t="s">
        <v>3</v>
      </c>
      <c r="EMF5" t="s">
        <v>3</v>
      </c>
      <c r="EMG5" t="s">
        <v>3</v>
      </c>
      <c r="EMI5" t="s">
        <v>3</v>
      </c>
      <c r="EMJ5" t="s">
        <v>3</v>
      </c>
      <c r="EMK5" t="s">
        <v>3</v>
      </c>
      <c r="EML5" t="s">
        <v>3</v>
      </c>
      <c r="EMO5" t="s">
        <v>3</v>
      </c>
      <c r="EMR5" t="s">
        <v>3</v>
      </c>
      <c r="EMS5" t="s">
        <v>3</v>
      </c>
      <c r="EMV5" t="s">
        <v>3</v>
      </c>
      <c r="EMW5" t="s">
        <v>3</v>
      </c>
      <c r="EMY5" t="s">
        <v>3</v>
      </c>
      <c r="ENA5" t="s">
        <v>3</v>
      </c>
      <c r="ENB5" t="s">
        <v>3</v>
      </c>
      <c r="ENE5" t="s">
        <v>3</v>
      </c>
      <c r="ENF5" t="s">
        <v>3</v>
      </c>
      <c r="ENI5" t="s">
        <v>3</v>
      </c>
      <c r="ENJ5" t="s">
        <v>3</v>
      </c>
      <c r="ENL5" t="s">
        <v>3</v>
      </c>
      <c r="ENM5" t="s">
        <v>3</v>
      </c>
      <c r="ENN5" t="s">
        <v>3</v>
      </c>
      <c r="ENO5" t="s">
        <v>3</v>
      </c>
      <c r="ENQ5" t="s">
        <v>3</v>
      </c>
      <c r="ENS5" t="s">
        <v>3</v>
      </c>
      <c r="ENU5" t="s">
        <v>3</v>
      </c>
      <c r="ENV5" t="s">
        <v>3</v>
      </c>
      <c r="ENW5" t="s">
        <v>3</v>
      </c>
      <c r="ENY5" t="s">
        <v>3</v>
      </c>
      <c r="EOA5" t="s">
        <v>3</v>
      </c>
      <c r="EOC5" t="s">
        <v>3</v>
      </c>
      <c r="EOF5" t="s">
        <v>3</v>
      </c>
      <c r="EOG5" t="s">
        <v>3</v>
      </c>
      <c r="EOI5" t="s">
        <v>3</v>
      </c>
      <c r="EOJ5" t="s">
        <v>3</v>
      </c>
      <c r="EOK5" t="s">
        <v>3</v>
      </c>
      <c r="EOL5" t="s">
        <v>3</v>
      </c>
      <c r="EON5" t="s">
        <v>3</v>
      </c>
      <c r="EOO5" t="s">
        <v>3</v>
      </c>
      <c r="EOP5" t="s">
        <v>3</v>
      </c>
      <c r="EOR5" t="s">
        <v>3</v>
      </c>
      <c r="EOS5" t="s">
        <v>3</v>
      </c>
      <c r="EOV5" t="s">
        <v>3</v>
      </c>
      <c r="EOW5" t="s">
        <v>3</v>
      </c>
      <c r="EOZ5" t="s">
        <v>3</v>
      </c>
      <c r="EPA5" t="s">
        <v>3</v>
      </c>
      <c r="EPC5" t="s">
        <v>3</v>
      </c>
      <c r="EPE5" t="s">
        <v>3</v>
      </c>
      <c r="EPF5" t="s">
        <v>3</v>
      </c>
      <c r="EPI5" t="s">
        <v>3</v>
      </c>
      <c r="EPJ5" t="s">
        <v>3</v>
      </c>
      <c r="EPM5" t="s">
        <v>3</v>
      </c>
      <c r="EPN5" t="s">
        <v>3</v>
      </c>
      <c r="EPP5" t="s">
        <v>3</v>
      </c>
      <c r="EPQ5" t="s">
        <v>3</v>
      </c>
      <c r="EPR5" t="s">
        <v>3</v>
      </c>
      <c r="EPS5" t="s">
        <v>3</v>
      </c>
      <c r="EPU5" t="s">
        <v>3</v>
      </c>
      <c r="EPV5" t="s">
        <v>3</v>
      </c>
      <c r="EPW5" t="s">
        <v>3</v>
      </c>
      <c r="EPY5" t="s">
        <v>3</v>
      </c>
      <c r="EPZ5" t="s">
        <v>3</v>
      </c>
      <c r="EQA5" t="s">
        <v>3</v>
      </c>
      <c r="EQC5" t="s">
        <v>3</v>
      </c>
      <c r="EQE5" t="s">
        <v>3</v>
      </c>
      <c r="EQF5" t="s">
        <v>3</v>
      </c>
      <c r="EQG5" t="s">
        <v>3</v>
      </c>
      <c r="EQI5" t="s">
        <v>3</v>
      </c>
      <c r="EQJ5" t="s">
        <v>3</v>
      </c>
      <c r="EQK5" t="s">
        <v>3</v>
      </c>
      <c r="EQM5" t="s">
        <v>3</v>
      </c>
      <c r="EQN5" t="s">
        <v>3</v>
      </c>
      <c r="EQO5" t="s">
        <v>3</v>
      </c>
      <c r="EQP5" t="s">
        <v>3</v>
      </c>
      <c r="EQR5" t="s">
        <v>3</v>
      </c>
      <c r="EQS5" t="s">
        <v>3</v>
      </c>
      <c r="EQT5" t="s">
        <v>3</v>
      </c>
      <c r="EQV5" t="s">
        <v>3</v>
      </c>
      <c r="EQW5" t="s">
        <v>3</v>
      </c>
      <c r="EQZ5" t="s">
        <v>3</v>
      </c>
      <c r="ERA5" t="s">
        <v>3</v>
      </c>
      <c r="ERC5" t="s">
        <v>3</v>
      </c>
      <c r="ERE5" t="s">
        <v>3</v>
      </c>
      <c r="ERG5" t="s">
        <v>3</v>
      </c>
      <c r="ERI5" t="s">
        <v>3</v>
      </c>
      <c r="ERJ5" t="s">
        <v>3</v>
      </c>
      <c r="ERM5" t="s">
        <v>3</v>
      </c>
      <c r="ERQ5" t="s">
        <v>3</v>
      </c>
      <c r="ERR5" t="s">
        <v>3</v>
      </c>
      <c r="ERT5" t="s">
        <v>3</v>
      </c>
      <c r="ERU5" t="s">
        <v>3</v>
      </c>
      <c r="ERV5" t="s">
        <v>3</v>
      </c>
      <c r="ERW5" t="s">
        <v>3</v>
      </c>
      <c r="ERY5" t="s">
        <v>3</v>
      </c>
      <c r="ERZ5" t="s">
        <v>3</v>
      </c>
      <c r="ESC5" t="s">
        <v>3</v>
      </c>
      <c r="ESD5" t="s">
        <v>3</v>
      </c>
      <c r="ESG5" t="s">
        <v>3</v>
      </c>
      <c r="ESI5" t="s">
        <v>3</v>
      </c>
      <c r="ESJ5" t="s">
        <v>3</v>
      </c>
      <c r="ESK5" t="s">
        <v>3</v>
      </c>
      <c r="ESM5" t="s">
        <v>3</v>
      </c>
      <c r="ESN5" t="s">
        <v>3</v>
      </c>
      <c r="ESO5" t="s">
        <v>3</v>
      </c>
      <c r="ESQ5" t="s">
        <v>3</v>
      </c>
      <c r="ESS5" t="s">
        <v>3</v>
      </c>
      <c r="EST5" t="s">
        <v>3</v>
      </c>
      <c r="ESV5" t="s">
        <v>3</v>
      </c>
      <c r="ESW5" t="s">
        <v>3</v>
      </c>
      <c r="ESZ5" t="s">
        <v>3</v>
      </c>
      <c r="ETA5" t="s">
        <v>3</v>
      </c>
      <c r="ETD5" t="s">
        <v>3</v>
      </c>
      <c r="ETE5" t="s">
        <v>3</v>
      </c>
      <c r="ETG5" t="s">
        <v>3</v>
      </c>
      <c r="ETH5" t="s">
        <v>3</v>
      </c>
      <c r="ETI5" t="s">
        <v>3</v>
      </c>
      <c r="ETK5" t="s">
        <v>3</v>
      </c>
      <c r="ETM5" t="s">
        <v>3</v>
      </c>
      <c r="ETN5" t="s">
        <v>3</v>
      </c>
      <c r="ETQ5" t="s">
        <v>3</v>
      </c>
      <c r="ETT5" t="s">
        <v>3</v>
      </c>
      <c r="ETU5" t="s">
        <v>3</v>
      </c>
      <c r="ETX5" t="s">
        <v>3</v>
      </c>
      <c r="ETY5" t="s">
        <v>3</v>
      </c>
      <c r="ETZ5" t="s">
        <v>3</v>
      </c>
      <c r="EUA5" t="s">
        <v>3</v>
      </c>
      <c r="EUC5" t="s">
        <v>3</v>
      </c>
      <c r="EUD5" t="s">
        <v>3</v>
      </c>
      <c r="EUG5" t="s">
        <v>3</v>
      </c>
      <c r="EUH5" t="s">
        <v>3</v>
      </c>
      <c r="EUK5" t="s">
        <v>3</v>
      </c>
      <c r="EUL5" t="s">
        <v>3</v>
      </c>
      <c r="EUN5" t="s">
        <v>3</v>
      </c>
      <c r="EUO5" t="s">
        <v>3</v>
      </c>
      <c r="EUQ5" t="s">
        <v>3</v>
      </c>
      <c r="EUS5" t="s">
        <v>3</v>
      </c>
      <c r="EUU5" t="s">
        <v>3</v>
      </c>
      <c r="EUW5" t="s">
        <v>3</v>
      </c>
      <c r="EUX5" t="s">
        <v>3</v>
      </c>
      <c r="EUY5" t="s">
        <v>3</v>
      </c>
      <c r="EVA5" t="s">
        <v>3</v>
      </c>
      <c r="EVD5" t="s">
        <v>3</v>
      </c>
      <c r="EVE5" t="s">
        <v>3</v>
      </c>
      <c r="EVH5" t="s">
        <v>3</v>
      </c>
      <c r="EVI5" t="s">
        <v>3</v>
      </c>
      <c r="EVK5" t="s">
        <v>3</v>
      </c>
      <c r="EVL5" t="s">
        <v>3</v>
      </c>
      <c r="EVM5" t="s">
        <v>3</v>
      </c>
      <c r="EVN5" t="s">
        <v>3</v>
      </c>
      <c r="EVP5" t="s">
        <v>3</v>
      </c>
      <c r="EVQ5" t="s">
        <v>3</v>
      </c>
      <c r="EVR5" t="s">
        <v>3</v>
      </c>
      <c r="EVU5" t="s">
        <v>3</v>
      </c>
      <c r="EVX5" t="s">
        <v>3</v>
      </c>
      <c r="EVY5" t="s">
        <v>3</v>
      </c>
      <c r="EWB5" t="s">
        <v>3</v>
      </c>
      <c r="EWC5" t="s">
        <v>3</v>
      </c>
      <c r="EWE5" t="s">
        <v>3</v>
      </c>
      <c r="EWG5" t="s">
        <v>3</v>
      </c>
      <c r="EWH5" t="s">
        <v>3</v>
      </c>
      <c r="EWK5" t="s">
        <v>3</v>
      </c>
      <c r="EWL5" t="s">
        <v>3</v>
      </c>
      <c r="EWO5" t="s">
        <v>3</v>
      </c>
      <c r="EWP5" t="s">
        <v>3</v>
      </c>
      <c r="EWR5" t="s">
        <v>3</v>
      </c>
      <c r="EWS5" t="s">
        <v>3</v>
      </c>
      <c r="EWT5" t="s">
        <v>3</v>
      </c>
      <c r="EWU5" t="s">
        <v>3</v>
      </c>
      <c r="EWW5" t="s">
        <v>3</v>
      </c>
      <c r="EWY5" t="s">
        <v>3</v>
      </c>
      <c r="EXA5" t="s">
        <v>3</v>
      </c>
      <c r="EXB5" t="s">
        <v>3</v>
      </c>
      <c r="EXC5" t="s">
        <v>3</v>
      </c>
      <c r="EXE5" t="s">
        <v>3</v>
      </c>
      <c r="EXG5" t="s">
        <v>3</v>
      </c>
      <c r="EXH5" t="s">
        <v>3</v>
      </c>
      <c r="EXI5" t="s">
        <v>3</v>
      </c>
      <c r="EXL5" t="s">
        <v>3</v>
      </c>
      <c r="EXM5" t="s">
        <v>3</v>
      </c>
      <c r="EXO5" t="s">
        <v>3</v>
      </c>
      <c r="EXP5" t="s">
        <v>3</v>
      </c>
      <c r="EXQ5" t="s">
        <v>3</v>
      </c>
      <c r="EXR5" t="s">
        <v>3</v>
      </c>
      <c r="EXT5" t="s">
        <v>3</v>
      </c>
      <c r="EXU5" t="s">
        <v>3</v>
      </c>
      <c r="EXV5" t="s">
        <v>3</v>
      </c>
      <c r="EXX5" t="s">
        <v>3</v>
      </c>
      <c r="EXY5" t="s">
        <v>3</v>
      </c>
      <c r="EYB5" t="s">
        <v>3</v>
      </c>
      <c r="EYC5" t="s">
        <v>3</v>
      </c>
      <c r="EYE5" t="s">
        <v>3</v>
      </c>
      <c r="EYG5" t="s">
        <v>3</v>
      </c>
      <c r="EYI5" t="s">
        <v>3</v>
      </c>
      <c r="EYK5" t="s">
        <v>3</v>
      </c>
      <c r="EYL5" t="s">
        <v>3</v>
      </c>
      <c r="EYO5" t="s">
        <v>3</v>
      </c>
      <c r="EYP5" t="s">
        <v>3</v>
      </c>
      <c r="EYS5" t="s">
        <v>3</v>
      </c>
      <c r="EYT5" t="s">
        <v>3</v>
      </c>
      <c r="EYV5" t="s">
        <v>3</v>
      </c>
      <c r="EYW5" t="s">
        <v>3</v>
      </c>
      <c r="EYX5" t="s">
        <v>3</v>
      </c>
      <c r="EYY5" t="s">
        <v>3</v>
      </c>
      <c r="EZA5" t="s">
        <v>3</v>
      </c>
      <c r="EZB5" t="s">
        <v>3</v>
      </c>
      <c r="EZE5" t="s">
        <v>3</v>
      </c>
      <c r="EZF5" t="s">
        <v>3</v>
      </c>
      <c r="EZG5" t="s">
        <v>3</v>
      </c>
      <c r="EZI5" t="s">
        <v>3</v>
      </c>
      <c r="EZK5" t="s">
        <v>3</v>
      </c>
      <c r="EZL5" t="s">
        <v>3</v>
      </c>
      <c r="EZM5" t="s">
        <v>3</v>
      </c>
      <c r="EZO5" t="s">
        <v>3</v>
      </c>
      <c r="EZP5" t="s">
        <v>3</v>
      </c>
      <c r="EZQ5" t="s">
        <v>3</v>
      </c>
      <c r="EZS5" t="s">
        <v>3</v>
      </c>
      <c r="EZT5" t="s">
        <v>3</v>
      </c>
      <c r="EZU5" t="s">
        <v>3</v>
      </c>
      <c r="EZV5" t="s">
        <v>3</v>
      </c>
      <c r="EZX5" t="s">
        <v>3</v>
      </c>
      <c r="EZY5" t="s">
        <v>3</v>
      </c>
      <c r="FAB5" t="s">
        <v>3</v>
      </c>
      <c r="FAC5" t="s">
        <v>3</v>
      </c>
      <c r="FAF5" t="s">
        <v>3</v>
      </c>
      <c r="FAG5" t="s">
        <v>3</v>
      </c>
      <c r="FAI5" t="s">
        <v>3</v>
      </c>
      <c r="FAK5" t="s">
        <v>3</v>
      </c>
      <c r="FAM5" t="s">
        <v>3</v>
      </c>
      <c r="FAO5" t="s">
        <v>3</v>
      </c>
      <c r="FAP5" t="s">
        <v>3</v>
      </c>
      <c r="FAS5" t="s">
        <v>3</v>
      </c>
      <c r="FAV5" t="s">
        <v>3</v>
      </c>
      <c r="FAW5" t="s">
        <v>3</v>
      </c>
      <c r="FAX5" t="s">
        <v>3</v>
      </c>
      <c r="FAZ5" t="s">
        <v>3</v>
      </c>
      <c r="FBA5" t="s">
        <v>3</v>
      </c>
      <c r="FBB5" t="s">
        <v>3</v>
      </c>
      <c r="FBC5" t="s">
        <v>3</v>
      </c>
      <c r="FBE5" t="s">
        <v>3</v>
      </c>
      <c r="FBF5" t="s">
        <v>3</v>
      </c>
      <c r="FBI5" t="s">
        <v>3</v>
      </c>
      <c r="FBJ5" t="s">
        <v>3</v>
      </c>
      <c r="FBM5" t="s">
        <v>3</v>
      </c>
      <c r="FBO5" t="s">
        <v>3</v>
      </c>
      <c r="FBP5" t="s">
        <v>3</v>
      </c>
      <c r="FBQ5" t="s">
        <v>3</v>
      </c>
      <c r="FBS5" t="s">
        <v>3</v>
      </c>
      <c r="FBU5" t="s">
        <v>3</v>
      </c>
      <c r="FBW5" t="s">
        <v>3</v>
      </c>
      <c r="FBY5" t="s">
        <v>3</v>
      </c>
      <c r="FBZ5" t="s">
        <v>3</v>
      </c>
      <c r="FCB5" t="s">
        <v>3</v>
      </c>
      <c r="FCC5" t="s">
        <v>3</v>
      </c>
      <c r="FCF5" t="s">
        <v>3</v>
      </c>
      <c r="FCG5" t="s">
        <v>3</v>
      </c>
      <c r="FCJ5" t="s">
        <v>3</v>
      </c>
      <c r="FCK5" t="s">
        <v>3</v>
      </c>
      <c r="FCM5" t="s">
        <v>3</v>
      </c>
      <c r="FCN5" t="s">
        <v>3</v>
      </c>
      <c r="FCO5" t="s">
        <v>3</v>
      </c>
      <c r="FCP5" t="s">
        <v>3</v>
      </c>
      <c r="FCS5" t="s">
        <v>3</v>
      </c>
      <c r="FCT5" t="s">
        <v>3</v>
      </c>
      <c r="FCW5" t="s">
        <v>3</v>
      </c>
      <c r="FCZ5" t="s">
        <v>3</v>
      </c>
      <c r="FDA5" t="s">
        <v>3</v>
      </c>
      <c r="FDD5" t="s">
        <v>3</v>
      </c>
      <c r="FDE5" t="s">
        <v>3</v>
      </c>
      <c r="FDF5" t="s">
        <v>3</v>
      </c>
      <c r="FDG5" t="s">
        <v>3</v>
      </c>
      <c r="FDI5" t="s">
        <v>3</v>
      </c>
      <c r="FDJ5" t="s">
        <v>3</v>
      </c>
      <c r="FDM5" t="s">
        <v>3</v>
      </c>
      <c r="FDN5" t="s">
        <v>3</v>
      </c>
      <c r="FDQ5" t="s">
        <v>3</v>
      </c>
      <c r="FDR5" t="s">
        <v>3</v>
      </c>
      <c r="FDT5" t="s">
        <v>3</v>
      </c>
      <c r="FDU5" t="s">
        <v>3</v>
      </c>
      <c r="FDW5" t="s">
        <v>3</v>
      </c>
      <c r="FDY5" t="s">
        <v>3</v>
      </c>
      <c r="FEA5" t="s">
        <v>3</v>
      </c>
      <c r="FEC5" t="s">
        <v>3</v>
      </c>
      <c r="FED5" t="s">
        <v>3</v>
      </c>
      <c r="FEE5" t="s">
        <v>3</v>
      </c>
      <c r="FEG5" t="s">
        <v>3</v>
      </c>
      <c r="FEJ5" t="s">
        <v>3</v>
      </c>
      <c r="FEK5" t="s">
        <v>3</v>
      </c>
      <c r="FEN5" t="s">
        <v>3</v>
      </c>
      <c r="FEO5" t="s">
        <v>3</v>
      </c>
      <c r="FEQ5" t="s">
        <v>3</v>
      </c>
      <c r="FER5" t="s">
        <v>3</v>
      </c>
      <c r="FES5" t="s">
        <v>3</v>
      </c>
      <c r="FET5" t="s">
        <v>3</v>
      </c>
      <c r="FEV5" t="s">
        <v>3</v>
      </c>
      <c r="FEW5" t="s">
        <v>3</v>
      </c>
      <c r="FEX5" t="s">
        <v>3</v>
      </c>
      <c r="FFA5" t="s">
        <v>3</v>
      </c>
      <c r="FFD5" t="s">
        <v>3</v>
      </c>
      <c r="FFE5" t="s">
        <v>3</v>
      </c>
      <c r="FFG5" t="s">
        <v>3</v>
      </c>
      <c r="FFI5" t="s">
        <v>3</v>
      </c>
      <c r="FFK5" t="s">
        <v>3</v>
      </c>
      <c r="FFM5" t="s">
        <v>3</v>
      </c>
      <c r="FFN5" t="s">
        <v>3</v>
      </c>
      <c r="FFQ5" t="s">
        <v>3</v>
      </c>
      <c r="FFR5" t="s">
        <v>3</v>
      </c>
      <c r="FFU5" t="s">
        <v>3</v>
      </c>
      <c r="FFV5" t="s">
        <v>3</v>
      </c>
      <c r="FFX5" t="s">
        <v>3</v>
      </c>
      <c r="FFY5" t="s">
        <v>3</v>
      </c>
      <c r="FFZ5" t="s">
        <v>3</v>
      </c>
      <c r="FGA5" t="s">
        <v>3</v>
      </c>
      <c r="FGC5" t="s">
        <v>3</v>
      </c>
      <c r="FGD5" t="s">
        <v>3</v>
      </c>
      <c r="FGE5" t="s">
        <v>3</v>
      </c>
      <c r="FGG5" t="s">
        <v>3</v>
      </c>
      <c r="FGH5" t="s">
        <v>3</v>
      </c>
      <c r="FGI5" t="s">
        <v>3</v>
      </c>
      <c r="FGK5" t="s">
        <v>3</v>
      </c>
      <c r="FGM5" t="s">
        <v>3</v>
      </c>
      <c r="FGN5" t="s">
        <v>3</v>
      </c>
      <c r="FGO5" t="s">
        <v>3</v>
      </c>
      <c r="FGR5" t="s">
        <v>3</v>
      </c>
      <c r="FGS5" t="s">
        <v>3</v>
      </c>
      <c r="FGU5" t="s">
        <v>3</v>
      </c>
      <c r="FGV5" t="s">
        <v>3</v>
      </c>
      <c r="FGW5" t="s">
        <v>3</v>
      </c>
      <c r="FGX5" t="s">
        <v>3</v>
      </c>
      <c r="FGZ5" t="s">
        <v>3</v>
      </c>
      <c r="FHA5" t="s">
        <v>3</v>
      </c>
      <c r="FHD5" t="s">
        <v>3</v>
      </c>
      <c r="FHE5" t="s">
        <v>3</v>
      </c>
      <c r="FHH5" t="s">
        <v>3</v>
      </c>
      <c r="FHI5" t="s">
        <v>3</v>
      </c>
      <c r="FHK5" t="s">
        <v>3</v>
      </c>
      <c r="FHM5" t="s">
        <v>3</v>
      </c>
      <c r="FHO5" t="s">
        <v>3</v>
      </c>
      <c r="FHQ5" t="s">
        <v>3</v>
      </c>
      <c r="FHR5" t="s">
        <v>3</v>
      </c>
      <c r="FHU5" t="s">
        <v>3</v>
      </c>
      <c r="FHV5" t="s">
        <v>3</v>
      </c>
      <c r="FHX5" t="s">
        <v>3</v>
      </c>
      <c r="FHY5" t="s">
        <v>3</v>
      </c>
      <c r="FHZ5" t="s">
        <v>3</v>
      </c>
      <c r="FIB5" t="s">
        <v>3</v>
      </c>
      <c r="FIC5" t="s">
        <v>3</v>
      </c>
      <c r="FID5" t="s">
        <v>3</v>
      </c>
      <c r="FIE5" t="s">
        <v>3</v>
      </c>
      <c r="FIG5" t="s">
        <v>3</v>
      </c>
      <c r="FIH5" t="s">
        <v>3</v>
      </c>
      <c r="FIK5" t="s">
        <v>3</v>
      </c>
      <c r="FIL5" t="s">
        <v>3</v>
      </c>
      <c r="FIM5" t="s">
        <v>3</v>
      </c>
      <c r="FIO5" t="s">
        <v>3</v>
      </c>
      <c r="FIQ5" t="s">
        <v>3</v>
      </c>
      <c r="FIR5" t="s">
        <v>3</v>
      </c>
      <c r="FIS5" t="s">
        <v>3</v>
      </c>
      <c r="FIU5" t="s">
        <v>3</v>
      </c>
      <c r="FIW5" t="s">
        <v>3</v>
      </c>
      <c r="FIY5" t="s">
        <v>3</v>
      </c>
      <c r="FIZ5" t="s">
        <v>3</v>
      </c>
      <c r="FJA5" t="s">
        <v>3</v>
      </c>
      <c r="FJB5" t="s">
        <v>3</v>
      </c>
      <c r="FJD5" t="s">
        <v>3</v>
      </c>
      <c r="FJE5" t="s">
        <v>3</v>
      </c>
      <c r="FJH5" t="s">
        <v>3</v>
      </c>
      <c r="FJI5" t="s">
        <v>3</v>
      </c>
      <c r="FJL5" t="s">
        <v>3</v>
      </c>
      <c r="FJM5" t="s">
        <v>3</v>
      </c>
      <c r="FJO5" t="s">
        <v>3</v>
      </c>
      <c r="FJQ5" t="s">
        <v>3</v>
      </c>
      <c r="FJR5" t="s">
        <v>3</v>
      </c>
      <c r="FJU5" t="s">
        <v>3</v>
      </c>
      <c r="FJV5" t="s">
        <v>3</v>
      </c>
      <c r="FJY5" t="s">
        <v>3</v>
      </c>
      <c r="FKB5" t="s">
        <v>3</v>
      </c>
      <c r="FKC5" t="s">
        <v>3</v>
      </c>
      <c r="FKD5" t="s">
        <v>3</v>
      </c>
      <c r="FKF5" t="s">
        <v>3</v>
      </c>
      <c r="FKG5" t="s">
        <v>3</v>
      </c>
      <c r="FKH5" t="s">
        <v>3</v>
      </c>
      <c r="FKI5" t="s">
        <v>3</v>
      </c>
      <c r="FKK5" t="s">
        <v>3</v>
      </c>
      <c r="FKL5" t="s">
        <v>3</v>
      </c>
      <c r="FKO5" t="s">
        <v>3</v>
      </c>
      <c r="FKP5" t="s">
        <v>3</v>
      </c>
      <c r="FKS5" t="s">
        <v>3</v>
      </c>
      <c r="FKU5" t="s">
        <v>3</v>
      </c>
      <c r="FKV5" t="s">
        <v>3</v>
      </c>
      <c r="FKW5" t="s">
        <v>3</v>
      </c>
      <c r="FKY5" t="s">
        <v>3</v>
      </c>
      <c r="FLA5" t="s">
        <v>3</v>
      </c>
      <c r="FLC5" t="s">
        <v>3</v>
      </c>
      <c r="FLE5" t="s">
        <v>3</v>
      </c>
      <c r="FLF5" t="s">
        <v>3</v>
      </c>
      <c r="FLH5" t="s">
        <v>3</v>
      </c>
      <c r="FLI5" t="s">
        <v>3</v>
      </c>
      <c r="FLL5" t="s">
        <v>3</v>
      </c>
      <c r="FLM5" t="s">
        <v>3</v>
      </c>
      <c r="FLP5" t="s">
        <v>3</v>
      </c>
      <c r="FLQ5" t="s">
        <v>3</v>
      </c>
      <c r="FLS5" t="s">
        <v>3</v>
      </c>
      <c r="FLT5" t="s">
        <v>3</v>
      </c>
      <c r="FLU5" t="s">
        <v>3</v>
      </c>
      <c r="FLV5" t="s">
        <v>3</v>
      </c>
      <c r="FLY5" t="s">
        <v>3</v>
      </c>
      <c r="FLZ5" t="s">
        <v>3</v>
      </c>
      <c r="FMC5" t="s">
        <v>3</v>
      </c>
      <c r="FMF5" t="s">
        <v>3</v>
      </c>
      <c r="FMG5" t="s">
        <v>3</v>
      </c>
      <c r="FMI5" t="s">
        <v>3</v>
      </c>
      <c r="FMK5" t="s">
        <v>3</v>
      </c>
      <c r="FML5" t="s">
        <v>3</v>
      </c>
      <c r="FMM5" t="s">
        <v>3</v>
      </c>
      <c r="FMO5" t="s">
        <v>3</v>
      </c>
      <c r="FMP5" t="s">
        <v>3</v>
      </c>
      <c r="FMS5" t="s">
        <v>3</v>
      </c>
      <c r="FMT5" t="s">
        <v>3</v>
      </c>
      <c r="FMW5" t="s">
        <v>3</v>
      </c>
      <c r="FMX5" t="s">
        <v>3</v>
      </c>
      <c r="FMZ5" t="s">
        <v>3</v>
      </c>
      <c r="FNA5" t="s">
        <v>3</v>
      </c>
      <c r="FNC5" t="s">
        <v>3</v>
      </c>
      <c r="FNE5" t="s">
        <v>3</v>
      </c>
      <c r="FNF5" t="s">
        <v>3</v>
      </c>
      <c r="FNG5" t="s">
        <v>3</v>
      </c>
      <c r="FNI5" t="s">
        <v>3</v>
      </c>
      <c r="FNJ5" t="s">
        <v>3</v>
      </c>
      <c r="FNK5" t="s">
        <v>3</v>
      </c>
      <c r="FNM5" t="s">
        <v>3</v>
      </c>
      <c r="FNP5" t="s">
        <v>3</v>
      </c>
      <c r="FNQ5" t="s">
        <v>3</v>
      </c>
      <c r="FNT5" t="s">
        <v>3</v>
      </c>
      <c r="FNU5" t="s">
        <v>3</v>
      </c>
      <c r="FNW5" t="s">
        <v>3</v>
      </c>
      <c r="FNX5" t="s">
        <v>3</v>
      </c>
      <c r="FNY5" t="s">
        <v>3</v>
      </c>
      <c r="FNZ5" t="s">
        <v>3</v>
      </c>
      <c r="FOB5" t="s">
        <v>3</v>
      </c>
      <c r="FOC5" t="s">
        <v>3</v>
      </c>
      <c r="FOG5" t="s">
        <v>3</v>
      </c>
      <c r="FOJ5" t="s">
        <v>3</v>
      </c>
      <c r="FOK5" t="s">
        <v>3</v>
      </c>
      <c r="FOM5" t="s">
        <v>3</v>
      </c>
      <c r="FOO5" t="s">
        <v>3</v>
      </c>
      <c r="FOQ5" t="s">
        <v>3</v>
      </c>
      <c r="FOS5" t="s">
        <v>3</v>
      </c>
      <c r="FOT5" t="s">
        <v>3</v>
      </c>
      <c r="FOW5" t="s">
        <v>3</v>
      </c>
      <c r="FOX5" t="s">
        <v>3</v>
      </c>
      <c r="FOZ5" t="s">
        <v>3</v>
      </c>
      <c r="FPA5" t="s">
        <v>3</v>
      </c>
      <c r="FPB5" t="s">
        <v>3</v>
      </c>
      <c r="FPD5" t="s">
        <v>3</v>
      </c>
      <c r="FPE5" t="s">
        <v>3</v>
      </c>
      <c r="FPF5" t="s">
        <v>3</v>
      </c>
      <c r="FPG5" t="s">
        <v>3</v>
      </c>
      <c r="FPI5" t="s">
        <v>3</v>
      </c>
      <c r="FPJ5" t="s">
        <v>3</v>
      </c>
      <c r="FPK5" t="s">
        <v>3</v>
      </c>
      <c r="FPM5" t="s">
        <v>3</v>
      </c>
      <c r="FPN5" t="s">
        <v>3</v>
      </c>
      <c r="FPO5" t="s">
        <v>3</v>
      </c>
      <c r="FPQ5" t="s">
        <v>3</v>
      </c>
      <c r="FPS5" t="s">
        <v>3</v>
      </c>
      <c r="FPT5" t="s">
        <v>3</v>
      </c>
      <c r="FPU5" t="s">
        <v>3</v>
      </c>
      <c r="FPW5" t="s">
        <v>3</v>
      </c>
      <c r="FPX5" t="s">
        <v>3</v>
      </c>
      <c r="FPY5" t="s">
        <v>3</v>
      </c>
      <c r="FQA5" t="s">
        <v>3</v>
      </c>
      <c r="FQB5" t="s">
        <v>3</v>
      </c>
      <c r="FQC5" t="s">
        <v>3</v>
      </c>
      <c r="FQD5" t="s">
        <v>3</v>
      </c>
      <c r="FQF5" t="s">
        <v>3</v>
      </c>
      <c r="FQG5" t="s">
        <v>3</v>
      </c>
      <c r="FQJ5" t="s">
        <v>3</v>
      </c>
      <c r="FQK5" t="s">
        <v>3</v>
      </c>
      <c r="FQN5" t="s">
        <v>3</v>
      </c>
      <c r="FQO5" t="s">
        <v>3</v>
      </c>
      <c r="FQQ5" t="s">
        <v>3</v>
      </c>
      <c r="FQS5" t="s">
        <v>3</v>
      </c>
      <c r="FQT5" t="s">
        <v>3</v>
      </c>
      <c r="FQW5" t="s">
        <v>3</v>
      </c>
      <c r="FQX5" t="s">
        <v>3</v>
      </c>
      <c r="FRA5" t="s">
        <v>3</v>
      </c>
      <c r="FRB5" t="s">
        <v>3</v>
      </c>
      <c r="FRD5" t="s">
        <v>3</v>
      </c>
      <c r="FRE5" t="s">
        <v>3</v>
      </c>
      <c r="FRF5" t="s">
        <v>3</v>
      </c>
      <c r="FRH5" t="s">
        <v>3</v>
      </c>
      <c r="FRI5" t="s">
        <v>3</v>
      </c>
      <c r="FRJ5" t="s">
        <v>3</v>
      </c>
      <c r="FRK5" t="s">
        <v>3</v>
      </c>
      <c r="FRM5" t="s">
        <v>3</v>
      </c>
      <c r="FRN5" t="s">
        <v>3</v>
      </c>
      <c r="FRQ5" t="s">
        <v>3</v>
      </c>
      <c r="FRS5" t="s">
        <v>3</v>
      </c>
      <c r="FRU5" t="s">
        <v>3</v>
      </c>
      <c r="FRW5" t="s">
        <v>3</v>
      </c>
      <c r="FRX5" t="s">
        <v>3</v>
      </c>
      <c r="FRY5" t="s">
        <v>3</v>
      </c>
      <c r="FSA5" t="s">
        <v>3</v>
      </c>
      <c r="FSC5" t="s">
        <v>3</v>
      </c>
      <c r="FSE5" t="s">
        <v>3</v>
      </c>
      <c r="FSF5" t="s">
        <v>3</v>
      </c>
      <c r="FSG5" t="s">
        <v>3</v>
      </c>
      <c r="FSH5" t="s">
        <v>3</v>
      </c>
      <c r="FSJ5" t="s">
        <v>3</v>
      </c>
      <c r="FSK5" t="s">
        <v>3</v>
      </c>
      <c r="FSN5" t="s">
        <v>3</v>
      </c>
      <c r="FSO5" t="s">
        <v>3</v>
      </c>
      <c r="FSR5" t="s">
        <v>3</v>
      </c>
      <c r="FSS5" t="s">
        <v>3</v>
      </c>
      <c r="FSU5" t="s">
        <v>3</v>
      </c>
      <c r="FSW5" t="s">
        <v>3</v>
      </c>
      <c r="FSX5" t="s">
        <v>3</v>
      </c>
      <c r="FTA5" t="s">
        <v>3</v>
      </c>
      <c r="FTB5" t="s">
        <v>3</v>
      </c>
      <c r="FTE5" t="s">
        <v>3</v>
      </c>
      <c r="FTH5" t="s">
        <v>3</v>
      </c>
      <c r="FTI5" t="s">
        <v>3</v>
      </c>
      <c r="FTJ5" t="s">
        <v>3</v>
      </c>
      <c r="FTK5" t="s">
        <v>3</v>
      </c>
      <c r="FTM5" t="s">
        <v>3</v>
      </c>
      <c r="FTN5" t="s">
        <v>3</v>
      </c>
      <c r="FTO5" t="s">
        <v>3</v>
      </c>
      <c r="FTQ5" t="s">
        <v>3</v>
      </c>
      <c r="FTR5" t="s">
        <v>3</v>
      </c>
      <c r="FTU5" t="s">
        <v>3</v>
      </c>
      <c r="FTV5" t="s">
        <v>3</v>
      </c>
      <c r="FTY5" t="s">
        <v>3</v>
      </c>
      <c r="FUA5" t="s">
        <v>3</v>
      </c>
      <c r="FUB5" t="s">
        <v>3</v>
      </c>
      <c r="FUC5" t="s">
        <v>3</v>
      </c>
      <c r="FUE5" t="s">
        <v>3</v>
      </c>
      <c r="FUG5" t="s">
        <v>3</v>
      </c>
      <c r="FUH5" t="s">
        <v>3</v>
      </c>
      <c r="FUI5" t="s">
        <v>3</v>
      </c>
      <c r="FUK5" t="s">
        <v>3</v>
      </c>
      <c r="FUL5" t="s">
        <v>3</v>
      </c>
      <c r="FUN5" t="s">
        <v>3</v>
      </c>
      <c r="FUO5" t="s">
        <v>3</v>
      </c>
      <c r="FUR5" t="s">
        <v>3</v>
      </c>
      <c r="FUS5" t="s">
        <v>3</v>
      </c>
      <c r="FUV5" t="s">
        <v>3</v>
      </c>
      <c r="FUW5" t="s">
        <v>3</v>
      </c>
      <c r="FUY5" t="s">
        <v>3</v>
      </c>
      <c r="FUZ5" t="s">
        <v>3</v>
      </c>
      <c r="FVA5" t="s">
        <v>3</v>
      </c>
      <c r="FVB5" t="s">
        <v>3</v>
      </c>
      <c r="FVE5" t="s">
        <v>3</v>
      </c>
      <c r="FVI5" t="s">
        <v>3</v>
      </c>
      <c r="FVL5" t="s">
        <v>3</v>
      </c>
      <c r="FVM5" t="s">
        <v>3</v>
      </c>
      <c r="FVO5" t="s">
        <v>3</v>
      </c>
      <c r="FVQ5" t="s">
        <v>3</v>
      </c>
      <c r="FVR5" t="s">
        <v>3</v>
      </c>
      <c r="FVS5" t="s">
        <v>3</v>
      </c>
      <c r="FVU5" t="s">
        <v>3</v>
      </c>
      <c r="FVV5" t="s">
        <v>3</v>
      </c>
      <c r="FVY5" t="s">
        <v>3</v>
      </c>
      <c r="FVZ5" t="s">
        <v>3</v>
      </c>
      <c r="FWB5" t="s">
        <v>3</v>
      </c>
      <c r="FWC5" t="s">
        <v>3</v>
      </c>
      <c r="FWD5" t="s">
        <v>3</v>
      </c>
      <c r="FWF5" t="s">
        <v>3</v>
      </c>
      <c r="FWG5" t="s">
        <v>3</v>
      </c>
      <c r="FWI5" t="s">
        <v>3</v>
      </c>
      <c r="FWK5" t="s">
        <v>3</v>
      </c>
      <c r="FWL5" t="s">
        <v>3</v>
      </c>
      <c r="FWM5" t="s">
        <v>3</v>
      </c>
      <c r="FWO5" t="s">
        <v>3</v>
      </c>
      <c r="FWP5" t="s">
        <v>3</v>
      </c>
      <c r="FWQ5" t="s">
        <v>3</v>
      </c>
      <c r="FWS5" t="s">
        <v>3</v>
      </c>
      <c r="FWV5" t="s">
        <v>3</v>
      </c>
      <c r="FWW5" t="s">
        <v>3</v>
      </c>
      <c r="FWY5" t="s">
        <v>3</v>
      </c>
      <c r="FWZ5" t="s">
        <v>3</v>
      </c>
      <c r="FXA5" t="s">
        <v>3</v>
      </c>
      <c r="FXC5" t="s">
        <v>3</v>
      </c>
      <c r="FXD5" t="s">
        <v>3</v>
      </c>
      <c r="FXE5" t="s">
        <v>3</v>
      </c>
      <c r="FXF5" t="s">
        <v>3</v>
      </c>
      <c r="FXH5" t="s">
        <v>3</v>
      </c>
      <c r="FXI5" t="s">
        <v>3</v>
      </c>
      <c r="FXM5" t="s">
        <v>3</v>
      </c>
      <c r="FXP5" t="s">
        <v>3</v>
      </c>
      <c r="FXQ5" t="s">
        <v>3</v>
      </c>
      <c r="FXS5" t="s">
        <v>3</v>
      </c>
      <c r="FXU5" t="s">
        <v>3</v>
      </c>
      <c r="FXV5" t="s">
        <v>3</v>
      </c>
      <c r="FXY5" t="s">
        <v>3</v>
      </c>
      <c r="FXZ5" t="s">
        <v>3</v>
      </c>
      <c r="FYC5" t="s">
        <v>3</v>
      </c>
      <c r="FYD5" t="s">
        <v>3</v>
      </c>
      <c r="FYF5" t="s">
        <v>3</v>
      </c>
      <c r="FYG5" t="s">
        <v>3</v>
      </c>
      <c r="FYH5" t="s">
        <v>3</v>
      </c>
      <c r="FYJ5" t="s">
        <v>3</v>
      </c>
      <c r="FYK5" t="s">
        <v>3</v>
      </c>
      <c r="FYL5" t="s">
        <v>3</v>
      </c>
      <c r="FYM5" t="s">
        <v>3</v>
      </c>
      <c r="FYO5" t="s">
        <v>3</v>
      </c>
      <c r="FYP5" t="s">
        <v>3</v>
      </c>
      <c r="FYQ5" t="s">
        <v>3</v>
      </c>
      <c r="FYS5" t="s">
        <v>3</v>
      </c>
      <c r="FYU5" t="s">
        <v>3</v>
      </c>
      <c r="FYW5" t="s">
        <v>3</v>
      </c>
      <c r="FYY5" t="s">
        <v>3</v>
      </c>
      <c r="FYZ5" t="s">
        <v>3</v>
      </c>
      <c r="FZA5" t="s">
        <v>3</v>
      </c>
      <c r="FZC5" t="s">
        <v>3</v>
      </c>
      <c r="FZD5" t="s">
        <v>3</v>
      </c>
      <c r="FZE5" t="s">
        <v>3</v>
      </c>
      <c r="FZG5" t="s">
        <v>3</v>
      </c>
      <c r="FZH5" t="s">
        <v>3</v>
      </c>
      <c r="FZI5" t="s">
        <v>3</v>
      </c>
      <c r="FZJ5" t="s">
        <v>3</v>
      </c>
      <c r="FZL5" t="s">
        <v>3</v>
      </c>
      <c r="FZM5" t="s">
        <v>3</v>
      </c>
      <c r="FZP5" t="s">
        <v>3</v>
      </c>
      <c r="FZQ5" t="s">
        <v>3</v>
      </c>
      <c r="FZT5" t="s">
        <v>3</v>
      </c>
      <c r="FZU5" t="s">
        <v>3</v>
      </c>
      <c r="FZW5" t="s">
        <v>3</v>
      </c>
      <c r="FZY5" t="s">
        <v>3</v>
      </c>
      <c r="FZZ5" t="s">
        <v>3</v>
      </c>
      <c r="GAC5" t="s">
        <v>3</v>
      </c>
      <c r="GAD5" t="s">
        <v>3</v>
      </c>
      <c r="GAG5" t="s">
        <v>3</v>
      </c>
      <c r="GAH5" t="s">
        <v>3</v>
      </c>
      <c r="GAJ5" t="s">
        <v>3</v>
      </c>
      <c r="GAK5" t="s">
        <v>3</v>
      </c>
      <c r="GAL5" t="s">
        <v>3</v>
      </c>
      <c r="GAM5" t="s">
        <v>3</v>
      </c>
      <c r="GAO5" t="s">
        <v>3</v>
      </c>
      <c r="GAP5" t="s">
        <v>3</v>
      </c>
      <c r="GAQ5" t="s">
        <v>3</v>
      </c>
      <c r="GAS5" t="s">
        <v>3</v>
      </c>
      <c r="GAT5" t="s">
        <v>3</v>
      </c>
      <c r="GAW5" t="s">
        <v>3</v>
      </c>
      <c r="GAY5" t="s">
        <v>3</v>
      </c>
      <c r="GBA5" t="s">
        <v>3</v>
      </c>
      <c r="GBC5" t="s">
        <v>3</v>
      </c>
      <c r="GBD5" t="s">
        <v>3</v>
      </c>
      <c r="GBE5" t="s">
        <v>3</v>
      </c>
      <c r="GBG5" t="s">
        <v>3</v>
      </c>
      <c r="GBI5" t="s">
        <v>3</v>
      </c>
      <c r="GBJ5" t="s">
        <v>3</v>
      </c>
      <c r="GBL5" t="s">
        <v>3</v>
      </c>
      <c r="GBM5" t="s">
        <v>3</v>
      </c>
      <c r="GBN5" t="s">
        <v>3</v>
      </c>
      <c r="GBP5" t="s">
        <v>3</v>
      </c>
      <c r="GBQ5" t="s">
        <v>3</v>
      </c>
      <c r="GBT5" t="s">
        <v>3</v>
      </c>
      <c r="GBU5" t="s">
        <v>3</v>
      </c>
      <c r="GBX5" t="s">
        <v>3</v>
      </c>
      <c r="GBY5" t="s">
        <v>3</v>
      </c>
      <c r="GCA5" t="s">
        <v>3</v>
      </c>
      <c r="GCC5" t="s">
        <v>3</v>
      </c>
      <c r="GCD5" t="s">
        <v>3</v>
      </c>
      <c r="GCG5" t="s">
        <v>3</v>
      </c>
      <c r="GCK5" t="s">
        <v>3</v>
      </c>
      <c r="GCN5" t="s">
        <v>3</v>
      </c>
      <c r="GCO5" t="s">
        <v>3</v>
      </c>
      <c r="GCP5" t="s">
        <v>3</v>
      </c>
      <c r="GCQ5" t="s">
        <v>3</v>
      </c>
      <c r="GCS5" t="s">
        <v>3</v>
      </c>
      <c r="GCT5" t="s">
        <v>3</v>
      </c>
      <c r="GCU5" t="s">
        <v>3</v>
      </c>
      <c r="GCW5" t="s">
        <v>3</v>
      </c>
      <c r="GCX5" t="s">
        <v>3</v>
      </c>
      <c r="GDA5" t="s">
        <v>3</v>
      </c>
      <c r="GDB5" t="s">
        <v>3</v>
      </c>
      <c r="GDD5" t="s">
        <v>3</v>
      </c>
      <c r="GDE5" t="s">
        <v>3</v>
      </c>
      <c r="GDG5" t="s">
        <v>3</v>
      </c>
      <c r="GDH5" t="s">
        <v>3</v>
      </c>
      <c r="GDI5" t="s">
        <v>3</v>
      </c>
      <c r="GDK5" t="s">
        <v>3</v>
      </c>
      <c r="GDM5" t="s">
        <v>3</v>
      </c>
      <c r="GDN5" t="s">
        <v>3</v>
      </c>
      <c r="GDO5" t="s">
        <v>3</v>
      </c>
      <c r="GDQ5" t="s">
        <v>3</v>
      </c>
      <c r="GDR5" t="s">
        <v>3</v>
      </c>
      <c r="GDT5" t="s">
        <v>3</v>
      </c>
      <c r="GDU5" t="s">
        <v>3</v>
      </c>
      <c r="GDX5" t="s">
        <v>3</v>
      </c>
      <c r="GDY5" t="s">
        <v>3</v>
      </c>
      <c r="GEA5" t="s">
        <v>3</v>
      </c>
      <c r="GEB5" t="s">
        <v>3</v>
      </c>
      <c r="GEC5" t="s">
        <v>3</v>
      </c>
      <c r="GEE5" t="s">
        <v>3</v>
      </c>
      <c r="GEF5" t="s">
        <v>3</v>
      </c>
      <c r="GEG5" t="s">
        <v>3</v>
      </c>
      <c r="GEH5" t="s">
        <v>3</v>
      </c>
      <c r="GEK5" t="s">
        <v>3</v>
      </c>
      <c r="GEO5" t="s">
        <v>3</v>
      </c>
      <c r="GER5" t="s">
        <v>3</v>
      </c>
      <c r="GES5" t="s">
        <v>3</v>
      </c>
      <c r="GEU5" t="s">
        <v>3</v>
      </c>
      <c r="GEW5" t="s">
        <v>3</v>
      </c>
      <c r="GEX5" t="s">
        <v>3</v>
      </c>
      <c r="GFA5" t="s">
        <v>3</v>
      </c>
      <c r="GFB5" t="s">
        <v>3</v>
      </c>
      <c r="GFE5" t="s">
        <v>3</v>
      </c>
      <c r="GFF5" t="s">
        <v>3</v>
      </c>
      <c r="GFH5" t="s">
        <v>3</v>
      </c>
      <c r="GFI5" t="s">
        <v>3</v>
      </c>
      <c r="GFJ5" t="s">
        <v>3</v>
      </c>
      <c r="GFL5" t="s">
        <v>3</v>
      </c>
      <c r="GFM5" t="s">
        <v>3</v>
      </c>
      <c r="GFO5" t="s">
        <v>3</v>
      </c>
      <c r="GFQ5" t="s">
        <v>3</v>
      </c>
      <c r="GFR5" t="s">
        <v>3</v>
      </c>
      <c r="GFS5" t="s">
        <v>3</v>
      </c>
      <c r="GFU5" t="s">
        <v>3</v>
      </c>
      <c r="GFW5" t="s">
        <v>3</v>
      </c>
      <c r="GFY5" t="s">
        <v>3</v>
      </c>
      <c r="GGB5" t="s">
        <v>3</v>
      </c>
      <c r="GGC5" t="s">
        <v>3</v>
      </c>
      <c r="GGE5" t="s">
        <v>3</v>
      </c>
      <c r="GGF5" t="s">
        <v>3</v>
      </c>
      <c r="GGG5" t="s">
        <v>3</v>
      </c>
      <c r="GGI5" t="s">
        <v>3</v>
      </c>
      <c r="GGJ5" t="s">
        <v>3</v>
      </c>
      <c r="GGK5" t="s">
        <v>3</v>
      </c>
      <c r="GGL5" t="s">
        <v>3</v>
      </c>
      <c r="GGN5" t="s">
        <v>3</v>
      </c>
      <c r="GGO5" t="s">
        <v>3</v>
      </c>
      <c r="GGR5" t="s">
        <v>3</v>
      </c>
      <c r="GGS5" t="s">
        <v>3</v>
      </c>
      <c r="GGV5" t="s">
        <v>3</v>
      </c>
      <c r="GGW5" t="s">
        <v>3</v>
      </c>
      <c r="GGY5" t="s">
        <v>3</v>
      </c>
      <c r="GHA5" t="s">
        <v>3</v>
      </c>
      <c r="GHB5" t="s">
        <v>3</v>
      </c>
      <c r="GHE5" t="s">
        <v>3</v>
      </c>
      <c r="GHF5" t="s">
        <v>3</v>
      </c>
      <c r="GHI5" t="s">
        <v>3</v>
      </c>
      <c r="GHJ5" t="s">
        <v>3</v>
      </c>
      <c r="GHL5" t="s">
        <v>3</v>
      </c>
      <c r="GHM5" t="s">
        <v>3</v>
      </c>
      <c r="GHN5" t="s">
        <v>3</v>
      </c>
      <c r="GHO5" t="s">
        <v>3</v>
      </c>
      <c r="GHQ5" t="s">
        <v>3</v>
      </c>
      <c r="GHR5" t="s">
        <v>3</v>
      </c>
      <c r="GHS5" t="s">
        <v>3</v>
      </c>
      <c r="GHU5" t="s">
        <v>3</v>
      </c>
      <c r="GHV5" t="s">
        <v>3</v>
      </c>
      <c r="GHW5" t="s">
        <v>3</v>
      </c>
      <c r="GHY5" t="s">
        <v>3</v>
      </c>
      <c r="GIA5" t="s">
        <v>3</v>
      </c>
      <c r="GIC5" t="s">
        <v>3</v>
      </c>
      <c r="GIE5" t="s">
        <v>3</v>
      </c>
      <c r="GIF5" t="s">
        <v>3</v>
      </c>
      <c r="GIG5" t="s">
        <v>3</v>
      </c>
      <c r="GII5" t="s">
        <v>3</v>
      </c>
      <c r="GIJ5" t="s">
        <v>3</v>
      </c>
      <c r="GIK5" t="s">
        <v>3</v>
      </c>
      <c r="GIL5" t="s">
        <v>3</v>
      </c>
      <c r="GIN5" t="s">
        <v>3</v>
      </c>
      <c r="GIO5" t="s">
        <v>3</v>
      </c>
      <c r="GIP5" t="s">
        <v>3</v>
      </c>
      <c r="GIR5" t="s">
        <v>3</v>
      </c>
      <c r="GIS5" t="s">
        <v>3</v>
      </c>
      <c r="GIV5" t="s">
        <v>3</v>
      </c>
      <c r="GIW5" t="s">
        <v>3</v>
      </c>
      <c r="GIZ5" t="s">
        <v>3</v>
      </c>
      <c r="GJA5" t="s">
        <v>3</v>
      </c>
      <c r="GJC5" t="s">
        <v>3</v>
      </c>
      <c r="GJE5" t="s">
        <v>3</v>
      </c>
      <c r="GJF5" t="s">
        <v>3</v>
      </c>
      <c r="GJI5" t="s">
        <v>3</v>
      </c>
      <c r="GJM5" t="s">
        <v>3</v>
      </c>
      <c r="GJN5" t="s">
        <v>3</v>
      </c>
      <c r="GJP5" t="s">
        <v>3</v>
      </c>
      <c r="GJQ5" t="s">
        <v>3</v>
      </c>
      <c r="GJR5" t="s">
        <v>3</v>
      </c>
      <c r="GJS5" t="s">
        <v>3</v>
      </c>
      <c r="GJU5" t="s">
        <v>3</v>
      </c>
      <c r="GJV5" t="s">
        <v>3</v>
      </c>
      <c r="GJW5" t="s">
        <v>3</v>
      </c>
      <c r="GJY5" t="s">
        <v>3</v>
      </c>
      <c r="GJZ5" t="s">
        <v>3</v>
      </c>
      <c r="GKC5" t="s">
        <v>3</v>
      </c>
      <c r="GKE5" t="s">
        <v>3</v>
      </c>
      <c r="GKF5" t="s">
        <v>3</v>
      </c>
      <c r="GKG5" t="s">
        <v>3</v>
      </c>
      <c r="GKI5" t="s">
        <v>3</v>
      </c>
      <c r="GKJ5" t="s">
        <v>3</v>
      </c>
      <c r="GKK5" t="s">
        <v>3</v>
      </c>
      <c r="GKM5" t="s">
        <v>3</v>
      </c>
      <c r="GKO5" t="s">
        <v>3</v>
      </c>
      <c r="GKP5" t="s">
        <v>3</v>
      </c>
      <c r="GKR5" t="s">
        <v>3</v>
      </c>
      <c r="GKS5" t="s">
        <v>3</v>
      </c>
      <c r="GKT5" t="s">
        <v>3</v>
      </c>
      <c r="GKV5" t="s">
        <v>3</v>
      </c>
      <c r="GKW5" t="s">
        <v>3</v>
      </c>
      <c r="GKZ5" t="s">
        <v>3</v>
      </c>
      <c r="GLA5" t="s">
        <v>3</v>
      </c>
      <c r="GLC5" t="s">
        <v>3</v>
      </c>
      <c r="GLD5" t="s">
        <v>3</v>
      </c>
      <c r="GLE5" t="s">
        <v>3</v>
      </c>
      <c r="GLG5" t="s">
        <v>3</v>
      </c>
      <c r="GLI5" t="s">
        <v>3</v>
      </c>
      <c r="GLJ5" t="s">
        <v>3</v>
      </c>
      <c r="GLM5" t="s">
        <v>3</v>
      </c>
      <c r="GLQ5" t="s">
        <v>3</v>
      </c>
      <c r="GLT5" t="s">
        <v>3</v>
      </c>
      <c r="GLU5" t="s">
        <v>3</v>
      </c>
      <c r="GLV5" t="s">
        <v>3</v>
      </c>
      <c r="GLW5" t="s">
        <v>3</v>
      </c>
      <c r="GLY5" t="s">
        <v>3</v>
      </c>
      <c r="GLZ5" t="s">
        <v>3</v>
      </c>
      <c r="GMC5" t="s">
        <v>3</v>
      </c>
      <c r="GMD5" t="s">
        <v>3</v>
      </c>
      <c r="GMG5" t="s">
        <v>3</v>
      </c>
      <c r="GMH5" t="s">
        <v>3</v>
      </c>
      <c r="GMJ5" t="s">
        <v>3</v>
      </c>
      <c r="GMK5" t="s">
        <v>3</v>
      </c>
      <c r="GMM5" t="s">
        <v>3</v>
      </c>
      <c r="GMN5" t="s">
        <v>3</v>
      </c>
      <c r="GMO5" t="s">
        <v>3</v>
      </c>
      <c r="GMQ5" t="s">
        <v>3</v>
      </c>
      <c r="GMS5" t="s">
        <v>3</v>
      </c>
      <c r="GMT5" t="s">
        <v>3</v>
      </c>
      <c r="GMU5" t="s">
        <v>3</v>
      </c>
      <c r="GMW5" t="s">
        <v>3</v>
      </c>
      <c r="GMZ5" t="s">
        <v>3</v>
      </c>
      <c r="GNA5" t="s">
        <v>3</v>
      </c>
      <c r="GND5" t="s">
        <v>3</v>
      </c>
      <c r="GNE5" t="s">
        <v>3</v>
      </c>
      <c r="GNG5" t="s">
        <v>3</v>
      </c>
      <c r="GNH5" t="s">
        <v>3</v>
      </c>
      <c r="GNI5" t="s">
        <v>3</v>
      </c>
      <c r="GNK5" t="s">
        <v>3</v>
      </c>
      <c r="GNL5" t="s">
        <v>3</v>
      </c>
      <c r="GNM5" t="s">
        <v>3</v>
      </c>
      <c r="GNN5" t="s">
        <v>3</v>
      </c>
      <c r="GNQ5" t="s">
        <v>3</v>
      </c>
      <c r="GNT5" t="s">
        <v>3</v>
      </c>
      <c r="GNU5" t="s">
        <v>3</v>
      </c>
      <c r="GNX5" t="s">
        <v>3</v>
      </c>
      <c r="GNY5" t="s">
        <v>3</v>
      </c>
      <c r="GOA5" t="s">
        <v>3</v>
      </c>
      <c r="GOC5" t="s">
        <v>3</v>
      </c>
      <c r="GOD5" t="s">
        <v>3</v>
      </c>
      <c r="GOG5" t="s">
        <v>3</v>
      </c>
      <c r="GOH5" t="s">
        <v>3</v>
      </c>
      <c r="GOK5" t="s">
        <v>3</v>
      </c>
      <c r="GOL5" t="s">
        <v>3</v>
      </c>
      <c r="GON5" t="s">
        <v>3</v>
      </c>
      <c r="GOO5" t="s">
        <v>3</v>
      </c>
      <c r="GOP5" t="s">
        <v>3</v>
      </c>
      <c r="GOQ5" t="s">
        <v>3</v>
      </c>
      <c r="GOS5" t="s">
        <v>3</v>
      </c>
      <c r="GOU5" t="s">
        <v>3</v>
      </c>
      <c r="GOW5" t="s">
        <v>3</v>
      </c>
      <c r="GOX5" t="s">
        <v>3</v>
      </c>
      <c r="GOY5" t="s">
        <v>3</v>
      </c>
      <c r="GPA5" t="s">
        <v>3</v>
      </c>
      <c r="GPC5" t="s">
        <v>3</v>
      </c>
      <c r="GPE5" t="s">
        <v>3</v>
      </c>
      <c r="GPH5" t="s">
        <v>3</v>
      </c>
      <c r="GPI5" t="s">
        <v>3</v>
      </c>
      <c r="GPK5" t="s">
        <v>3</v>
      </c>
      <c r="GPL5" t="s">
        <v>3</v>
      </c>
      <c r="GPM5" t="s">
        <v>3</v>
      </c>
      <c r="GPN5" t="s">
        <v>3</v>
      </c>
      <c r="GPP5" t="s">
        <v>3</v>
      </c>
      <c r="GPQ5" t="s">
        <v>3</v>
      </c>
      <c r="GPR5" t="s">
        <v>3</v>
      </c>
      <c r="GPT5" t="s">
        <v>3</v>
      </c>
      <c r="GPU5" t="s">
        <v>3</v>
      </c>
      <c r="GPX5" t="s">
        <v>3</v>
      </c>
      <c r="GPY5" t="s">
        <v>3</v>
      </c>
      <c r="GQB5" t="s">
        <v>3</v>
      </c>
      <c r="GQC5" t="s">
        <v>3</v>
      </c>
      <c r="GQE5" t="s">
        <v>3</v>
      </c>
      <c r="GQG5" t="s">
        <v>3</v>
      </c>
      <c r="GQH5" t="s">
        <v>3</v>
      </c>
      <c r="GQK5" t="s">
        <v>3</v>
      </c>
      <c r="GQL5" t="s">
        <v>3</v>
      </c>
      <c r="GQO5" t="s">
        <v>3</v>
      </c>
      <c r="GQP5" t="s">
        <v>3</v>
      </c>
      <c r="GQR5" t="s">
        <v>3</v>
      </c>
      <c r="GQS5" t="s">
        <v>3</v>
      </c>
      <c r="GQT5" t="s">
        <v>3</v>
      </c>
      <c r="GQU5" t="s">
        <v>3</v>
      </c>
      <c r="GQW5" t="s">
        <v>3</v>
      </c>
      <c r="GQX5" t="s">
        <v>3</v>
      </c>
      <c r="GQY5" t="s">
        <v>3</v>
      </c>
      <c r="GRA5" t="s">
        <v>3</v>
      </c>
      <c r="GRB5" t="s">
        <v>3</v>
      </c>
      <c r="GRC5" t="s">
        <v>3</v>
      </c>
      <c r="GRE5" t="s">
        <v>3</v>
      </c>
      <c r="GRG5" t="s">
        <v>3</v>
      </c>
      <c r="GRH5" t="s">
        <v>3</v>
      </c>
      <c r="GRI5" t="s">
        <v>3</v>
      </c>
      <c r="GRK5" t="s">
        <v>3</v>
      </c>
      <c r="GRL5" t="s">
        <v>3</v>
      </c>
      <c r="GRM5" t="s">
        <v>3</v>
      </c>
      <c r="GRO5" t="s">
        <v>3</v>
      </c>
      <c r="GRP5" t="s">
        <v>3</v>
      </c>
      <c r="GRQ5" t="s">
        <v>3</v>
      </c>
      <c r="GRR5" t="s">
        <v>3</v>
      </c>
      <c r="GRT5" t="s">
        <v>3</v>
      </c>
      <c r="GRU5" t="s">
        <v>3</v>
      </c>
      <c r="GRV5" t="s">
        <v>3</v>
      </c>
      <c r="GRX5" t="s">
        <v>3</v>
      </c>
      <c r="GRY5" t="s">
        <v>3</v>
      </c>
      <c r="GSB5" t="s">
        <v>3</v>
      </c>
      <c r="GSC5" t="s">
        <v>3</v>
      </c>
      <c r="GSE5" t="s">
        <v>3</v>
      </c>
      <c r="GSG5" t="s">
        <v>3</v>
      </c>
      <c r="GSI5" t="s">
        <v>3</v>
      </c>
      <c r="GSK5" t="s">
        <v>3</v>
      </c>
      <c r="GSL5" t="s">
        <v>3</v>
      </c>
      <c r="GSO5" t="s">
        <v>3</v>
      </c>
      <c r="GSS5" t="s">
        <v>3</v>
      </c>
      <c r="GST5" t="s">
        <v>3</v>
      </c>
      <c r="GSV5" t="s">
        <v>3</v>
      </c>
      <c r="GSW5" t="s">
        <v>3</v>
      </c>
      <c r="GSX5" t="s">
        <v>3</v>
      </c>
      <c r="GSY5" t="s">
        <v>3</v>
      </c>
      <c r="GTA5" t="s">
        <v>3</v>
      </c>
      <c r="GTB5" t="s">
        <v>3</v>
      </c>
      <c r="GTE5" t="s">
        <v>3</v>
      </c>
      <c r="GTF5" t="s">
        <v>3</v>
      </c>
      <c r="GTI5" t="s">
        <v>3</v>
      </c>
      <c r="GTK5" t="s">
        <v>3</v>
      </c>
      <c r="GTL5" t="s">
        <v>3</v>
      </c>
      <c r="GTM5" t="s">
        <v>3</v>
      </c>
      <c r="GTO5" t="s">
        <v>3</v>
      </c>
      <c r="GTP5" t="s">
        <v>3</v>
      </c>
      <c r="GTQ5" t="s">
        <v>3</v>
      </c>
      <c r="GTS5" t="s">
        <v>3</v>
      </c>
      <c r="GTU5" t="s">
        <v>3</v>
      </c>
      <c r="GTV5" t="s">
        <v>3</v>
      </c>
      <c r="GTX5" t="s">
        <v>3</v>
      </c>
      <c r="GTY5" t="s">
        <v>3</v>
      </c>
      <c r="GUB5" t="s">
        <v>3</v>
      </c>
      <c r="GUC5" t="s">
        <v>3</v>
      </c>
      <c r="GUF5" t="s">
        <v>3</v>
      </c>
      <c r="GUG5" t="s">
        <v>3</v>
      </c>
      <c r="GUI5" t="s">
        <v>3</v>
      </c>
      <c r="GUJ5" t="s">
        <v>3</v>
      </c>
      <c r="GUK5" t="s">
        <v>3</v>
      </c>
      <c r="GUM5" t="s">
        <v>3</v>
      </c>
      <c r="GUO5" t="s">
        <v>3</v>
      </c>
      <c r="GUP5" t="s">
        <v>3</v>
      </c>
      <c r="GUS5" t="s">
        <v>3</v>
      </c>
      <c r="GUV5" t="s">
        <v>3</v>
      </c>
      <c r="GUW5" t="s">
        <v>3</v>
      </c>
      <c r="GUZ5" t="s">
        <v>3</v>
      </c>
      <c r="GVA5" t="s">
        <v>3</v>
      </c>
      <c r="GVB5" t="s">
        <v>3</v>
      </c>
      <c r="GVC5" t="s">
        <v>3</v>
      </c>
      <c r="GVE5" t="s">
        <v>3</v>
      </c>
      <c r="GVF5" t="s">
        <v>3</v>
      </c>
      <c r="GVI5" t="s">
        <v>3</v>
      </c>
      <c r="GVJ5" t="s">
        <v>3</v>
      </c>
      <c r="GVM5" t="s">
        <v>3</v>
      </c>
      <c r="GVN5" t="s">
        <v>3</v>
      </c>
      <c r="GVP5" t="s">
        <v>3</v>
      </c>
      <c r="GVQ5" t="s">
        <v>3</v>
      </c>
      <c r="GVS5" t="s">
        <v>3</v>
      </c>
      <c r="GVU5" t="s">
        <v>3</v>
      </c>
      <c r="GVW5" t="s">
        <v>3</v>
      </c>
      <c r="GVY5" t="s">
        <v>3</v>
      </c>
      <c r="GVZ5" t="s">
        <v>3</v>
      </c>
      <c r="GWA5" t="s">
        <v>3</v>
      </c>
      <c r="GWC5" t="s">
        <v>3</v>
      </c>
      <c r="GWF5" t="s">
        <v>3</v>
      </c>
      <c r="GWG5" t="s">
        <v>3</v>
      </c>
      <c r="GWJ5" t="s">
        <v>3</v>
      </c>
      <c r="GWK5" t="s">
        <v>3</v>
      </c>
      <c r="GWM5" t="s">
        <v>3</v>
      </c>
      <c r="GWN5" t="s">
        <v>3</v>
      </c>
      <c r="GWO5" t="s">
        <v>3</v>
      </c>
      <c r="GWP5" t="s">
        <v>3</v>
      </c>
      <c r="GWR5" t="s">
        <v>3</v>
      </c>
      <c r="GWS5" t="s">
        <v>3</v>
      </c>
      <c r="GWT5" t="s">
        <v>3</v>
      </c>
      <c r="GWW5" t="s">
        <v>3</v>
      </c>
      <c r="GWZ5" t="s">
        <v>3</v>
      </c>
      <c r="GXA5" t="s">
        <v>3</v>
      </c>
      <c r="GXD5" t="s">
        <v>3</v>
      </c>
      <c r="GXE5" t="s">
        <v>3</v>
      </c>
      <c r="GXG5" t="s">
        <v>3</v>
      </c>
      <c r="GXI5" t="s">
        <v>3</v>
      </c>
      <c r="GXJ5" t="s">
        <v>3</v>
      </c>
      <c r="GXM5" t="s">
        <v>3</v>
      </c>
      <c r="GXN5" t="s">
        <v>3</v>
      </c>
      <c r="GXQ5" t="s">
        <v>3</v>
      </c>
      <c r="GXR5" t="s">
        <v>3</v>
      </c>
      <c r="GXT5" t="s">
        <v>3</v>
      </c>
      <c r="GXU5" t="s">
        <v>3</v>
      </c>
      <c r="GXV5" t="s">
        <v>3</v>
      </c>
      <c r="GXW5" t="s">
        <v>3</v>
      </c>
      <c r="GXY5" t="s">
        <v>3</v>
      </c>
      <c r="GYA5" t="s">
        <v>3</v>
      </c>
      <c r="GYC5" t="s">
        <v>3</v>
      </c>
      <c r="GYD5" t="s">
        <v>3</v>
      </c>
      <c r="GYE5" t="s">
        <v>3</v>
      </c>
      <c r="GYG5" t="s">
        <v>3</v>
      </c>
      <c r="GYI5" t="s">
        <v>3</v>
      </c>
      <c r="GYJ5" t="s">
        <v>3</v>
      </c>
      <c r="GYK5" t="s">
        <v>3</v>
      </c>
      <c r="GYN5" t="s">
        <v>3</v>
      </c>
      <c r="GYO5" t="s">
        <v>3</v>
      </c>
      <c r="GYQ5" t="s">
        <v>3</v>
      </c>
      <c r="GYR5" t="s">
        <v>3</v>
      </c>
      <c r="GYS5" t="s">
        <v>3</v>
      </c>
      <c r="GYT5" t="s">
        <v>3</v>
      </c>
      <c r="GYV5" t="s">
        <v>3</v>
      </c>
      <c r="GYW5" t="s">
        <v>3</v>
      </c>
      <c r="GYX5" t="s">
        <v>3</v>
      </c>
      <c r="GYZ5" t="s">
        <v>3</v>
      </c>
      <c r="GZA5" t="s">
        <v>3</v>
      </c>
      <c r="GZD5" t="s">
        <v>3</v>
      </c>
      <c r="GZE5" t="s">
        <v>3</v>
      </c>
      <c r="GZG5" t="s">
        <v>3</v>
      </c>
      <c r="GZI5" t="s">
        <v>3</v>
      </c>
      <c r="GZK5" t="s">
        <v>3</v>
      </c>
      <c r="GZM5" t="s">
        <v>3</v>
      </c>
      <c r="GZN5" t="s">
        <v>3</v>
      </c>
      <c r="GZQ5" t="s">
        <v>3</v>
      </c>
      <c r="GZR5" t="s">
        <v>3</v>
      </c>
      <c r="GZU5" t="s">
        <v>3</v>
      </c>
      <c r="GZV5" t="s">
        <v>3</v>
      </c>
      <c r="GZX5" t="s">
        <v>3</v>
      </c>
      <c r="GZY5" t="s">
        <v>3</v>
      </c>
      <c r="GZZ5" t="s">
        <v>3</v>
      </c>
      <c r="HAA5" t="s">
        <v>3</v>
      </c>
      <c r="HAC5" t="s">
        <v>3</v>
      </c>
      <c r="HAD5" t="s">
        <v>3</v>
      </c>
      <c r="HAG5" t="s">
        <v>3</v>
      </c>
      <c r="HAH5" t="s">
        <v>3</v>
      </c>
      <c r="HAI5" t="s">
        <v>3</v>
      </c>
      <c r="HAK5" t="s">
        <v>3</v>
      </c>
      <c r="HAM5" t="s">
        <v>3</v>
      </c>
      <c r="HAN5" t="s">
        <v>3</v>
      </c>
      <c r="HAO5" t="s">
        <v>3</v>
      </c>
      <c r="HAQ5" t="s">
        <v>3</v>
      </c>
      <c r="HAR5" t="s">
        <v>3</v>
      </c>
      <c r="HAS5" t="s">
        <v>3</v>
      </c>
      <c r="HAU5" t="s">
        <v>3</v>
      </c>
      <c r="HAV5" t="s">
        <v>3</v>
      </c>
      <c r="HAW5" t="s">
        <v>3</v>
      </c>
      <c r="HAX5" t="s">
        <v>3</v>
      </c>
      <c r="HAZ5" t="s">
        <v>3</v>
      </c>
      <c r="HBA5" t="s">
        <v>3</v>
      </c>
      <c r="HBD5" t="s">
        <v>3</v>
      </c>
      <c r="HBE5" t="s">
        <v>3</v>
      </c>
      <c r="HBH5" t="s">
        <v>3</v>
      </c>
      <c r="HBI5" t="s">
        <v>3</v>
      </c>
      <c r="HBK5" t="s">
        <v>3</v>
      </c>
      <c r="HBM5" t="s">
        <v>3</v>
      </c>
      <c r="HBO5" t="s">
        <v>3</v>
      </c>
      <c r="HBQ5" t="s">
        <v>3</v>
      </c>
      <c r="HBR5" t="s">
        <v>3</v>
      </c>
      <c r="HBU5" t="s">
        <v>3</v>
      </c>
      <c r="HBX5" t="s">
        <v>3</v>
      </c>
      <c r="HBY5" t="s">
        <v>3</v>
      </c>
      <c r="HBZ5" t="s">
        <v>3</v>
      </c>
      <c r="HCB5" t="s">
        <v>3</v>
      </c>
      <c r="HCC5" t="s">
        <v>3</v>
      </c>
      <c r="HCD5" t="s">
        <v>3</v>
      </c>
      <c r="HCE5" t="s">
        <v>3</v>
      </c>
      <c r="HCG5" t="s">
        <v>3</v>
      </c>
      <c r="HCH5" t="s">
        <v>3</v>
      </c>
      <c r="HCK5" t="s">
        <v>3</v>
      </c>
      <c r="HCL5" t="s">
        <v>3</v>
      </c>
      <c r="HCO5" t="s">
        <v>3</v>
      </c>
      <c r="HCQ5" t="s">
        <v>3</v>
      </c>
      <c r="HCR5" t="s">
        <v>3</v>
      </c>
      <c r="HCS5" t="s">
        <v>3</v>
      </c>
      <c r="HCU5" t="s">
        <v>3</v>
      </c>
      <c r="HCW5" t="s">
        <v>3</v>
      </c>
      <c r="HCY5" t="s">
        <v>3</v>
      </c>
      <c r="HDA5" t="s">
        <v>3</v>
      </c>
      <c r="HDB5" t="s">
        <v>3</v>
      </c>
      <c r="HDD5" t="s">
        <v>3</v>
      </c>
      <c r="HDE5" t="s">
        <v>3</v>
      </c>
      <c r="HDH5" t="s">
        <v>3</v>
      </c>
      <c r="HDI5" t="s">
        <v>3</v>
      </c>
      <c r="HDL5" t="s">
        <v>3</v>
      </c>
      <c r="HDM5" t="s">
        <v>3</v>
      </c>
      <c r="HDO5" t="s">
        <v>3</v>
      </c>
      <c r="HDP5" t="s">
        <v>3</v>
      </c>
      <c r="HDQ5" t="s">
        <v>3</v>
      </c>
      <c r="HDR5" t="s">
        <v>3</v>
      </c>
      <c r="HDU5" t="s">
        <v>3</v>
      </c>
      <c r="HDV5" t="s">
        <v>3</v>
      </c>
      <c r="HDY5" t="s">
        <v>3</v>
      </c>
      <c r="HEB5" t="s">
        <v>3</v>
      </c>
      <c r="HEC5" t="s">
        <v>3</v>
      </c>
      <c r="HEF5" t="s">
        <v>3</v>
      </c>
      <c r="HEG5" t="s">
        <v>3</v>
      </c>
      <c r="HEH5" t="s">
        <v>3</v>
      </c>
      <c r="HEI5" t="s">
        <v>3</v>
      </c>
      <c r="HEK5" t="s">
        <v>3</v>
      </c>
      <c r="HEL5" t="s">
        <v>3</v>
      </c>
      <c r="HEO5" t="s">
        <v>3</v>
      </c>
      <c r="HEP5" t="s">
        <v>3</v>
      </c>
      <c r="HES5" t="s">
        <v>3</v>
      </c>
      <c r="HET5" t="s">
        <v>3</v>
      </c>
      <c r="HEV5" t="s">
        <v>3</v>
      </c>
      <c r="HEW5" t="s">
        <v>3</v>
      </c>
      <c r="HEY5" t="s">
        <v>3</v>
      </c>
      <c r="HFA5" t="s">
        <v>3</v>
      </c>
      <c r="HFC5" t="s">
        <v>3</v>
      </c>
      <c r="HFE5" t="s">
        <v>3</v>
      </c>
      <c r="HFF5" t="s">
        <v>3</v>
      </c>
      <c r="HFG5" t="s">
        <v>3</v>
      </c>
      <c r="HFI5" t="s">
        <v>3</v>
      </c>
      <c r="HFL5" t="s">
        <v>3</v>
      </c>
      <c r="HFM5" t="s">
        <v>3</v>
      </c>
      <c r="HFP5" t="s">
        <v>3</v>
      </c>
      <c r="HFQ5" t="s">
        <v>3</v>
      </c>
      <c r="HFS5" t="s">
        <v>3</v>
      </c>
      <c r="HFT5" t="s">
        <v>3</v>
      </c>
      <c r="HFU5" t="s">
        <v>3</v>
      </c>
      <c r="HFV5" t="s">
        <v>3</v>
      </c>
      <c r="HFX5" t="s">
        <v>3</v>
      </c>
      <c r="HFY5" t="s">
        <v>3</v>
      </c>
      <c r="HFZ5" t="s">
        <v>3</v>
      </c>
      <c r="HGC5" t="s">
        <v>3</v>
      </c>
      <c r="HGF5" t="s">
        <v>3</v>
      </c>
      <c r="HGG5" t="s">
        <v>3</v>
      </c>
      <c r="HGI5" t="s">
        <v>3</v>
      </c>
      <c r="HGK5" t="s">
        <v>3</v>
      </c>
      <c r="HGM5" t="s">
        <v>3</v>
      </c>
      <c r="HGO5" t="s">
        <v>3</v>
      </c>
      <c r="HGP5" t="s">
        <v>3</v>
      </c>
      <c r="HGS5" t="s">
        <v>3</v>
      </c>
      <c r="HGT5" t="s">
        <v>3</v>
      </c>
      <c r="HGW5" t="s">
        <v>3</v>
      </c>
      <c r="HGX5" t="s">
        <v>3</v>
      </c>
      <c r="HGZ5" t="s">
        <v>3</v>
      </c>
      <c r="HHA5" t="s">
        <v>3</v>
      </c>
      <c r="HHB5" t="s">
        <v>3</v>
      </c>
      <c r="HHC5" t="s">
        <v>3</v>
      </c>
      <c r="HHE5" t="s">
        <v>3</v>
      </c>
      <c r="HHF5" t="s">
        <v>3</v>
      </c>
      <c r="HHG5" t="s">
        <v>3</v>
      </c>
      <c r="HHI5" t="s">
        <v>3</v>
      </c>
      <c r="HHJ5" t="s">
        <v>3</v>
      </c>
      <c r="HHK5" t="s">
        <v>3</v>
      </c>
      <c r="HHM5" t="s">
        <v>3</v>
      </c>
      <c r="HHO5" t="s">
        <v>3</v>
      </c>
      <c r="HHP5" t="s">
        <v>3</v>
      </c>
      <c r="HHQ5" t="s">
        <v>3</v>
      </c>
      <c r="HHT5" t="s">
        <v>3</v>
      </c>
      <c r="HHU5" t="s">
        <v>3</v>
      </c>
      <c r="HHW5" t="s">
        <v>3</v>
      </c>
      <c r="HHX5" t="s">
        <v>3</v>
      </c>
      <c r="HHY5" t="s">
        <v>3</v>
      </c>
      <c r="HHZ5" t="s">
        <v>3</v>
      </c>
      <c r="HIB5" t="s">
        <v>3</v>
      </c>
      <c r="HIC5" t="s">
        <v>3</v>
      </c>
      <c r="HIF5" t="s">
        <v>3</v>
      </c>
      <c r="HIG5" t="s">
        <v>3</v>
      </c>
      <c r="HIJ5" t="s">
        <v>3</v>
      </c>
      <c r="HIK5" t="s">
        <v>3</v>
      </c>
      <c r="HIM5" t="s">
        <v>3</v>
      </c>
      <c r="HIO5" t="s">
        <v>3</v>
      </c>
      <c r="HIQ5" t="s">
        <v>3</v>
      </c>
      <c r="HIS5" t="s">
        <v>3</v>
      </c>
      <c r="HIT5" t="s">
        <v>3</v>
      </c>
      <c r="HIW5" t="s">
        <v>3</v>
      </c>
      <c r="HIX5" t="s">
        <v>3</v>
      </c>
      <c r="HIZ5" t="s">
        <v>3</v>
      </c>
      <c r="HJA5" t="s">
        <v>3</v>
      </c>
      <c r="HJB5" t="s">
        <v>3</v>
      </c>
      <c r="HJD5" t="s">
        <v>3</v>
      </c>
      <c r="HJE5" t="s">
        <v>3</v>
      </c>
      <c r="HJF5" t="s">
        <v>3</v>
      </c>
      <c r="HJG5" t="s">
        <v>3</v>
      </c>
      <c r="HJI5" t="s">
        <v>3</v>
      </c>
      <c r="HJJ5" t="s">
        <v>3</v>
      </c>
      <c r="HJM5" t="s">
        <v>3</v>
      </c>
      <c r="HJN5" t="s">
        <v>3</v>
      </c>
      <c r="HJO5" t="s">
        <v>3</v>
      </c>
      <c r="HJQ5" t="s">
        <v>3</v>
      </c>
      <c r="HJS5" t="s">
        <v>3</v>
      </c>
      <c r="HJT5" t="s">
        <v>3</v>
      </c>
      <c r="HJU5" t="s">
        <v>3</v>
      </c>
      <c r="HJW5" t="s">
        <v>3</v>
      </c>
      <c r="HJY5" t="s">
        <v>3</v>
      </c>
      <c r="HKA5" t="s">
        <v>3</v>
      </c>
      <c r="HKB5" t="s">
        <v>3</v>
      </c>
      <c r="HKC5" t="s">
        <v>3</v>
      </c>
      <c r="HKD5" t="s">
        <v>3</v>
      </c>
      <c r="HKF5" t="s">
        <v>3</v>
      </c>
      <c r="HKG5" t="s">
        <v>3</v>
      </c>
      <c r="HKJ5" t="s">
        <v>3</v>
      </c>
      <c r="HKK5" t="s">
        <v>3</v>
      </c>
      <c r="HKN5" t="s">
        <v>3</v>
      </c>
      <c r="HKO5" t="s">
        <v>3</v>
      </c>
      <c r="HKQ5" t="s">
        <v>3</v>
      </c>
      <c r="HKS5" t="s">
        <v>3</v>
      </c>
      <c r="HKT5" t="s">
        <v>3</v>
      </c>
      <c r="HKW5" t="s">
        <v>3</v>
      </c>
      <c r="HKX5" t="s">
        <v>3</v>
      </c>
      <c r="HLA5" t="s">
        <v>3</v>
      </c>
      <c r="HLD5" t="s">
        <v>3</v>
      </c>
      <c r="HLE5" t="s">
        <v>3</v>
      </c>
      <c r="HLF5" t="s">
        <v>3</v>
      </c>
      <c r="HLH5" t="s">
        <v>3</v>
      </c>
      <c r="HLI5" t="s">
        <v>3</v>
      </c>
      <c r="HLJ5" t="s">
        <v>3</v>
      </c>
      <c r="HLK5" t="s">
        <v>3</v>
      </c>
      <c r="HLM5" t="s">
        <v>3</v>
      </c>
      <c r="HLN5" t="s">
        <v>3</v>
      </c>
      <c r="HLQ5" t="s">
        <v>3</v>
      </c>
      <c r="HLR5" t="s">
        <v>3</v>
      </c>
      <c r="HLU5" t="s">
        <v>3</v>
      </c>
      <c r="HLW5" t="s">
        <v>3</v>
      </c>
      <c r="HLX5" t="s">
        <v>3</v>
      </c>
      <c r="HLY5" t="s">
        <v>3</v>
      </c>
      <c r="HMA5" t="s">
        <v>3</v>
      </c>
      <c r="HMC5" t="s">
        <v>3</v>
      </c>
      <c r="HME5" t="s">
        <v>3</v>
      </c>
      <c r="HMG5" t="s">
        <v>3</v>
      </c>
      <c r="HMH5" t="s">
        <v>3</v>
      </c>
      <c r="HMJ5" t="s">
        <v>3</v>
      </c>
      <c r="HMK5" t="s">
        <v>3</v>
      </c>
      <c r="HMN5" t="s">
        <v>3</v>
      </c>
      <c r="HMO5" t="s">
        <v>3</v>
      </c>
      <c r="HMR5" t="s">
        <v>3</v>
      </c>
      <c r="HMS5" t="s">
        <v>3</v>
      </c>
      <c r="HMU5" t="s">
        <v>3</v>
      </c>
      <c r="HMV5" t="s">
        <v>3</v>
      </c>
      <c r="HMW5" t="s">
        <v>3</v>
      </c>
      <c r="HMX5" t="s">
        <v>3</v>
      </c>
      <c r="HNA5" t="s">
        <v>3</v>
      </c>
      <c r="HNB5" t="s">
        <v>3</v>
      </c>
      <c r="HNE5" t="s">
        <v>3</v>
      </c>
      <c r="HNH5" t="s">
        <v>3</v>
      </c>
      <c r="HNI5" t="s">
        <v>3</v>
      </c>
      <c r="HNK5" t="s">
        <v>3</v>
      </c>
      <c r="HNM5" t="s">
        <v>3</v>
      </c>
      <c r="HNN5" t="s">
        <v>3</v>
      </c>
      <c r="HNO5" t="s">
        <v>3</v>
      </c>
      <c r="HNQ5" t="s">
        <v>3</v>
      </c>
      <c r="HNR5" t="s">
        <v>3</v>
      </c>
      <c r="HNU5" t="s">
        <v>3</v>
      </c>
      <c r="HNV5" t="s">
        <v>3</v>
      </c>
      <c r="HNY5" t="s">
        <v>3</v>
      </c>
      <c r="HNZ5" t="s">
        <v>3</v>
      </c>
      <c r="HOB5" t="s">
        <v>3</v>
      </c>
      <c r="HOC5" t="s">
        <v>3</v>
      </c>
      <c r="HOE5" t="s">
        <v>3</v>
      </c>
      <c r="HOG5" t="s">
        <v>3</v>
      </c>
      <c r="HOH5" t="s">
        <v>3</v>
      </c>
      <c r="HOI5" t="s">
        <v>3</v>
      </c>
      <c r="HOK5" t="s">
        <v>3</v>
      </c>
      <c r="HOL5" t="s">
        <v>3</v>
      </c>
      <c r="HOM5" t="s">
        <v>3</v>
      </c>
      <c r="HOO5" t="s">
        <v>3</v>
      </c>
      <c r="HOR5" t="s">
        <v>3</v>
      </c>
      <c r="HOS5" t="s">
        <v>3</v>
      </c>
      <c r="HOV5" t="s">
        <v>3</v>
      </c>
      <c r="HOW5" t="s">
        <v>3</v>
      </c>
      <c r="HOY5" t="s">
        <v>3</v>
      </c>
      <c r="HOZ5" t="s">
        <v>3</v>
      </c>
      <c r="HPA5" t="s">
        <v>3</v>
      </c>
      <c r="HPB5" t="s">
        <v>3</v>
      </c>
      <c r="HPD5" t="s">
        <v>3</v>
      </c>
      <c r="HPE5" t="s">
        <v>3</v>
      </c>
      <c r="HPI5" t="s">
        <v>3</v>
      </c>
      <c r="HPL5" t="s">
        <v>3</v>
      </c>
      <c r="HPM5" t="s">
        <v>3</v>
      </c>
      <c r="HPO5" t="s">
        <v>3</v>
      </c>
      <c r="HPQ5" t="s">
        <v>3</v>
      </c>
      <c r="HPS5" t="s">
        <v>3</v>
      </c>
      <c r="HPU5" t="s">
        <v>3</v>
      </c>
      <c r="HPV5" t="s">
        <v>3</v>
      </c>
      <c r="HPY5" t="s">
        <v>3</v>
      </c>
      <c r="HPZ5" t="s">
        <v>3</v>
      </c>
      <c r="HQB5" t="s">
        <v>3</v>
      </c>
      <c r="HQC5" t="s">
        <v>3</v>
      </c>
      <c r="HQD5" t="s">
        <v>3</v>
      </c>
      <c r="HQF5" t="s">
        <v>3</v>
      </c>
      <c r="HQG5" t="s">
        <v>3</v>
      </c>
      <c r="HQH5" t="s">
        <v>3</v>
      </c>
      <c r="HQI5" t="s">
        <v>3</v>
      </c>
      <c r="HQK5" t="s">
        <v>3</v>
      </c>
      <c r="HQL5" t="s">
        <v>3</v>
      </c>
      <c r="HQM5" t="s">
        <v>3</v>
      </c>
      <c r="HQO5" t="s">
        <v>3</v>
      </c>
      <c r="HQP5" t="s">
        <v>3</v>
      </c>
      <c r="HQQ5" t="s">
        <v>3</v>
      </c>
      <c r="HQS5" t="s">
        <v>3</v>
      </c>
      <c r="HQU5" t="s">
        <v>3</v>
      </c>
      <c r="HQV5" t="s">
        <v>3</v>
      </c>
      <c r="HQW5" t="s">
        <v>3</v>
      </c>
      <c r="HQY5" t="s">
        <v>3</v>
      </c>
      <c r="HQZ5" t="s">
        <v>3</v>
      </c>
      <c r="HRA5" t="s">
        <v>3</v>
      </c>
      <c r="HRC5" t="s">
        <v>3</v>
      </c>
      <c r="HRD5" t="s">
        <v>3</v>
      </c>
      <c r="HRE5" t="s">
        <v>3</v>
      </c>
      <c r="HRF5" t="s">
        <v>3</v>
      </c>
      <c r="HRH5" t="s">
        <v>3</v>
      </c>
      <c r="HRI5" t="s">
        <v>3</v>
      </c>
      <c r="HRL5" t="s">
        <v>3</v>
      </c>
      <c r="HRM5" t="s">
        <v>3</v>
      </c>
      <c r="HRP5" t="s">
        <v>3</v>
      </c>
      <c r="HRQ5" t="s">
        <v>3</v>
      </c>
      <c r="HRS5" t="s">
        <v>3</v>
      </c>
      <c r="HRU5" t="s">
        <v>3</v>
      </c>
      <c r="HRV5" t="s">
        <v>3</v>
      </c>
      <c r="HRY5" t="s">
        <v>3</v>
      </c>
      <c r="HRZ5" t="s">
        <v>3</v>
      </c>
      <c r="HSC5" t="s">
        <v>3</v>
      </c>
      <c r="HSD5" t="s">
        <v>3</v>
      </c>
      <c r="HSF5" t="s">
        <v>3</v>
      </c>
      <c r="HSG5" t="s">
        <v>3</v>
      </c>
      <c r="HSH5" t="s">
        <v>3</v>
      </c>
      <c r="HSJ5" t="s">
        <v>3</v>
      </c>
      <c r="HSK5" t="s">
        <v>3</v>
      </c>
      <c r="HSL5" t="s">
        <v>3</v>
      </c>
      <c r="HSM5" t="s">
        <v>3</v>
      </c>
      <c r="HSO5" t="s">
        <v>3</v>
      </c>
      <c r="HSP5" t="s">
        <v>3</v>
      </c>
      <c r="HSS5" t="s">
        <v>3</v>
      </c>
      <c r="HSU5" t="s">
        <v>3</v>
      </c>
      <c r="HSW5" t="s">
        <v>3</v>
      </c>
      <c r="HSY5" t="s">
        <v>3</v>
      </c>
      <c r="HSZ5" t="s">
        <v>3</v>
      </c>
      <c r="HTA5" t="s">
        <v>3</v>
      </c>
      <c r="HTC5" t="s">
        <v>3</v>
      </c>
      <c r="HTE5" t="s">
        <v>3</v>
      </c>
      <c r="HTG5" t="s">
        <v>3</v>
      </c>
      <c r="HTH5" t="s">
        <v>3</v>
      </c>
      <c r="HTI5" t="s">
        <v>3</v>
      </c>
      <c r="HTJ5" t="s">
        <v>3</v>
      </c>
      <c r="HTL5" t="s">
        <v>3</v>
      </c>
      <c r="HTM5" t="s">
        <v>3</v>
      </c>
      <c r="HTP5" t="s">
        <v>3</v>
      </c>
      <c r="HTQ5" t="s">
        <v>3</v>
      </c>
      <c r="HTT5" t="s">
        <v>3</v>
      </c>
      <c r="HTU5" t="s">
        <v>3</v>
      </c>
      <c r="HTW5" t="s">
        <v>3</v>
      </c>
      <c r="HTY5" t="s">
        <v>3</v>
      </c>
      <c r="HTZ5" t="s">
        <v>3</v>
      </c>
      <c r="HUC5" t="s">
        <v>3</v>
      </c>
      <c r="HUD5" t="s">
        <v>3</v>
      </c>
      <c r="HUG5" t="s">
        <v>3</v>
      </c>
      <c r="HUJ5" t="s">
        <v>3</v>
      </c>
      <c r="HUK5" t="s">
        <v>3</v>
      </c>
      <c r="HUL5" t="s">
        <v>3</v>
      </c>
      <c r="HUM5" t="s">
        <v>3</v>
      </c>
      <c r="HUO5" t="s">
        <v>3</v>
      </c>
      <c r="HUP5" t="s">
        <v>3</v>
      </c>
      <c r="HUQ5" t="s">
        <v>3</v>
      </c>
      <c r="HUS5" t="s">
        <v>3</v>
      </c>
      <c r="HUT5" t="s">
        <v>3</v>
      </c>
      <c r="HUW5" t="s">
        <v>3</v>
      </c>
      <c r="HUX5" t="s">
        <v>3</v>
      </c>
      <c r="HVA5" t="s">
        <v>3</v>
      </c>
      <c r="HVC5" t="s">
        <v>3</v>
      </c>
      <c r="HVD5" t="s">
        <v>3</v>
      </c>
      <c r="HVE5" t="s">
        <v>3</v>
      </c>
      <c r="HVG5" t="s">
        <v>3</v>
      </c>
      <c r="HVI5" t="s">
        <v>3</v>
      </c>
      <c r="HVJ5" t="s">
        <v>3</v>
      </c>
      <c r="HVK5" t="s">
        <v>3</v>
      </c>
      <c r="HVM5" t="s">
        <v>3</v>
      </c>
      <c r="HVN5" t="s">
        <v>3</v>
      </c>
      <c r="HVP5" t="s">
        <v>3</v>
      </c>
      <c r="HVQ5" t="s">
        <v>3</v>
      </c>
      <c r="HVT5" t="s">
        <v>3</v>
      </c>
      <c r="HVU5" t="s">
        <v>3</v>
      </c>
      <c r="HVX5" t="s">
        <v>3</v>
      </c>
      <c r="HVY5" t="s">
        <v>3</v>
      </c>
      <c r="HWA5" t="s">
        <v>3</v>
      </c>
      <c r="HWB5" t="s">
        <v>3</v>
      </c>
      <c r="HWC5" t="s">
        <v>3</v>
      </c>
      <c r="HWD5" t="s">
        <v>3</v>
      </c>
      <c r="HWG5" t="s">
        <v>3</v>
      </c>
      <c r="HWK5" t="s">
        <v>3</v>
      </c>
      <c r="HWN5" t="s">
        <v>3</v>
      </c>
      <c r="HWO5" t="s">
        <v>3</v>
      </c>
      <c r="HWQ5" t="s">
        <v>3</v>
      </c>
      <c r="HWS5" t="s">
        <v>3</v>
      </c>
      <c r="HWT5" t="s">
        <v>3</v>
      </c>
      <c r="HWU5" t="s">
        <v>3</v>
      </c>
      <c r="HWW5" t="s">
        <v>3</v>
      </c>
      <c r="HWX5" t="s">
        <v>3</v>
      </c>
      <c r="HXA5" t="s">
        <v>3</v>
      </c>
      <c r="HXB5" t="s">
        <v>3</v>
      </c>
      <c r="HXD5" t="s">
        <v>3</v>
      </c>
      <c r="HXE5" t="s">
        <v>3</v>
      </c>
      <c r="HXF5" t="s">
        <v>3</v>
      </c>
      <c r="HXH5" t="s">
        <v>3</v>
      </c>
      <c r="HXI5" t="s">
        <v>3</v>
      </c>
      <c r="HXK5" t="s">
        <v>3</v>
      </c>
      <c r="HXM5" t="s">
        <v>3</v>
      </c>
      <c r="HXN5" t="s">
        <v>3</v>
      </c>
      <c r="HXO5" t="s">
        <v>3</v>
      </c>
      <c r="HXQ5" t="s">
        <v>3</v>
      </c>
      <c r="HXR5" t="s">
        <v>3</v>
      </c>
      <c r="HXS5" t="s">
        <v>3</v>
      </c>
      <c r="HXU5" t="s">
        <v>3</v>
      </c>
      <c r="HXX5" t="s">
        <v>3</v>
      </c>
      <c r="HXY5" t="s">
        <v>3</v>
      </c>
      <c r="HYA5" t="s">
        <v>3</v>
      </c>
      <c r="HYB5" t="s">
        <v>3</v>
      </c>
      <c r="HYC5" t="s">
        <v>3</v>
      </c>
      <c r="HYE5" t="s">
        <v>3</v>
      </c>
      <c r="HYF5" t="s">
        <v>3</v>
      </c>
      <c r="HYG5" t="s">
        <v>3</v>
      </c>
      <c r="HYH5" t="s">
        <v>3</v>
      </c>
      <c r="HYJ5" t="s">
        <v>3</v>
      </c>
      <c r="HYK5" t="s">
        <v>3</v>
      </c>
      <c r="HYO5" t="s">
        <v>3</v>
      </c>
      <c r="HYR5" t="s">
        <v>3</v>
      </c>
      <c r="HYS5" t="s">
        <v>3</v>
      </c>
      <c r="HYU5" t="s">
        <v>3</v>
      </c>
      <c r="HYW5" t="s">
        <v>3</v>
      </c>
      <c r="HYX5" t="s">
        <v>3</v>
      </c>
      <c r="HZA5" t="s">
        <v>3</v>
      </c>
      <c r="HZB5" t="s">
        <v>3</v>
      </c>
      <c r="HZE5" t="s">
        <v>3</v>
      </c>
      <c r="HZF5" t="s">
        <v>3</v>
      </c>
      <c r="HZH5" t="s">
        <v>3</v>
      </c>
      <c r="HZI5" t="s">
        <v>3</v>
      </c>
      <c r="HZJ5" t="s">
        <v>3</v>
      </c>
      <c r="HZL5" t="s">
        <v>3</v>
      </c>
      <c r="HZM5" t="s">
        <v>3</v>
      </c>
      <c r="HZN5" t="s">
        <v>3</v>
      </c>
      <c r="HZO5" t="s">
        <v>3</v>
      </c>
      <c r="HZQ5" t="s">
        <v>3</v>
      </c>
      <c r="HZR5" t="s">
        <v>3</v>
      </c>
      <c r="HZS5" t="s">
        <v>3</v>
      </c>
      <c r="HZU5" t="s">
        <v>3</v>
      </c>
      <c r="HZW5" t="s">
        <v>3</v>
      </c>
      <c r="HZY5" t="s">
        <v>3</v>
      </c>
      <c r="IAA5" t="s">
        <v>3</v>
      </c>
      <c r="IAB5" t="s">
        <v>3</v>
      </c>
      <c r="IAC5" t="s">
        <v>3</v>
      </c>
      <c r="IAE5" t="s">
        <v>3</v>
      </c>
      <c r="IAF5" t="s">
        <v>3</v>
      </c>
      <c r="IAG5" t="s">
        <v>3</v>
      </c>
      <c r="IAI5" t="s">
        <v>3</v>
      </c>
      <c r="IAJ5" t="s">
        <v>3</v>
      </c>
      <c r="IAK5" t="s">
        <v>3</v>
      </c>
      <c r="IAL5" t="s">
        <v>3</v>
      </c>
      <c r="IAN5" t="s">
        <v>3</v>
      </c>
      <c r="IAO5" t="s">
        <v>3</v>
      </c>
      <c r="IAR5" t="s">
        <v>3</v>
      </c>
      <c r="IAS5" t="s">
        <v>3</v>
      </c>
      <c r="IAV5" t="s">
        <v>3</v>
      </c>
      <c r="IAW5" t="s">
        <v>3</v>
      </c>
      <c r="IAY5" t="s">
        <v>3</v>
      </c>
      <c r="IBA5" t="s">
        <v>3</v>
      </c>
      <c r="IBB5" t="s">
        <v>3</v>
      </c>
      <c r="IBE5" t="s">
        <v>3</v>
      </c>
      <c r="IBF5" t="s">
        <v>3</v>
      </c>
      <c r="IBI5" t="s">
        <v>3</v>
      </c>
      <c r="IBJ5" t="s">
        <v>3</v>
      </c>
      <c r="IBL5" t="s">
        <v>3</v>
      </c>
      <c r="IBM5" t="s">
        <v>3</v>
      </c>
      <c r="IBN5" t="s">
        <v>3</v>
      </c>
      <c r="IBO5" t="s">
        <v>3</v>
      </c>
      <c r="IBQ5" t="s">
        <v>3</v>
      </c>
      <c r="IBR5" t="s">
        <v>3</v>
      </c>
      <c r="IBS5" t="s">
        <v>3</v>
      </c>
      <c r="IBU5" t="s">
        <v>3</v>
      </c>
      <c r="IBV5" t="s">
        <v>3</v>
      </c>
      <c r="IBY5" t="s">
        <v>3</v>
      </c>
      <c r="ICA5" t="s">
        <v>3</v>
      </c>
      <c r="ICC5" t="s">
        <v>3</v>
      </c>
      <c r="ICE5" t="s">
        <v>3</v>
      </c>
      <c r="ICF5" t="s">
        <v>3</v>
      </c>
      <c r="ICG5" t="s">
        <v>3</v>
      </c>
      <c r="ICI5" t="s">
        <v>3</v>
      </c>
      <c r="ICK5" t="s">
        <v>3</v>
      </c>
      <c r="ICL5" t="s">
        <v>3</v>
      </c>
      <c r="ICN5" t="s">
        <v>3</v>
      </c>
      <c r="ICO5" t="s">
        <v>3</v>
      </c>
      <c r="ICP5" t="s">
        <v>3</v>
      </c>
      <c r="ICR5" t="s">
        <v>3</v>
      </c>
      <c r="ICS5" t="s">
        <v>3</v>
      </c>
      <c r="ICV5" t="s">
        <v>3</v>
      </c>
      <c r="ICW5" t="s">
        <v>3</v>
      </c>
      <c r="ICZ5" t="s">
        <v>3</v>
      </c>
      <c r="IDA5" t="s">
        <v>3</v>
      </c>
      <c r="IDC5" t="s">
        <v>3</v>
      </c>
      <c r="IDE5" t="s">
        <v>3</v>
      </c>
      <c r="IDF5" t="s">
        <v>3</v>
      </c>
      <c r="IDI5" t="s">
        <v>3</v>
      </c>
      <c r="IDM5" t="s">
        <v>3</v>
      </c>
      <c r="IDP5" t="s">
        <v>3</v>
      </c>
      <c r="IDQ5" t="s">
        <v>3</v>
      </c>
      <c r="IDR5" t="s">
        <v>3</v>
      </c>
      <c r="IDS5" t="s">
        <v>3</v>
      </c>
      <c r="IDU5" t="s">
        <v>3</v>
      </c>
      <c r="IDV5" t="s">
        <v>3</v>
      </c>
      <c r="IDW5" t="s">
        <v>3</v>
      </c>
      <c r="IDY5" t="s">
        <v>3</v>
      </c>
      <c r="IDZ5" t="s">
        <v>3</v>
      </c>
      <c r="IEC5" t="s">
        <v>3</v>
      </c>
      <c r="IED5" t="s">
        <v>3</v>
      </c>
      <c r="IEF5" t="s">
        <v>3</v>
      </c>
      <c r="IEG5" t="s">
        <v>3</v>
      </c>
      <c r="IEI5" t="s">
        <v>3</v>
      </c>
      <c r="IEJ5" t="s">
        <v>3</v>
      </c>
      <c r="IEK5" t="s">
        <v>3</v>
      </c>
      <c r="IEM5" t="s">
        <v>3</v>
      </c>
      <c r="IEO5" t="s">
        <v>3</v>
      </c>
      <c r="IEP5" t="s">
        <v>3</v>
      </c>
      <c r="IEQ5" t="s">
        <v>3</v>
      </c>
      <c r="IES5" t="s">
        <v>3</v>
      </c>
      <c r="IET5" t="s">
        <v>3</v>
      </c>
      <c r="IEV5" t="s">
        <v>3</v>
      </c>
      <c r="IEW5" t="s">
        <v>3</v>
      </c>
      <c r="IEZ5" t="s">
        <v>3</v>
      </c>
      <c r="IFA5" t="s">
        <v>3</v>
      </c>
      <c r="IFC5" t="s">
        <v>3</v>
      </c>
      <c r="IFD5" t="s">
        <v>3</v>
      </c>
      <c r="IFE5" t="s">
        <v>3</v>
      </c>
      <c r="IFG5" t="s">
        <v>3</v>
      </c>
      <c r="IFH5" t="s">
        <v>3</v>
      </c>
      <c r="IFI5" t="s">
        <v>3</v>
      </c>
      <c r="IFJ5" t="s">
        <v>3</v>
      </c>
      <c r="IFM5" t="s">
        <v>3</v>
      </c>
      <c r="IFQ5" t="s">
        <v>3</v>
      </c>
      <c r="IFT5" t="s">
        <v>3</v>
      </c>
      <c r="IFU5" t="s">
        <v>3</v>
      </c>
      <c r="IFW5" t="s">
        <v>3</v>
      </c>
      <c r="IFY5" t="s">
        <v>3</v>
      </c>
      <c r="IFZ5" t="s">
        <v>3</v>
      </c>
      <c r="IGC5" t="s">
        <v>3</v>
      </c>
      <c r="IGD5" t="s">
        <v>3</v>
      </c>
      <c r="IGG5" t="s">
        <v>3</v>
      </c>
      <c r="IGH5" t="s">
        <v>3</v>
      </c>
      <c r="IGJ5" t="s">
        <v>3</v>
      </c>
      <c r="IGK5" t="s">
        <v>3</v>
      </c>
      <c r="IGL5" t="s">
        <v>3</v>
      </c>
      <c r="IGN5" t="s">
        <v>3</v>
      </c>
      <c r="IGO5" t="s">
        <v>3</v>
      </c>
      <c r="IGQ5" t="s">
        <v>3</v>
      </c>
      <c r="IGS5" t="s">
        <v>3</v>
      </c>
      <c r="IGT5" t="s">
        <v>3</v>
      </c>
      <c r="IGU5" t="s">
        <v>3</v>
      </c>
      <c r="IGW5" t="s">
        <v>3</v>
      </c>
      <c r="IGY5" t="s">
        <v>3</v>
      </c>
      <c r="IHA5" t="s">
        <v>3</v>
      </c>
      <c r="IHD5" t="s">
        <v>3</v>
      </c>
      <c r="IHE5" t="s">
        <v>3</v>
      </c>
      <c r="IHG5" t="s">
        <v>3</v>
      </c>
      <c r="IHH5" t="s">
        <v>3</v>
      </c>
      <c r="IHI5" t="s">
        <v>3</v>
      </c>
      <c r="IHK5" t="s">
        <v>3</v>
      </c>
      <c r="IHL5" t="s">
        <v>3</v>
      </c>
      <c r="IHM5" t="s">
        <v>3</v>
      </c>
      <c r="IHN5" t="s">
        <v>3</v>
      </c>
      <c r="IHP5" t="s">
        <v>3</v>
      </c>
      <c r="IHQ5" t="s">
        <v>3</v>
      </c>
      <c r="IHT5" t="s">
        <v>3</v>
      </c>
      <c r="IHU5" t="s">
        <v>3</v>
      </c>
      <c r="IHX5" t="s">
        <v>3</v>
      </c>
      <c r="IHY5" t="s">
        <v>3</v>
      </c>
      <c r="IIA5" t="s">
        <v>3</v>
      </c>
      <c r="IIC5" t="s">
        <v>3</v>
      </c>
      <c r="IID5" t="s">
        <v>3</v>
      </c>
      <c r="IIG5" t="s">
        <v>3</v>
      </c>
      <c r="IIH5" t="s">
        <v>3</v>
      </c>
      <c r="IIK5" t="s">
        <v>3</v>
      </c>
      <c r="IIL5" t="s">
        <v>3</v>
      </c>
      <c r="IIN5" t="s">
        <v>3</v>
      </c>
      <c r="IIO5" t="s">
        <v>3</v>
      </c>
      <c r="IIP5" t="s">
        <v>3</v>
      </c>
      <c r="IIQ5" t="s">
        <v>3</v>
      </c>
      <c r="IIS5" t="s">
        <v>3</v>
      </c>
      <c r="IIT5" t="s">
        <v>3</v>
      </c>
      <c r="IIU5" t="s">
        <v>3</v>
      </c>
      <c r="IIW5" t="s">
        <v>3</v>
      </c>
      <c r="IIX5" t="s">
        <v>3</v>
      </c>
      <c r="IIY5" t="s">
        <v>3</v>
      </c>
      <c r="IJA5" t="s">
        <v>3</v>
      </c>
      <c r="IJC5" t="s">
        <v>3</v>
      </c>
      <c r="IJE5" t="s">
        <v>3</v>
      </c>
      <c r="IJG5" t="s">
        <v>3</v>
      </c>
      <c r="IJH5" t="s">
        <v>3</v>
      </c>
      <c r="IJI5" t="s">
        <v>3</v>
      </c>
      <c r="IJK5" t="s">
        <v>3</v>
      </c>
      <c r="IJL5" t="s">
        <v>3</v>
      </c>
      <c r="IJM5" t="s">
        <v>3</v>
      </c>
      <c r="IJN5" t="s">
        <v>3</v>
      </c>
      <c r="IJP5" t="s">
        <v>3</v>
      </c>
      <c r="IJQ5" t="s">
        <v>3</v>
      </c>
      <c r="IJR5" t="s">
        <v>3</v>
      </c>
      <c r="IJT5" t="s">
        <v>3</v>
      </c>
      <c r="IJU5" t="s">
        <v>3</v>
      </c>
      <c r="IJX5" t="s">
        <v>3</v>
      </c>
      <c r="IJY5" t="s">
        <v>3</v>
      </c>
      <c r="IKB5" t="s">
        <v>3</v>
      </c>
      <c r="IKC5" t="s">
        <v>3</v>
      </c>
      <c r="IKE5" t="s">
        <v>3</v>
      </c>
      <c r="IKG5" t="s">
        <v>3</v>
      </c>
      <c r="IKH5" t="s">
        <v>3</v>
      </c>
      <c r="IKK5" t="s">
        <v>3</v>
      </c>
      <c r="IKO5" t="s">
        <v>3</v>
      </c>
      <c r="IKP5" t="s">
        <v>3</v>
      </c>
      <c r="IKR5" t="s">
        <v>3</v>
      </c>
      <c r="IKS5" t="s">
        <v>3</v>
      </c>
      <c r="IKT5" t="s">
        <v>3</v>
      </c>
      <c r="IKU5" t="s">
        <v>3</v>
      </c>
      <c r="IKW5" t="s">
        <v>3</v>
      </c>
      <c r="IKX5" t="s">
        <v>3</v>
      </c>
      <c r="IKY5" t="s">
        <v>3</v>
      </c>
      <c r="ILA5" t="s">
        <v>3</v>
      </c>
      <c r="ILB5" t="s">
        <v>3</v>
      </c>
      <c r="ILE5" t="s">
        <v>3</v>
      </c>
      <c r="ILG5" t="s">
        <v>3</v>
      </c>
      <c r="ILH5" t="s">
        <v>3</v>
      </c>
      <c r="ILI5" t="s">
        <v>3</v>
      </c>
      <c r="ILK5" t="s">
        <v>3</v>
      </c>
      <c r="ILL5" t="s">
        <v>3</v>
      </c>
      <c r="ILM5" t="s">
        <v>3</v>
      </c>
      <c r="ILO5" t="s">
        <v>3</v>
      </c>
      <c r="ILQ5" t="s">
        <v>3</v>
      </c>
      <c r="ILR5" t="s">
        <v>3</v>
      </c>
      <c r="ILT5" t="s">
        <v>3</v>
      </c>
      <c r="ILU5" t="s">
        <v>3</v>
      </c>
      <c r="ILV5" t="s">
        <v>3</v>
      </c>
      <c r="ILX5" t="s">
        <v>3</v>
      </c>
      <c r="ILY5" t="s">
        <v>3</v>
      </c>
      <c r="IMB5" t="s">
        <v>3</v>
      </c>
      <c r="IMC5" t="s">
        <v>3</v>
      </c>
      <c r="IME5" t="s">
        <v>3</v>
      </c>
      <c r="IMF5" t="s">
        <v>3</v>
      </c>
      <c r="IMG5" t="s">
        <v>3</v>
      </c>
      <c r="IMI5" t="s">
        <v>3</v>
      </c>
      <c r="IMK5" t="s">
        <v>3</v>
      </c>
      <c r="IML5" t="s">
        <v>3</v>
      </c>
      <c r="IMO5" t="s">
        <v>3</v>
      </c>
      <c r="IMS5" t="s">
        <v>3</v>
      </c>
      <c r="IMV5" t="s">
        <v>3</v>
      </c>
      <c r="IMW5" t="s">
        <v>3</v>
      </c>
      <c r="IMX5" t="s">
        <v>3</v>
      </c>
      <c r="IMY5" t="s">
        <v>3</v>
      </c>
      <c r="INA5" t="s">
        <v>3</v>
      </c>
      <c r="INB5" t="s">
        <v>3</v>
      </c>
      <c r="INE5" t="s">
        <v>3</v>
      </c>
      <c r="INF5" t="s">
        <v>3</v>
      </c>
      <c r="INI5" t="s">
        <v>3</v>
      </c>
      <c r="INJ5" t="s">
        <v>3</v>
      </c>
      <c r="INL5" t="s">
        <v>3</v>
      </c>
      <c r="INM5" t="s">
        <v>3</v>
      </c>
      <c r="INO5" t="s">
        <v>3</v>
      </c>
      <c r="INP5" t="s">
        <v>3</v>
      </c>
      <c r="INQ5" t="s">
        <v>3</v>
      </c>
      <c r="INS5" t="s">
        <v>3</v>
      </c>
      <c r="INU5" t="s">
        <v>3</v>
      </c>
      <c r="INV5" t="s">
        <v>3</v>
      </c>
      <c r="INW5" t="s">
        <v>3</v>
      </c>
      <c r="INY5" t="s">
        <v>3</v>
      </c>
      <c r="IOB5" t="s">
        <v>3</v>
      </c>
      <c r="IOC5" t="s">
        <v>3</v>
      </c>
      <c r="IOF5" t="s">
        <v>3</v>
      </c>
      <c r="IOG5" t="s">
        <v>3</v>
      </c>
      <c r="IOI5" t="s">
        <v>3</v>
      </c>
      <c r="IOJ5" t="s">
        <v>3</v>
      </c>
      <c r="IOK5" t="s">
        <v>3</v>
      </c>
      <c r="IOM5" t="s">
        <v>3</v>
      </c>
      <c r="ION5" t="s">
        <v>3</v>
      </c>
      <c r="IOO5" t="s">
        <v>3</v>
      </c>
      <c r="IOP5" t="s">
        <v>3</v>
      </c>
      <c r="IOS5" t="s">
        <v>3</v>
      </c>
      <c r="IOV5" t="s">
        <v>3</v>
      </c>
      <c r="IOW5" t="s">
        <v>3</v>
      </c>
      <c r="IOZ5" t="s">
        <v>3</v>
      </c>
      <c r="IPA5" t="s">
        <v>3</v>
      </c>
      <c r="IPC5" t="s">
        <v>3</v>
      </c>
      <c r="IPE5" t="s">
        <v>3</v>
      </c>
      <c r="IPF5" t="s">
        <v>3</v>
      </c>
      <c r="IPI5" t="s">
        <v>3</v>
      </c>
      <c r="IPJ5" t="s">
        <v>3</v>
      </c>
      <c r="IPM5" t="s">
        <v>3</v>
      </c>
      <c r="IPN5" t="s">
        <v>3</v>
      </c>
      <c r="IPP5" t="s">
        <v>3</v>
      </c>
      <c r="IPQ5" t="s">
        <v>3</v>
      </c>
      <c r="IPR5" t="s">
        <v>3</v>
      </c>
      <c r="IPS5" t="s">
        <v>3</v>
      </c>
      <c r="IPU5" t="s">
        <v>3</v>
      </c>
      <c r="IPW5" t="s">
        <v>3</v>
      </c>
      <c r="IPY5" t="s">
        <v>3</v>
      </c>
      <c r="IPZ5" t="s">
        <v>3</v>
      </c>
      <c r="IQA5" t="s">
        <v>3</v>
      </c>
      <c r="IQC5" t="s">
        <v>3</v>
      </c>
      <c r="IQE5" t="s">
        <v>3</v>
      </c>
      <c r="IQG5" t="s">
        <v>3</v>
      </c>
      <c r="IQJ5" t="s">
        <v>3</v>
      </c>
      <c r="IQK5" t="s">
        <v>3</v>
      </c>
      <c r="IQM5" t="s">
        <v>3</v>
      </c>
      <c r="IQN5" t="s">
        <v>3</v>
      </c>
      <c r="IQO5" t="s">
        <v>3</v>
      </c>
      <c r="IQP5" t="s">
        <v>3</v>
      </c>
      <c r="IQR5" t="s">
        <v>3</v>
      </c>
      <c r="IQS5" t="s">
        <v>3</v>
      </c>
      <c r="IQT5" t="s">
        <v>3</v>
      </c>
      <c r="IQV5" t="s">
        <v>3</v>
      </c>
      <c r="IQW5" t="s">
        <v>3</v>
      </c>
      <c r="IQZ5" t="s">
        <v>3</v>
      </c>
      <c r="IRA5" t="s">
        <v>3</v>
      </c>
      <c r="IRD5" t="s">
        <v>3</v>
      </c>
      <c r="IRE5" t="s">
        <v>3</v>
      </c>
      <c r="IRG5" t="s">
        <v>3</v>
      </c>
      <c r="IRI5" t="s">
        <v>3</v>
      </c>
      <c r="IRJ5" t="s">
        <v>3</v>
      </c>
      <c r="IRM5" t="s">
        <v>3</v>
      </c>
      <c r="IRN5" t="s">
        <v>3</v>
      </c>
      <c r="IRQ5" t="s">
        <v>3</v>
      </c>
      <c r="IRR5" t="s">
        <v>3</v>
      </c>
      <c r="IRT5" t="s">
        <v>3</v>
      </c>
      <c r="IRU5" t="s">
        <v>3</v>
      </c>
      <c r="IRV5" t="s">
        <v>3</v>
      </c>
      <c r="IRW5" t="s">
        <v>3</v>
      </c>
      <c r="IRY5" t="s">
        <v>3</v>
      </c>
      <c r="IRZ5" t="s">
        <v>3</v>
      </c>
      <c r="ISA5" t="s">
        <v>3</v>
      </c>
      <c r="ISC5" t="s">
        <v>3</v>
      </c>
      <c r="ISD5" t="s">
        <v>3</v>
      </c>
      <c r="ISE5" t="s">
        <v>3</v>
      </c>
      <c r="ISG5" t="s">
        <v>3</v>
      </c>
      <c r="ISI5" t="s">
        <v>3</v>
      </c>
      <c r="ISJ5" t="s">
        <v>3</v>
      </c>
      <c r="ISK5" t="s">
        <v>3</v>
      </c>
      <c r="ISM5" t="s">
        <v>3</v>
      </c>
      <c r="ISN5" t="s">
        <v>3</v>
      </c>
      <c r="ISO5" t="s">
        <v>3</v>
      </c>
      <c r="ISQ5" t="s">
        <v>3</v>
      </c>
      <c r="ISR5" t="s">
        <v>3</v>
      </c>
      <c r="ISS5" t="s">
        <v>3</v>
      </c>
      <c r="IST5" t="s">
        <v>3</v>
      </c>
      <c r="ISV5" t="s">
        <v>3</v>
      </c>
      <c r="ISW5" t="s">
        <v>3</v>
      </c>
      <c r="ISX5" t="s">
        <v>3</v>
      </c>
      <c r="ISZ5" t="s">
        <v>3</v>
      </c>
      <c r="ITA5" t="s">
        <v>3</v>
      </c>
      <c r="ITD5" t="s">
        <v>3</v>
      </c>
      <c r="ITE5" t="s">
        <v>3</v>
      </c>
      <c r="ITG5" t="s">
        <v>3</v>
      </c>
      <c r="ITI5" t="s">
        <v>3</v>
      </c>
      <c r="ITK5" t="s">
        <v>3</v>
      </c>
      <c r="ITM5" t="s">
        <v>3</v>
      </c>
      <c r="ITN5" t="s">
        <v>3</v>
      </c>
      <c r="ITQ5" t="s">
        <v>3</v>
      </c>
      <c r="ITU5" t="s">
        <v>3</v>
      </c>
      <c r="ITV5" t="s">
        <v>3</v>
      </c>
      <c r="ITX5" t="s">
        <v>3</v>
      </c>
      <c r="ITY5" t="s">
        <v>3</v>
      </c>
      <c r="ITZ5" t="s">
        <v>3</v>
      </c>
      <c r="IUA5" t="s">
        <v>3</v>
      </c>
      <c r="IUC5" t="s">
        <v>3</v>
      </c>
      <c r="IUD5" t="s">
        <v>3</v>
      </c>
      <c r="IUG5" t="s">
        <v>3</v>
      </c>
      <c r="IUH5" t="s">
        <v>3</v>
      </c>
      <c r="IUK5" t="s">
        <v>3</v>
      </c>
      <c r="IUM5" t="s">
        <v>3</v>
      </c>
      <c r="IUN5" t="s">
        <v>3</v>
      </c>
      <c r="IUO5" t="s">
        <v>3</v>
      </c>
      <c r="IUQ5" t="s">
        <v>3</v>
      </c>
      <c r="IUR5" t="s">
        <v>3</v>
      </c>
      <c r="IUS5" t="s">
        <v>3</v>
      </c>
      <c r="IUU5" t="s">
        <v>3</v>
      </c>
      <c r="IUW5" t="s">
        <v>3</v>
      </c>
      <c r="IUX5" t="s">
        <v>3</v>
      </c>
      <c r="IUZ5" t="s">
        <v>3</v>
      </c>
      <c r="IVA5" t="s">
        <v>3</v>
      </c>
      <c r="IVD5" t="s">
        <v>3</v>
      </c>
      <c r="IVE5" t="s">
        <v>3</v>
      </c>
      <c r="IVH5" t="s">
        <v>3</v>
      </c>
      <c r="IVI5" t="s">
        <v>3</v>
      </c>
      <c r="IVK5" t="s">
        <v>3</v>
      </c>
      <c r="IVL5" t="s">
        <v>3</v>
      </c>
      <c r="IVM5" t="s">
        <v>3</v>
      </c>
      <c r="IVO5" t="s">
        <v>3</v>
      </c>
      <c r="IVQ5" t="s">
        <v>3</v>
      </c>
      <c r="IVR5" t="s">
        <v>3</v>
      </c>
      <c r="IVU5" t="s">
        <v>3</v>
      </c>
      <c r="IVX5" t="s">
        <v>3</v>
      </c>
      <c r="IVY5" t="s">
        <v>3</v>
      </c>
      <c r="IWB5" t="s">
        <v>3</v>
      </c>
      <c r="IWC5" t="s">
        <v>3</v>
      </c>
      <c r="IWD5" t="s">
        <v>3</v>
      </c>
      <c r="IWE5" t="s">
        <v>3</v>
      </c>
      <c r="IWG5" t="s">
        <v>3</v>
      </c>
      <c r="IWH5" t="s">
        <v>3</v>
      </c>
      <c r="IWK5" t="s">
        <v>3</v>
      </c>
      <c r="IWL5" t="s">
        <v>3</v>
      </c>
      <c r="IWO5" t="s">
        <v>3</v>
      </c>
      <c r="IWP5" t="s">
        <v>3</v>
      </c>
      <c r="IWR5" t="s">
        <v>3</v>
      </c>
      <c r="IWS5" t="s">
        <v>3</v>
      </c>
      <c r="IWU5" t="s">
        <v>3</v>
      </c>
      <c r="IWW5" t="s">
        <v>3</v>
      </c>
      <c r="IWY5" t="s">
        <v>3</v>
      </c>
      <c r="IXA5" t="s">
        <v>3</v>
      </c>
      <c r="IXB5" t="s">
        <v>3</v>
      </c>
      <c r="IXC5" t="s">
        <v>3</v>
      </c>
      <c r="IXE5" t="s">
        <v>3</v>
      </c>
      <c r="IXH5" t="s">
        <v>3</v>
      </c>
      <c r="IXI5" t="s">
        <v>3</v>
      </c>
      <c r="IXL5" t="s">
        <v>3</v>
      </c>
      <c r="IXM5" t="s">
        <v>3</v>
      </c>
      <c r="IXO5" t="s">
        <v>3</v>
      </c>
      <c r="IXP5" t="s">
        <v>3</v>
      </c>
      <c r="IXQ5" t="s">
        <v>3</v>
      </c>
      <c r="IXR5" t="s">
        <v>3</v>
      </c>
      <c r="IXT5" t="s">
        <v>3</v>
      </c>
      <c r="IXU5" t="s">
        <v>3</v>
      </c>
      <c r="IXV5" t="s">
        <v>3</v>
      </c>
      <c r="IXY5" t="s">
        <v>3</v>
      </c>
      <c r="IYB5" t="s">
        <v>3</v>
      </c>
      <c r="IYC5" t="s">
        <v>3</v>
      </c>
      <c r="IYF5" t="s">
        <v>3</v>
      </c>
      <c r="IYG5" t="s">
        <v>3</v>
      </c>
      <c r="IYI5" t="s">
        <v>3</v>
      </c>
      <c r="IYK5" t="s">
        <v>3</v>
      </c>
      <c r="IYL5" t="s">
        <v>3</v>
      </c>
      <c r="IYO5" t="s">
        <v>3</v>
      </c>
      <c r="IYP5" t="s">
        <v>3</v>
      </c>
      <c r="IYS5" t="s">
        <v>3</v>
      </c>
      <c r="IYT5" t="s">
        <v>3</v>
      </c>
      <c r="IYV5" t="s">
        <v>3</v>
      </c>
      <c r="IYW5" t="s">
        <v>3</v>
      </c>
      <c r="IYX5" t="s">
        <v>3</v>
      </c>
      <c r="IYY5" t="s">
        <v>3</v>
      </c>
      <c r="IZA5" t="s">
        <v>3</v>
      </c>
      <c r="IZC5" t="s">
        <v>3</v>
      </c>
      <c r="IZE5" t="s">
        <v>3</v>
      </c>
      <c r="IZF5" t="s">
        <v>3</v>
      </c>
      <c r="IZG5" t="s">
        <v>3</v>
      </c>
      <c r="IZI5" t="s">
        <v>3</v>
      </c>
      <c r="IZK5" t="s">
        <v>3</v>
      </c>
      <c r="IZL5" t="s">
        <v>3</v>
      </c>
      <c r="IZM5" t="s">
        <v>3</v>
      </c>
      <c r="IZP5" t="s">
        <v>3</v>
      </c>
      <c r="IZQ5" t="s">
        <v>3</v>
      </c>
      <c r="IZS5" t="s">
        <v>3</v>
      </c>
      <c r="IZT5" t="s">
        <v>3</v>
      </c>
      <c r="IZU5" t="s">
        <v>3</v>
      </c>
      <c r="IZV5" t="s">
        <v>3</v>
      </c>
      <c r="IZX5" t="s">
        <v>3</v>
      </c>
      <c r="IZY5" t="s">
        <v>3</v>
      </c>
      <c r="IZZ5" t="s">
        <v>3</v>
      </c>
      <c r="JAB5" t="s">
        <v>3</v>
      </c>
      <c r="JAC5" t="s">
        <v>3</v>
      </c>
      <c r="JAF5" t="s">
        <v>3</v>
      </c>
      <c r="JAG5" t="s">
        <v>3</v>
      </c>
      <c r="JAI5" t="s">
        <v>3</v>
      </c>
      <c r="JAK5" t="s">
        <v>3</v>
      </c>
      <c r="JAM5" t="s">
        <v>3</v>
      </c>
      <c r="JAO5" t="s">
        <v>3</v>
      </c>
      <c r="JAP5" t="s">
        <v>3</v>
      </c>
      <c r="JAS5" t="s">
        <v>3</v>
      </c>
      <c r="JAT5" t="s">
        <v>3</v>
      </c>
      <c r="JAW5" t="s">
        <v>3</v>
      </c>
      <c r="JAX5" t="s">
        <v>3</v>
      </c>
      <c r="JAZ5" t="s">
        <v>3</v>
      </c>
      <c r="JBA5" t="s">
        <v>3</v>
      </c>
      <c r="JBB5" t="s">
        <v>3</v>
      </c>
      <c r="JBC5" t="s">
        <v>3</v>
      </c>
      <c r="JBE5" t="s">
        <v>3</v>
      </c>
      <c r="JBF5" t="s">
        <v>3</v>
      </c>
      <c r="JBI5" t="s">
        <v>3</v>
      </c>
      <c r="JBJ5" t="s">
        <v>3</v>
      </c>
      <c r="JBK5" t="s">
        <v>3</v>
      </c>
      <c r="JBM5" t="s">
        <v>3</v>
      </c>
      <c r="JBO5" t="s">
        <v>3</v>
      </c>
      <c r="JBP5" t="s">
        <v>3</v>
      </c>
      <c r="JBQ5" t="s">
        <v>3</v>
      </c>
      <c r="JBS5" t="s">
        <v>3</v>
      </c>
      <c r="JBT5" t="s">
        <v>3</v>
      </c>
      <c r="JBU5" t="s">
        <v>3</v>
      </c>
      <c r="JBW5" t="s">
        <v>3</v>
      </c>
      <c r="JBX5" t="s">
        <v>3</v>
      </c>
      <c r="JBY5" t="s">
        <v>3</v>
      </c>
      <c r="JBZ5" t="s">
        <v>3</v>
      </c>
      <c r="JCB5" t="s">
        <v>3</v>
      </c>
      <c r="JCC5" t="s">
        <v>3</v>
      </c>
      <c r="JCF5" t="s">
        <v>3</v>
      </c>
      <c r="JCG5" t="s">
        <v>3</v>
      </c>
      <c r="JCJ5" t="s">
        <v>3</v>
      </c>
      <c r="JCK5" t="s">
        <v>3</v>
      </c>
      <c r="JCM5" t="s">
        <v>3</v>
      </c>
      <c r="JCO5" t="s">
        <v>3</v>
      </c>
      <c r="JCQ5" t="s">
        <v>3</v>
      </c>
      <c r="JCS5" t="s">
        <v>3</v>
      </c>
      <c r="JCT5" t="s">
        <v>3</v>
      </c>
      <c r="JCW5" t="s">
        <v>3</v>
      </c>
      <c r="JCZ5" t="s">
        <v>3</v>
      </c>
      <c r="JDA5" t="s">
        <v>3</v>
      </c>
      <c r="JDB5" t="s">
        <v>3</v>
      </c>
      <c r="JDD5" t="s">
        <v>3</v>
      </c>
      <c r="JDE5" t="s">
        <v>3</v>
      </c>
      <c r="JDF5" t="s">
        <v>3</v>
      </c>
      <c r="JDG5" t="s">
        <v>3</v>
      </c>
      <c r="JDI5" t="s">
        <v>3</v>
      </c>
      <c r="JDJ5" t="s">
        <v>3</v>
      </c>
      <c r="JDM5" t="s">
        <v>3</v>
      </c>
      <c r="JDN5" t="s">
        <v>3</v>
      </c>
      <c r="JDQ5" t="s">
        <v>3</v>
      </c>
      <c r="JDS5" t="s">
        <v>3</v>
      </c>
      <c r="JDT5" t="s">
        <v>3</v>
      </c>
      <c r="JDU5" t="s">
        <v>3</v>
      </c>
      <c r="JDW5" t="s">
        <v>3</v>
      </c>
      <c r="JDY5" t="s">
        <v>3</v>
      </c>
      <c r="JEA5" t="s">
        <v>3</v>
      </c>
      <c r="JEC5" t="s">
        <v>3</v>
      </c>
      <c r="JED5" t="s">
        <v>3</v>
      </c>
      <c r="JEF5" t="s">
        <v>3</v>
      </c>
      <c r="JEG5" t="s">
        <v>3</v>
      </c>
      <c r="JEJ5" t="s">
        <v>3</v>
      </c>
      <c r="JEK5" t="s">
        <v>3</v>
      </c>
      <c r="JEN5" t="s">
        <v>3</v>
      </c>
      <c r="JEO5" t="s">
        <v>3</v>
      </c>
      <c r="JEQ5" t="s">
        <v>3</v>
      </c>
      <c r="JER5" t="s">
        <v>3</v>
      </c>
      <c r="JES5" t="s">
        <v>3</v>
      </c>
      <c r="JET5" t="s">
        <v>3</v>
      </c>
      <c r="JEW5" t="s">
        <v>3</v>
      </c>
      <c r="JEX5" t="s">
        <v>3</v>
      </c>
      <c r="JFA5" t="s">
        <v>3</v>
      </c>
      <c r="JFD5" t="s">
        <v>3</v>
      </c>
      <c r="JFE5" t="s">
        <v>3</v>
      </c>
      <c r="JFH5" t="s">
        <v>3</v>
      </c>
      <c r="JFI5" t="s">
        <v>3</v>
      </c>
      <c r="JFJ5" t="s">
        <v>3</v>
      </c>
      <c r="JFK5" t="s">
        <v>3</v>
      </c>
      <c r="JFM5" t="s">
        <v>3</v>
      </c>
      <c r="JFN5" t="s">
        <v>3</v>
      </c>
      <c r="JFQ5" t="s">
        <v>3</v>
      </c>
      <c r="JFR5" t="s">
        <v>3</v>
      </c>
      <c r="JFU5" t="s">
        <v>3</v>
      </c>
      <c r="JFV5" t="s">
        <v>3</v>
      </c>
      <c r="JFX5" t="s">
        <v>3</v>
      </c>
      <c r="JFY5" t="s">
        <v>3</v>
      </c>
      <c r="JGA5" t="s">
        <v>3</v>
      </c>
      <c r="JGC5" t="s">
        <v>3</v>
      </c>
      <c r="JGE5" t="s">
        <v>3</v>
      </c>
      <c r="JGG5" t="s">
        <v>3</v>
      </c>
      <c r="JGH5" t="s">
        <v>3</v>
      </c>
      <c r="JGI5" t="s">
        <v>3</v>
      </c>
      <c r="JGK5" t="s">
        <v>3</v>
      </c>
      <c r="JGN5" t="s">
        <v>3</v>
      </c>
      <c r="JGO5" t="s">
        <v>3</v>
      </c>
      <c r="JGR5" t="s">
        <v>3</v>
      </c>
      <c r="JGS5" t="s">
        <v>3</v>
      </c>
      <c r="JGU5" t="s">
        <v>3</v>
      </c>
      <c r="JGV5" t="s">
        <v>3</v>
      </c>
      <c r="JGW5" t="s">
        <v>3</v>
      </c>
      <c r="JGX5" t="s">
        <v>3</v>
      </c>
      <c r="JGZ5" t="s">
        <v>3</v>
      </c>
      <c r="JHA5" t="s">
        <v>3</v>
      </c>
      <c r="JHB5" t="s">
        <v>3</v>
      </c>
      <c r="JHE5" t="s">
        <v>3</v>
      </c>
      <c r="JHH5" t="s">
        <v>3</v>
      </c>
      <c r="JHI5" t="s">
        <v>3</v>
      </c>
      <c r="JHK5" t="s">
        <v>3</v>
      </c>
      <c r="JHM5" t="s">
        <v>3</v>
      </c>
      <c r="JHO5" t="s">
        <v>3</v>
      </c>
      <c r="JHQ5" t="s">
        <v>3</v>
      </c>
      <c r="JHR5" t="s">
        <v>3</v>
      </c>
      <c r="JHU5" t="s">
        <v>3</v>
      </c>
      <c r="JHV5" t="s">
        <v>3</v>
      </c>
      <c r="JHY5" t="s">
        <v>3</v>
      </c>
      <c r="JHZ5" t="s">
        <v>3</v>
      </c>
      <c r="JIB5" t="s">
        <v>3</v>
      </c>
      <c r="JIC5" t="s">
        <v>3</v>
      </c>
      <c r="JID5" t="s">
        <v>3</v>
      </c>
      <c r="JIE5" t="s">
        <v>3</v>
      </c>
      <c r="JIG5" t="s">
        <v>3</v>
      </c>
      <c r="JIH5" t="s">
        <v>3</v>
      </c>
      <c r="JII5" t="s">
        <v>3</v>
      </c>
      <c r="JIK5" t="s">
        <v>3</v>
      </c>
      <c r="JIL5" t="s">
        <v>3</v>
      </c>
      <c r="JIM5" t="s">
        <v>3</v>
      </c>
      <c r="JIO5" t="s">
        <v>3</v>
      </c>
      <c r="JIQ5" t="s">
        <v>3</v>
      </c>
      <c r="JIR5" t="s">
        <v>3</v>
      </c>
      <c r="JIS5" t="s">
        <v>3</v>
      </c>
      <c r="JIV5" t="s">
        <v>3</v>
      </c>
      <c r="JIW5" t="s">
        <v>3</v>
      </c>
      <c r="JIY5" t="s">
        <v>3</v>
      </c>
      <c r="JIZ5" t="s">
        <v>3</v>
      </c>
      <c r="JJA5" t="s">
        <v>3</v>
      </c>
      <c r="JJB5" t="s">
        <v>3</v>
      </c>
      <c r="JJD5" t="s">
        <v>3</v>
      </c>
      <c r="JJE5" t="s">
        <v>3</v>
      </c>
      <c r="JJH5" t="s">
        <v>3</v>
      </c>
      <c r="JJI5" t="s">
        <v>3</v>
      </c>
      <c r="JJL5" t="s">
        <v>3</v>
      </c>
      <c r="JJM5" t="s">
        <v>3</v>
      </c>
      <c r="JJO5" t="s">
        <v>3</v>
      </c>
      <c r="JJQ5" t="s">
        <v>3</v>
      </c>
      <c r="JJS5" t="s">
        <v>3</v>
      </c>
      <c r="JJU5" t="s">
        <v>3</v>
      </c>
      <c r="JJV5" t="s">
        <v>3</v>
      </c>
      <c r="JJY5" t="s">
        <v>3</v>
      </c>
      <c r="JJZ5" t="s">
        <v>3</v>
      </c>
      <c r="JKB5" t="s">
        <v>3</v>
      </c>
      <c r="JKC5" t="s">
        <v>3</v>
      </c>
      <c r="JKD5" t="s">
        <v>3</v>
      </c>
      <c r="JKF5" t="s">
        <v>3</v>
      </c>
      <c r="JKG5" t="s">
        <v>3</v>
      </c>
      <c r="JKH5" t="s">
        <v>3</v>
      </c>
      <c r="JKI5" t="s">
        <v>3</v>
      </c>
      <c r="JKK5" t="s">
        <v>3</v>
      </c>
      <c r="JKL5" t="s">
        <v>3</v>
      </c>
      <c r="JKO5" t="s">
        <v>3</v>
      </c>
      <c r="JKP5" t="s">
        <v>3</v>
      </c>
      <c r="JKQ5" t="s">
        <v>3</v>
      </c>
      <c r="JKS5" t="s">
        <v>3</v>
      </c>
      <c r="JKU5" t="s">
        <v>3</v>
      </c>
      <c r="JKV5" t="s">
        <v>3</v>
      </c>
      <c r="JKW5" t="s">
        <v>3</v>
      </c>
      <c r="JKY5" t="s">
        <v>3</v>
      </c>
      <c r="JLA5" t="s">
        <v>3</v>
      </c>
      <c r="JLC5" t="s">
        <v>3</v>
      </c>
      <c r="JLD5" t="s">
        <v>3</v>
      </c>
      <c r="JLE5" t="s">
        <v>3</v>
      </c>
      <c r="JLF5" t="s">
        <v>3</v>
      </c>
      <c r="JLH5" t="s">
        <v>3</v>
      </c>
      <c r="JLI5" t="s">
        <v>3</v>
      </c>
      <c r="JLL5" t="s">
        <v>3</v>
      </c>
      <c r="JLM5" t="s">
        <v>3</v>
      </c>
      <c r="JLP5" t="s">
        <v>3</v>
      </c>
      <c r="JLQ5" t="s">
        <v>3</v>
      </c>
      <c r="JLS5" t="s">
        <v>3</v>
      </c>
      <c r="JLU5" t="s">
        <v>3</v>
      </c>
      <c r="JLV5" t="s">
        <v>3</v>
      </c>
      <c r="JLY5" t="s">
        <v>3</v>
      </c>
      <c r="JLZ5" t="s">
        <v>3</v>
      </c>
      <c r="JMC5" t="s">
        <v>3</v>
      </c>
      <c r="JMF5" t="s">
        <v>3</v>
      </c>
      <c r="JMG5" t="s">
        <v>3</v>
      </c>
      <c r="JMH5" t="s">
        <v>3</v>
      </c>
      <c r="JMJ5" t="s">
        <v>3</v>
      </c>
      <c r="JMK5" t="s">
        <v>3</v>
      </c>
      <c r="JML5" t="s">
        <v>3</v>
      </c>
      <c r="JMM5" t="s">
        <v>3</v>
      </c>
      <c r="JMO5" t="s">
        <v>3</v>
      </c>
      <c r="JMP5" t="s">
        <v>3</v>
      </c>
      <c r="JMS5" t="s">
        <v>3</v>
      </c>
      <c r="JMT5" t="s">
        <v>3</v>
      </c>
      <c r="JMW5" t="s">
        <v>3</v>
      </c>
      <c r="JMY5" t="s">
        <v>3</v>
      </c>
      <c r="JMZ5" t="s">
        <v>3</v>
      </c>
      <c r="JNA5" t="s">
        <v>3</v>
      </c>
      <c r="JNC5" t="s">
        <v>3</v>
      </c>
      <c r="JNE5" t="s">
        <v>3</v>
      </c>
      <c r="JNG5" t="s">
        <v>3</v>
      </c>
      <c r="JNI5" t="s">
        <v>3</v>
      </c>
      <c r="JNJ5" t="s">
        <v>3</v>
      </c>
      <c r="JNL5" t="s">
        <v>3</v>
      </c>
      <c r="JNM5" t="s">
        <v>3</v>
      </c>
      <c r="JNP5" t="s">
        <v>3</v>
      </c>
      <c r="JNQ5" t="s">
        <v>3</v>
      </c>
      <c r="JNT5" t="s">
        <v>3</v>
      </c>
      <c r="JNU5" t="s">
        <v>3</v>
      </c>
      <c r="JNW5" t="s">
        <v>3</v>
      </c>
      <c r="JNX5" t="s">
        <v>3</v>
      </c>
      <c r="JNY5" t="s">
        <v>3</v>
      </c>
      <c r="JNZ5" t="s">
        <v>3</v>
      </c>
      <c r="JOC5" t="s">
        <v>3</v>
      </c>
      <c r="JOD5" t="s">
        <v>3</v>
      </c>
      <c r="JOG5" t="s">
        <v>3</v>
      </c>
      <c r="JOJ5" t="s">
        <v>3</v>
      </c>
      <c r="JOK5" t="s">
        <v>3</v>
      </c>
      <c r="JOM5" t="s">
        <v>3</v>
      </c>
      <c r="JOO5" t="s">
        <v>3</v>
      </c>
      <c r="JOP5" t="s">
        <v>3</v>
      </c>
      <c r="JOQ5" t="s">
        <v>3</v>
      </c>
      <c r="JOS5" t="s">
        <v>3</v>
      </c>
      <c r="JOT5" t="s">
        <v>3</v>
      </c>
      <c r="JOW5" t="s">
        <v>3</v>
      </c>
      <c r="JOX5" t="s">
        <v>3</v>
      </c>
      <c r="JPA5" t="s">
        <v>3</v>
      </c>
      <c r="JPB5" t="s">
        <v>3</v>
      </c>
      <c r="JPD5" t="s">
        <v>3</v>
      </c>
      <c r="JPE5" t="s">
        <v>3</v>
      </c>
      <c r="JPG5" t="s">
        <v>3</v>
      </c>
      <c r="JPI5" t="s">
        <v>3</v>
      </c>
      <c r="JPJ5" t="s">
        <v>3</v>
      </c>
      <c r="JPK5" t="s">
        <v>3</v>
      </c>
      <c r="JPM5" t="s">
        <v>3</v>
      </c>
      <c r="JPN5" t="s">
        <v>3</v>
      </c>
      <c r="JPO5" t="s">
        <v>3</v>
      </c>
      <c r="JPQ5" t="s">
        <v>3</v>
      </c>
      <c r="JPT5" t="s">
        <v>3</v>
      </c>
      <c r="JPU5" t="s">
        <v>3</v>
      </c>
      <c r="JPX5" t="s">
        <v>3</v>
      </c>
      <c r="JPY5" t="s">
        <v>3</v>
      </c>
      <c r="JQA5" t="s">
        <v>3</v>
      </c>
      <c r="JQB5" t="s">
        <v>3</v>
      </c>
      <c r="JQC5" t="s">
        <v>3</v>
      </c>
      <c r="JQD5" t="s">
        <v>3</v>
      </c>
      <c r="JQF5" t="s">
        <v>3</v>
      </c>
      <c r="JQG5" t="s">
        <v>3</v>
      </c>
      <c r="JQK5" t="s">
        <v>3</v>
      </c>
      <c r="JQN5" t="s">
        <v>3</v>
      </c>
      <c r="JQO5" t="s">
        <v>3</v>
      </c>
      <c r="JQQ5" t="s">
        <v>3</v>
      </c>
      <c r="JQS5" t="s">
        <v>3</v>
      </c>
      <c r="JQU5" t="s">
        <v>3</v>
      </c>
      <c r="JQW5" t="s">
        <v>3</v>
      </c>
      <c r="JQX5" t="s">
        <v>3</v>
      </c>
      <c r="JRA5" t="s">
        <v>3</v>
      </c>
      <c r="JRB5" t="s">
        <v>3</v>
      </c>
      <c r="JRD5" t="s">
        <v>3</v>
      </c>
      <c r="JRE5" t="s">
        <v>3</v>
      </c>
      <c r="JRF5" t="s">
        <v>3</v>
      </c>
      <c r="JRH5" t="s">
        <v>3</v>
      </c>
      <c r="JRI5" t="s">
        <v>3</v>
      </c>
      <c r="JRJ5" t="s">
        <v>3</v>
      </c>
      <c r="JRK5" t="s">
        <v>3</v>
      </c>
      <c r="JRM5" t="s">
        <v>3</v>
      </c>
      <c r="JRN5" t="s">
        <v>3</v>
      </c>
      <c r="JRO5" t="s">
        <v>3</v>
      </c>
      <c r="JRQ5" t="s">
        <v>3</v>
      </c>
      <c r="JRR5" t="s">
        <v>3</v>
      </c>
      <c r="JRS5" t="s">
        <v>3</v>
      </c>
      <c r="JRU5" t="s">
        <v>3</v>
      </c>
      <c r="JRW5" t="s">
        <v>3</v>
      </c>
      <c r="JRX5" t="s">
        <v>3</v>
      </c>
      <c r="JRY5" t="s">
        <v>3</v>
      </c>
      <c r="JSA5" t="s">
        <v>3</v>
      </c>
      <c r="JSB5" t="s">
        <v>3</v>
      </c>
      <c r="JSC5" t="s">
        <v>3</v>
      </c>
      <c r="JSE5" t="s">
        <v>3</v>
      </c>
      <c r="JSF5" t="s">
        <v>3</v>
      </c>
      <c r="JSG5" t="s">
        <v>3</v>
      </c>
      <c r="JSH5" t="s">
        <v>3</v>
      </c>
      <c r="JSJ5" t="s">
        <v>3</v>
      </c>
      <c r="JSK5" t="s">
        <v>3</v>
      </c>
      <c r="JSN5" t="s">
        <v>3</v>
      </c>
      <c r="JSO5" t="s">
        <v>3</v>
      </c>
      <c r="JSR5" t="s">
        <v>3</v>
      </c>
      <c r="JSS5" t="s">
        <v>3</v>
      </c>
      <c r="JSU5" t="s">
        <v>3</v>
      </c>
      <c r="JSW5" t="s">
        <v>3</v>
      </c>
      <c r="JSX5" t="s">
        <v>3</v>
      </c>
      <c r="JTA5" t="s">
        <v>3</v>
      </c>
      <c r="JTB5" t="s">
        <v>3</v>
      </c>
      <c r="JTE5" t="s">
        <v>3</v>
      </c>
      <c r="JTF5" t="s">
        <v>3</v>
      </c>
      <c r="JTH5" t="s">
        <v>3</v>
      </c>
      <c r="JTI5" t="s">
        <v>3</v>
      </c>
      <c r="JTJ5" t="s">
        <v>3</v>
      </c>
      <c r="JTL5" t="s">
        <v>3</v>
      </c>
      <c r="JTM5" t="s">
        <v>3</v>
      </c>
      <c r="JTN5" t="s">
        <v>3</v>
      </c>
      <c r="JTO5" t="s">
        <v>3</v>
      </c>
      <c r="JTQ5" t="s">
        <v>3</v>
      </c>
      <c r="JTR5" t="s">
        <v>3</v>
      </c>
      <c r="JTU5" t="s">
        <v>3</v>
      </c>
      <c r="JTW5" t="s">
        <v>3</v>
      </c>
      <c r="JTY5" t="s">
        <v>3</v>
      </c>
      <c r="JUA5" t="s">
        <v>3</v>
      </c>
      <c r="JUB5" t="s">
        <v>3</v>
      </c>
      <c r="JUC5" t="s">
        <v>3</v>
      </c>
      <c r="JUE5" t="s">
        <v>3</v>
      </c>
      <c r="JUG5" t="s">
        <v>3</v>
      </c>
      <c r="JUI5" t="s">
        <v>3</v>
      </c>
      <c r="JUJ5" t="s">
        <v>3</v>
      </c>
      <c r="JUK5" t="s">
        <v>3</v>
      </c>
      <c r="JUL5" t="s">
        <v>3</v>
      </c>
      <c r="JUN5" t="s">
        <v>3</v>
      </c>
      <c r="JUO5" t="s">
        <v>3</v>
      </c>
      <c r="JUR5" t="s">
        <v>3</v>
      </c>
      <c r="JUS5" t="s">
        <v>3</v>
      </c>
      <c r="JUV5" t="s">
        <v>3</v>
      </c>
      <c r="JUW5" t="s">
        <v>3</v>
      </c>
      <c r="JUY5" t="s">
        <v>3</v>
      </c>
      <c r="JVA5" t="s">
        <v>3</v>
      </c>
      <c r="JVB5" t="s">
        <v>3</v>
      </c>
      <c r="JVE5" t="s">
        <v>3</v>
      </c>
      <c r="JVF5" t="s">
        <v>3</v>
      </c>
      <c r="JVI5" t="s">
        <v>3</v>
      </c>
      <c r="JVL5" t="s">
        <v>3</v>
      </c>
      <c r="JVM5" t="s">
        <v>3</v>
      </c>
      <c r="JVN5" t="s">
        <v>3</v>
      </c>
      <c r="JVO5" t="s">
        <v>3</v>
      </c>
      <c r="JVQ5" t="s">
        <v>3</v>
      </c>
      <c r="JVR5" t="s">
        <v>3</v>
      </c>
      <c r="JVS5" t="s">
        <v>3</v>
      </c>
      <c r="JVU5" t="s">
        <v>3</v>
      </c>
      <c r="JVV5" t="s">
        <v>3</v>
      </c>
      <c r="JVY5" t="s">
        <v>3</v>
      </c>
      <c r="JVZ5" t="s">
        <v>3</v>
      </c>
      <c r="JWC5" t="s">
        <v>3</v>
      </c>
      <c r="JWE5" t="s">
        <v>3</v>
      </c>
      <c r="JWF5" t="s">
        <v>3</v>
      </c>
      <c r="JWG5" t="s">
        <v>3</v>
      </c>
      <c r="JWI5" t="s">
        <v>3</v>
      </c>
      <c r="JWK5" t="s">
        <v>3</v>
      </c>
      <c r="JWL5" t="s">
        <v>3</v>
      </c>
      <c r="JWM5" t="s">
        <v>3</v>
      </c>
      <c r="JWO5" t="s">
        <v>3</v>
      </c>
      <c r="JWP5" t="s">
        <v>3</v>
      </c>
      <c r="JWR5" t="s">
        <v>3</v>
      </c>
      <c r="JWS5" t="s">
        <v>3</v>
      </c>
      <c r="JWV5" t="s">
        <v>3</v>
      </c>
      <c r="JWW5" t="s">
        <v>3</v>
      </c>
      <c r="JWZ5" t="s">
        <v>3</v>
      </c>
      <c r="JXA5" t="s">
        <v>3</v>
      </c>
      <c r="JXC5" t="s">
        <v>3</v>
      </c>
      <c r="JXD5" t="s">
        <v>3</v>
      </c>
      <c r="JXE5" t="s">
        <v>3</v>
      </c>
      <c r="JXF5" t="s">
        <v>3</v>
      </c>
      <c r="JXI5" t="s">
        <v>3</v>
      </c>
      <c r="JXM5" t="s">
        <v>3</v>
      </c>
      <c r="JXP5" t="s">
        <v>3</v>
      </c>
      <c r="JXQ5" t="s">
        <v>3</v>
      </c>
      <c r="JXS5" t="s">
        <v>3</v>
      </c>
      <c r="JXU5" t="s">
        <v>3</v>
      </c>
      <c r="JXV5" t="s">
        <v>3</v>
      </c>
      <c r="JXW5" t="s">
        <v>3</v>
      </c>
      <c r="JXY5" t="s">
        <v>3</v>
      </c>
      <c r="JXZ5" t="s">
        <v>3</v>
      </c>
      <c r="JYC5" t="s">
        <v>3</v>
      </c>
      <c r="JYD5" t="s">
        <v>3</v>
      </c>
      <c r="JYF5" t="s">
        <v>3</v>
      </c>
      <c r="JYG5" t="s">
        <v>3</v>
      </c>
      <c r="JYH5" t="s">
        <v>3</v>
      </c>
      <c r="JYJ5" t="s">
        <v>3</v>
      </c>
      <c r="JYK5" t="s">
        <v>3</v>
      </c>
      <c r="JYM5" t="s">
        <v>3</v>
      </c>
      <c r="JYO5" t="s">
        <v>3</v>
      </c>
      <c r="JYP5" t="s">
        <v>3</v>
      </c>
      <c r="JYQ5" t="s">
        <v>3</v>
      </c>
      <c r="JYS5" t="s">
        <v>3</v>
      </c>
      <c r="JYT5" t="s">
        <v>3</v>
      </c>
      <c r="JYU5" t="s">
        <v>3</v>
      </c>
      <c r="JYW5" t="s">
        <v>3</v>
      </c>
      <c r="JYZ5" t="s">
        <v>3</v>
      </c>
      <c r="JZA5" t="s">
        <v>3</v>
      </c>
      <c r="JZC5" t="s">
        <v>3</v>
      </c>
      <c r="JZD5" t="s">
        <v>3</v>
      </c>
      <c r="JZE5" t="s">
        <v>3</v>
      </c>
      <c r="JZG5" t="s">
        <v>3</v>
      </c>
      <c r="JZH5" t="s">
        <v>3</v>
      </c>
      <c r="JZI5" t="s">
        <v>3</v>
      </c>
      <c r="JZJ5" t="s">
        <v>3</v>
      </c>
      <c r="JZL5" t="s">
        <v>3</v>
      </c>
      <c r="JZM5" t="s">
        <v>3</v>
      </c>
      <c r="JZQ5" t="s">
        <v>3</v>
      </c>
      <c r="JZT5" t="s">
        <v>3</v>
      </c>
      <c r="JZU5" t="s">
        <v>3</v>
      </c>
      <c r="JZW5" t="s">
        <v>3</v>
      </c>
      <c r="JZY5" t="s">
        <v>3</v>
      </c>
      <c r="JZZ5" t="s">
        <v>3</v>
      </c>
      <c r="KAC5" t="s">
        <v>3</v>
      </c>
      <c r="KAD5" t="s">
        <v>3</v>
      </c>
      <c r="KAG5" t="s">
        <v>3</v>
      </c>
      <c r="KAH5" t="s">
        <v>3</v>
      </c>
      <c r="KAJ5" t="s">
        <v>3</v>
      </c>
      <c r="KAK5" t="s">
        <v>3</v>
      </c>
      <c r="KAL5" t="s">
        <v>3</v>
      </c>
      <c r="KAN5" t="s">
        <v>3</v>
      </c>
      <c r="KAO5" t="s">
        <v>3</v>
      </c>
      <c r="KAP5" t="s">
        <v>3</v>
      </c>
      <c r="KAQ5" t="s">
        <v>3</v>
      </c>
      <c r="KAS5" t="s">
        <v>3</v>
      </c>
      <c r="KAT5" t="s">
        <v>3</v>
      </c>
      <c r="KAU5" t="s">
        <v>3</v>
      </c>
      <c r="KAW5" t="s">
        <v>3</v>
      </c>
      <c r="KAY5" t="s">
        <v>3</v>
      </c>
      <c r="KBA5" t="s">
        <v>3</v>
      </c>
      <c r="KBC5" t="s">
        <v>3</v>
      </c>
      <c r="KBD5" t="s">
        <v>3</v>
      </c>
      <c r="KBE5" t="s">
        <v>3</v>
      </c>
      <c r="KBG5" t="s">
        <v>3</v>
      </c>
      <c r="KBH5" t="s">
        <v>3</v>
      </c>
      <c r="KBI5" t="s">
        <v>3</v>
      </c>
      <c r="KBK5" t="s">
        <v>3</v>
      </c>
      <c r="KBL5" t="s">
        <v>3</v>
      </c>
      <c r="KBM5" t="s">
        <v>3</v>
      </c>
      <c r="KBN5" t="s">
        <v>3</v>
      </c>
      <c r="KBP5" t="s">
        <v>3</v>
      </c>
      <c r="KBQ5" t="s">
        <v>3</v>
      </c>
      <c r="KBT5" t="s">
        <v>3</v>
      </c>
      <c r="KBU5" t="s">
        <v>3</v>
      </c>
      <c r="KBX5" t="s">
        <v>3</v>
      </c>
      <c r="KBY5" t="s">
        <v>3</v>
      </c>
      <c r="KCA5" t="s">
        <v>3</v>
      </c>
      <c r="KCC5" t="s">
        <v>3</v>
      </c>
      <c r="KCD5" t="s">
        <v>3</v>
      </c>
      <c r="KCG5" t="s">
        <v>3</v>
      </c>
      <c r="KCH5" t="s">
        <v>3</v>
      </c>
      <c r="KCK5" t="s">
        <v>3</v>
      </c>
      <c r="KCL5" t="s">
        <v>3</v>
      </c>
      <c r="KCN5" t="s">
        <v>3</v>
      </c>
      <c r="KCO5" t="s">
        <v>3</v>
      </c>
      <c r="KCP5" t="s">
        <v>3</v>
      </c>
      <c r="KCQ5" t="s">
        <v>3</v>
      </c>
      <c r="KCS5" t="s">
        <v>3</v>
      </c>
      <c r="KCT5" t="s">
        <v>3</v>
      </c>
      <c r="KCU5" t="s">
        <v>3</v>
      </c>
      <c r="KCW5" t="s">
        <v>3</v>
      </c>
      <c r="KCX5" t="s">
        <v>3</v>
      </c>
      <c r="KDA5" t="s">
        <v>3</v>
      </c>
      <c r="KDC5" t="s">
        <v>3</v>
      </c>
      <c r="KDE5" t="s">
        <v>3</v>
      </c>
      <c r="KDG5" t="s">
        <v>3</v>
      </c>
      <c r="KDH5" t="s">
        <v>3</v>
      </c>
      <c r="KDI5" t="s">
        <v>3</v>
      </c>
      <c r="KDK5" t="s">
        <v>3</v>
      </c>
      <c r="KDM5" t="s">
        <v>3</v>
      </c>
      <c r="KDN5" t="s">
        <v>3</v>
      </c>
      <c r="KDP5" t="s">
        <v>3</v>
      </c>
      <c r="KDQ5" t="s">
        <v>3</v>
      </c>
      <c r="KDR5" t="s">
        <v>3</v>
      </c>
      <c r="KDT5" t="s">
        <v>3</v>
      </c>
      <c r="KDU5" t="s">
        <v>3</v>
      </c>
      <c r="KDX5" t="s">
        <v>3</v>
      </c>
      <c r="KDY5" t="s">
        <v>3</v>
      </c>
      <c r="KEB5" t="s">
        <v>3</v>
      </c>
      <c r="KEC5" t="s">
        <v>3</v>
      </c>
      <c r="KEE5" t="s">
        <v>3</v>
      </c>
      <c r="KEG5" t="s">
        <v>3</v>
      </c>
      <c r="KEH5" t="s">
        <v>3</v>
      </c>
      <c r="KEK5" t="s">
        <v>3</v>
      </c>
      <c r="KEO5" t="s">
        <v>3</v>
      </c>
      <c r="KER5" t="s">
        <v>3</v>
      </c>
      <c r="KES5" t="s">
        <v>3</v>
      </c>
      <c r="KET5" t="s">
        <v>3</v>
      </c>
      <c r="KEU5" t="s">
        <v>3</v>
      </c>
      <c r="KEW5" t="s">
        <v>3</v>
      </c>
      <c r="KEX5" t="s">
        <v>3</v>
      </c>
      <c r="KEY5" t="s">
        <v>3</v>
      </c>
      <c r="KFA5" t="s">
        <v>3</v>
      </c>
      <c r="KFB5" t="s">
        <v>3</v>
      </c>
      <c r="KFE5" t="s">
        <v>3</v>
      </c>
      <c r="KFF5" t="s">
        <v>3</v>
      </c>
      <c r="KFH5" t="s">
        <v>3</v>
      </c>
      <c r="KFI5" t="s">
        <v>3</v>
      </c>
      <c r="KFK5" t="s">
        <v>3</v>
      </c>
      <c r="KFL5" t="s">
        <v>3</v>
      </c>
      <c r="KFM5" t="s">
        <v>3</v>
      </c>
      <c r="KFO5" t="s">
        <v>3</v>
      </c>
      <c r="KFQ5" t="s">
        <v>3</v>
      </c>
      <c r="KFR5" t="s">
        <v>3</v>
      </c>
      <c r="KFS5" t="s">
        <v>3</v>
      </c>
      <c r="KFU5" t="s">
        <v>3</v>
      </c>
      <c r="KFV5" t="s">
        <v>3</v>
      </c>
      <c r="KFX5" t="s">
        <v>3</v>
      </c>
      <c r="KFY5" t="s">
        <v>3</v>
      </c>
      <c r="KGB5" t="s">
        <v>3</v>
      </c>
      <c r="KGC5" t="s">
        <v>3</v>
      </c>
      <c r="KGE5" t="s">
        <v>3</v>
      </c>
      <c r="KGF5" t="s">
        <v>3</v>
      </c>
      <c r="KGG5" t="s">
        <v>3</v>
      </c>
      <c r="KGI5" t="s">
        <v>3</v>
      </c>
      <c r="KGJ5" t="s">
        <v>3</v>
      </c>
      <c r="KGK5" t="s">
        <v>3</v>
      </c>
      <c r="KGL5" t="s">
        <v>3</v>
      </c>
      <c r="KGO5" t="s">
        <v>3</v>
      </c>
      <c r="KGS5" t="s">
        <v>3</v>
      </c>
      <c r="KGV5" t="s">
        <v>3</v>
      </c>
      <c r="KGW5" t="s">
        <v>3</v>
      </c>
      <c r="KGY5" t="s">
        <v>3</v>
      </c>
      <c r="KHA5" t="s">
        <v>3</v>
      </c>
      <c r="KHB5" t="s">
        <v>3</v>
      </c>
      <c r="KHE5" t="s">
        <v>3</v>
      </c>
      <c r="KHF5" t="s">
        <v>3</v>
      </c>
      <c r="KHI5" t="s">
        <v>3</v>
      </c>
      <c r="KHJ5" t="s">
        <v>3</v>
      </c>
      <c r="KHL5" t="s">
        <v>3</v>
      </c>
      <c r="KHM5" t="s">
        <v>3</v>
      </c>
      <c r="KHN5" t="s">
        <v>3</v>
      </c>
      <c r="KHP5" t="s">
        <v>3</v>
      </c>
      <c r="KHQ5" t="s">
        <v>3</v>
      </c>
      <c r="KHS5" t="s">
        <v>3</v>
      </c>
      <c r="KHU5" t="s">
        <v>3</v>
      </c>
      <c r="KHV5" t="s">
        <v>3</v>
      </c>
      <c r="KHW5" t="s">
        <v>3</v>
      </c>
      <c r="KHY5" t="s">
        <v>3</v>
      </c>
      <c r="KIA5" t="s">
        <v>3</v>
      </c>
      <c r="KIC5" t="s">
        <v>3</v>
      </c>
      <c r="KIF5" t="s">
        <v>3</v>
      </c>
      <c r="KIG5" t="s">
        <v>3</v>
      </c>
      <c r="KII5" t="s">
        <v>3</v>
      </c>
      <c r="KIJ5" t="s">
        <v>3</v>
      </c>
      <c r="KIK5" t="s">
        <v>3</v>
      </c>
      <c r="KIM5" t="s">
        <v>3</v>
      </c>
      <c r="KIN5" t="s">
        <v>3</v>
      </c>
      <c r="KIO5" t="s">
        <v>3</v>
      </c>
      <c r="KIP5" t="s">
        <v>3</v>
      </c>
      <c r="KIR5" t="s">
        <v>3</v>
      </c>
      <c r="KIS5" t="s">
        <v>3</v>
      </c>
      <c r="KIV5" t="s">
        <v>3</v>
      </c>
      <c r="KIW5" t="s">
        <v>3</v>
      </c>
      <c r="KIZ5" t="s">
        <v>3</v>
      </c>
      <c r="KJA5" t="s">
        <v>3</v>
      </c>
      <c r="KJC5" t="s">
        <v>3</v>
      </c>
      <c r="KJE5" t="s">
        <v>3</v>
      </c>
      <c r="KJF5" t="s">
        <v>3</v>
      </c>
      <c r="KJI5" t="s">
        <v>3</v>
      </c>
      <c r="KJJ5" t="s">
        <v>3</v>
      </c>
      <c r="KJM5" t="s">
        <v>3</v>
      </c>
      <c r="KJN5" t="s">
        <v>3</v>
      </c>
      <c r="KJP5" t="s">
        <v>3</v>
      </c>
      <c r="KJQ5" t="s">
        <v>3</v>
      </c>
      <c r="KJR5" t="s">
        <v>3</v>
      </c>
      <c r="KJS5" t="s">
        <v>3</v>
      </c>
      <c r="KJU5" t="s">
        <v>3</v>
      </c>
      <c r="KJV5" t="s">
        <v>3</v>
      </c>
      <c r="KJW5" t="s">
        <v>3</v>
      </c>
      <c r="KJY5" t="s">
        <v>3</v>
      </c>
      <c r="KJZ5" t="s">
        <v>3</v>
      </c>
      <c r="KKA5" t="s">
        <v>3</v>
      </c>
      <c r="KKC5" t="s">
        <v>3</v>
      </c>
      <c r="KKE5" t="s">
        <v>3</v>
      </c>
      <c r="KKG5" t="s">
        <v>3</v>
      </c>
      <c r="KKI5" t="s">
        <v>3</v>
      </c>
      <c r="KKJ5" t="s">
        <v>3</v>
      </c>
      <c r="KKK5" t="s">
        <v>3</v>
      </c>
      <c r="KKM5" t="s">
        <v>3</v>
      </c>
      <c r="KKN5" t="s">
        <v>3</v>
      </c>
      <c r="KKO5" t="s">
        <v>3</v>
      </c>
      <c r="KKP5" t="s">
        <v>3</v>
      </c>
      <c r="KKR5" t="s">
        <v>3</v>
      </c>
      <c r="KKS5" t="s">
        <v>3</v>
      </c>
      <c r="KKT5" t="s">
        <v>3</v>
      </c>
      <c r="KKV5" t="s">
        <v>3</v>
      </c>
      <c r="KKW5" t="s">
        <v>3</v>
      </c>
      <c r="KKZ5" t="s">
        <v>3</v>
      </c>
      <c r="KLA5" t="s">
        <v>3</v>
      </c>
      <c r="KLD5" t="s">
        <v>3</v>
      </c>
      <c r="KLE5" t="s">
        <v>3</v>
      </c>
      <c r="KLG5" t="s">
        <v>3</v>
      </c>
      <c r="KLI5" t="s">
        <v>3</v>
      </c>
      <c r="KLJ5" t="s">
        <v>3</v>
      </c>
      <c r="KLM5" t="s">
        <v>3</v>
      </c>
      <c r="KLQ5" t="s">
        <v>3</v>
      </c>
      <c r="KLR5" t="s">
        <v>3</v>
      </c>
      <c r="KLT5" t="s">
        <v>3</v>
      </c>
      <c r="KLU5" t="s">
        <v>3</v>
      </c>
      <c r="KLV5" t="s">
        <v>3</v>
      </c>
      <c r="KLW5" t="s">
        <v>3</v>
      </c>
      <c r="KLY5" t="s">
        <v>3</v>
      </c>
      <c r="KLZ5" t="s">
        <v>3</v>
      </c>
      <c r="KMA5" t="s">
        <v>3</v>
      </c>
      <c r="KMC5" t="s">
        <v>3</v>
      </c>
      <c r="KMD5" t="s">
        <v>3</v>
      </c>
      <c r="KMG5" t="s">
        <v>3</v>
      </c>
      <c r="KMI5" t="s">
        <v>3</v>
      </c>
      <c r="KMJ5" t="s">
        <v>3</v>
      </c>
      <c r="KMK5" t="s">
        <v>3</v>
      </c>
      <c r="KMM5" t="s">
        <v>3</v>
      </c>
      <c r="KMN5" t="s">
        <v>3</v>
      </c>
      <c r="KMO5" t="s">
        <v>3</v>
      </c>
      <c r="KMQ5" t="s">
        <v>3</v>
      </c>
      <c r="KMS5" t="s">
        <v>3</v>
      </c>
      <c r="KMT5" t="s">
        <v>3</v>
      </c>
      <c r="KMV5" t="s">
        <v>3</v>
      </c>
      <c r="KMW5" t="s">
        <v>3</v>
      </c>
      <c r="KMX5" t="s">
        <v>3</v>
      </c>
      <c r="KMZ5" t="s">
        <v>3</v>
      </c>
      <c r="KNA5" t="s">
        <v>3</v>
      </c>
      <c r="KND5" t="s">
        <v>3</v>
      </c>
      <c r="KNE5" t="s">
        <v>3</v>
      </c>
      <c r="KNG5" t="s">
        <v>3</v>
      </c>
      <c r="KNH5" t="s">
        <v>3</v>
      </c>
      <c r="KNI5" t="s">
        <v>3</v>
      </c>
      <c r="KNK5" t="s">
        <v>3</v>
      </c>
      <c r="KNM5" t="s">
        <v>3</v>
      </c>
      <c r="KNN5" t="s">
        <v>3</v>
      </c>
      <c r="KNQ5" t="s">
        <v>3</v>
      </c>
      <c r="KNU5" t="s">
        <v>3</v>
      </c>
      <c r="KNX5" t="s">
        <v>3</v>
      </c>
      <c r="KNY5" t="s">
        <v>3</v>
      </c>
      <c r="KNZ5" t="s">
        <v>3</v>
      </c>
      <c r="KOA5" t="s">
        <v>3</v>
      </c>
      <c r="KOC5" t="s">
        <v>3</v>
      </c>
      <c r="KOD5" t="s">
        <v>3</v>
      </c>
      <c r="KOG5" t="s">
        <v>3</v>
      </c>
      <c r="KOH5" t="s">
        <v>3</v>
      </c>
      <c r="KOK5" t="s">
        <v>3</v>
      </c>
      <c r="KOL5" t="s">
        <v>3</v>
      </c>
      <c r="KON5" t="s">
        <v>3</v>
      </c>
      <c r="KOO5" t="s">
        <v>3</v>
      </c>
      <c r="KOQ5" t="s">
        <v>3</v>
      </c>
      <c r="KOR5" t="s">
        <v>3</v>
      </c>
      <c r="KOS5" t="s">
        <v>3</v>
      </c>
      <c r="KOU5" t="s">
        <v>3</v>
      </c>
      <c r="KOW5" t="s">
        <v>3</v>
      </c>
      <c r="KOX5" t="s">
        <v>3</v>
      </c>
      <c r="KOY5" t="s">
        <v>3</v>
      </c>
      <c r="KPA5" t="s">
        <v>3</v>
      </c>
      <c r="KPD5" t="s">
        <v>3</v>
      </c>
      <c r="KPE5" t="s">
        <v>3</v>
      </c>
      <c r="KPH5" t="s">
        <v>3</v>
      </c>
      <c r="KPI5" t="s">
        <v>3</v>
      </c>
      <c r="KPK5" t="s">
        <v>3</v>
      </c>
      <c r="KPL5" t="s">
        <v>3</v>
      </c>
      <c r="KPM5" t="s">
        <v>3</v>
      </c>
      <c r="KPO5" t="s">
        <v>3</v>
      </c>
      <c r="KPP5" t="s">
        <v>3</v>
      </c>
      <c r="KPQ5" t="s">
        <v>3</v>
      </c>
      <c r="KPR5" t="s">
        <v>3</v>
      </c>
      <c r="KPU5" t="s">
        <v>3</v>
      </c>
      <c r="KPX5" t="s">
        <v>3</v>
      </c>
      <c r="KPY5" t="s">
        <v>3</v>
      </c>
      <c r="KQB5" t="s">
        <v>3</v>
      </c>
      <c r="KQC5" t="s">
        <v>3</v>
      </c>
      <c r="KQE5" t="s">
        <v>3</v>
      </c>
      <c r="KQG5" t="s">
        <v>3</v>
      </c>
      <c r="KQH5" t="s">
        <v>3</v>
      </c>
      <c r="KQK5" t="s">
        <v>3</v>
      </c>
      <c r="KQL5" t="s">
        <v>3</v>
      </c>
      <c r="KQO5" t="s">
        <v>3</v>
      </c>
      <c r="KQP5" t="s">
        <v>3</v>
      </c>
      <c r="KQR5" t="s">
        <v>3</v>
      </c>
      <c r="KQS5" t="s">
        <v>3</v>
      </c>
      <c r="KQT5" t="s">
        <v>3</v>
      </c>
      <c r="KQU5" t="s">
        <v>3</v>
      </c>
      <c r="KQW5" t="s">
        <v>3</v>
      </c>
      <c r="KQY5" t="s">
        <v>3</v>
      </c>
      <c r="KRA5" t="s">
        <v>3</v>
      </c>
      <c r="KRB5" t="s">
        <v>3</v>
      </c>
      <c r="KRC5" t="s">
        <v>3</v>
      </c>
      <c r="KRE5" t="s">
        <v>3</v>
      </c>
      <c r="KRG5" t="s">
        <v>3</v>
      </c>
      <c r="KRI5" t="s">
        <v>3</v>
      </c>
      <c r="KRL5" t="s">
        <v>3</v>
      </c>
      <c r="KRM5" t="s">
        <v>3</v>
      </c>
      <c r="KRO5" t="s">
        <v>3</v>
      </c>
      <c r="KRP5" t="s">
        <v>3</v>
      </c>
      <c r="KRQ5" t="s">
        <v>3</v>
      </c>
      <c r="KRR5" t="s">
        <v>3</v>
      </c>
      <c r="KRT5" t="s">
        <v>3</v>
      </c>
      <c r="KRU5" t="s">
        <v>3</v>
      </c>
      <c r="KRV5" t="s">
        <v>3</v>
      </c>
      <c r="KRX5" t="s">
        <v>3</v>
      </c>
      <c r="KRY5" t="s">
        <v>3</v>
      </c>
      <c r="KSB5" t="s">
        <v>3</v>
      </c>
      <c r="KSC5" t="s">
        <v>3</v>
      </c>
      <c r="KSF5" t="s">
        <v>3</v>
      </c>
      <c r="KSG5" t="s">
        <v>3</v>
      </c>
      <c r="KSI5" t="s">
        <v>3</v>
      </c>
      <c r="KSK5" t="s">
        <v>3</v>
      </c>
      <c r="KSL5" t="s">
        <v>3</v>
      </c>
      <c r="KSO5" t="s">
        <v>3</v>
      </c>
      <c r="KSP5" t="s">
        <v>3</v>
      </c>
      <c r="KSS5" t="s">
        <v>3</v>
      </c>
      <c r="KST5" t="s">
        <v>3</v>
      </c>
      <c r="KSV5" t="s">
        <v>3</v>
      </c>
      <c r="KSW5" t="s">
        <v>3</v>
      </c>
      <c r="KSX5" t="s">
        <v>3</v>
      </c>
      <c r="KSY5" t="s">
        <v>3</v>
      </c>
      <c r="KTA5" t="s">
        <v>3</v>
      </c>
      <c r="KTB5" t="s">
        <v>3</v>
      </c>
      <c r="KTC5" t="s">
        <v>3</v>
      </c>
      <c r="KTE5" t="s">
        <v>3</v>
      </c>
      <c r="KTF5" t="s">
        <v>3</v>
      </c>
      <c r="KTG5" t="s">
        <v>3</v>
      </c>
      <c r="KTI5" t="s">
        <v>3</v>
      </c>
      <c r="KTK5" t="s">
        <v>3</v>
      </c>
      <c r="KTL5" t="s">
        <v>3</v>
      </c>
      <c r="KTM5" t="s">
        <v>3</v>
      </c>
      <c r="KTO5" t="s">
        <v>3</v>
      </c>
      <c r="KTP5" t="s">
        <v>3</v>
      </c>
      <c r="KTQ5" t="s">
        <v>3</v>
      </c>
      <c r="KTS5" t="s">
        <v>3</v>
      </c>
      <c r="KTT5" t="s">
        <v>3</v>
      </c>
      <c r="KTU5" t="s">
        <v>3</v>
      </c>
      <c r="KTV5" t="s">
        <v>3</v>
      </c>
      <c r="KTX5" t="s">
        <v>3</v>
      </c>
      <c r="KTY5" t="s">
        <v>3</v>
      </c>
      <c r="KTZ5" t="s">
        <v>3</v>
      </c>
      <c r="KUB5" t="s">
        <v>3</v>
      </c>
      <c r="KUC5" t="s">
        <v>3</v>
      </c>
      <c r="KUF5" t="s">
        <v>3</v>
      </c>
      <c r="KUG5" t="s">
        <v>3</v>
      </c>
      <c r="KUI5" t="s">
        <v>3</v>
      </c>
      <c r="KUK5" t="s">
        <v>3</v>
      </c>
      <c r="KUM5" t="s">
        <v>3</v>
      </c>
      <c r="KUO5" t="s">
        <v>3</v>
      </c>
      <c r="KUP5" t="s">
        <v>3</v>
      </c>
      <c r="KUS5" t="s">
        <v>3</v>
      </c>
      <c r="KUW5" t="s">
        <v>3</v>
      </c>
      <c r="KUX5" t="s">
        <v>3</v>
      </c>
      <c r="KUZ5" t="s">
        <v>3</v>
      </c>
      <c r="KVA5" t="s">
        <v>3</v>
      </c>
      <c r="KVB5" t="s">
        <v>3</v>
      </c>
      <c r="KVC5" t="s">
        <v>3</v>
      </c>
      <c r="KVE5" t="s">
        <v>3</v>
      </c>
      <c r="KVF5" t="s">
        <v>3</v>
      </c>
      <c r="KVI5" t="s">
        <v>3</v>
      </c>
      <c r="KVJ5" t="s">
        <v>3</v>
      </c>
      <c r="KVM5" t="s">
        <v>3</v>
      </c>
      <c r="KVO5" t="s">
        <v>3</v>
      </c>
      <c r="KVP5" t="s">
        <v>3</v>
      </c>
      <c r="KVQ5" t="s">
        <v>3</v>
      </c>
      <c r="KVS5" t="s">
        <v>3</v>
      </c>
      <c r="KVT5" t="s">
        <v>3</v>
      </c>
      <c r="KVU5" t="s">
        <v>3</v>
      </c>
      <c r="KVW5" t="s">
        <v>3</v>
      </c>
      <c r="KVY5" t="s">
        <v>3</v>
      </c>
      <c r="KVZ5" t="s">
        <v>3</v>
      </c>
      <c r="KWB5" t="s">
        <v>3</v>
      </c>
      <c r="KWC5" t="s">
        <v>3</v>
      </c>
      <c r="KWF5" t="s">
        <v>3</v>
      </c>
      <c r="KWG5" t="s">
        <v>3</v>
      </c>
      <c r="KWJ5" t="s">
        <v>3</v>
      </c>
      <c r="KWK5" t="s">
        <v>3</v>
      </c>
      <c r="KWM5" t="s">
        <v>3</v>
      </c>
      <c r="KWN5" t="s">
        <v>3</v>
      </c>
      <c r="KWO5" t="s">
        <v>3</v>
      </c>
      <c r="KWQ5" t="s">
        <v>3</v>
      </c>
      <c r="KWS5" t="s">
        <v>3</v>
      </c>
      <c r="KWT5" t="s">
        <v>3</v>
      </c>
      <c r="KWW5" t="s">
        <v>3</v>
      </c>
      <c r="KWZ5" t="s">
        <v>3</v>
      </c>
      <c r="KXA5" t="s">
        <v>3</v>
      </c>
      <c r="KXD5" t="s">
        <v>3</v>
      </c>
      <c r="KXE5" t="s">
        <v>3</v>
      </c>
      <c r="KXF5" t="s">
        <v>3</v>
      </c>
      <c r="KXG5" t="s">
        <v>3</v>
      </c>
      <c r="KXI5" t="s">
        <v>3</v>
      </c>
      <c r="KXJ5" t="s">
        <v>3</v>
      </c>
      <c r="KXM5" t="s">
        <v>3</v>
      </c>
      <c r="KXN5" t="s">
        <v>3</v>
      </c>
      <c r="KXQ5" t="s">
        <v>3</v>
      </c>
      <c r="KXR5" t="s">
        <v>3</v>
      </c>
      <c r="KXT5" t="s">
        <v>3</v>
      </c>
      <c r="KXU5" t="s">
        <v>3</v>
      </c>
      <c r="KXW5" t="s">
        <v>3</v>
      </c>
      <c r="KXY5" t="s">
        <v>3</v>
      </c>
      <c r="KYA5" t="s">
        <v>3</v>
      </c>
      <c r="KYC5" t="s">
        <v>3</v>
      </c>
      <c r="KYD5" t="s">
        <v>3</v>
      </c>
      <c r="KYE5" t="s">
        <v>3</v>
      </c>
      <c r="KYG5" t="s">
        <v>3</v>
      </c>
      <c r="KYJ5" t="s">
        <v>3</v>
      </c>
      <c r="KYK5" t="s">
        <v>3</v>
      </c>
      <c r="KYN5" t="s">
        <v>3</v>
      </c>
      <c r="KYO5" t="s">
        <v>3</v>
      </c>
      <c r="KYQ5" t="s">
        <v>3</v>
      </c>
      <c r="KYR5" t="s">
        <v>3</v>
      </c>
      <c r="KYS5" t="s">
        <v>3</v>
      </c>
      <c r="KYT5" t="s">
        <v>3</v>
      </c>
      <c r="KYV5" t="s">
        <v>3</v>
      </c>
      <c r="KYW5" t="s">
        <v>3</v>
      </c>
      <c r="KYX5" t="s">
        <v>3</v>
      </c>
      <c r="KZA5" t="s">
        <v>3</v>
      </c>
      <c r="KZD5" t="s">
        <v>3</v>
      </c>
      <c r="KZE5" t="s">
        <v>3</v>
      </c>
      <c r="KZH5" t="s">
        <v>3</v>
      </c>
      <c r="KZI5" t="s">
        <v>3</v>
      </c>
      <c r="KZK5" t="s">
        <v>3</v>
      </c>
      <c r="KZM5" t="s">
        <v>3</v>
      </c>
      <c r="KZN5" t="s">
        <v>3</v>
      </c>
      <c r="KZQ5" t="s">
        <v>3</v>
      </c>
      <c r="KZR5" t="s">
        <v>3</v>
      </c>
      <c r="KZU5" t="s">
        <v>3</v>
      </c>
      <c r="KZV5" t="s">
        <v>3</v>
      </c>
      <c r="KZX5" t="s">
        <v>3</v>
      </c>
      <c r="KZY5" t="s">
        <v>3</v>
      </c>
      <c r="KZZ5" t="s">
        <v>3</v>
      </c>
      <c r="LAA5" t="s">
        <v>3</v>
      </c>
      <c r="LAC5" t="s">
        <v>3</v>
      </c>
      <c r="LAE5" t="s">
        <v>3</v>
      </c>
      <c r="LAG5" t="s">
        <v>3</v>
      </c>
      <c r="LAH5" t="s">
        <v>3</v>
      </c>
      <c r="LAI5" t="s">
        <v>3</v>
      </c>
      <c r="LAK5" t="s">
        <v>3</v>
      </c>
      <c r="LAM5" t="s">
        <v>3</v>
      </c>
      <c r="LAN5" t="s">
        <v>3</v>
      </c>
      <c r="LAO5" t="s">
        <v>3</v>
      </c>
      <c r="LAR5" t="s">
        <v>3</v>
      </c>
      <c r="LAS5" t="s">
        <v>3</v>
      </c>
      <c r="LAU5" t="s">
        <v>3</v>
      </c>
      <c r="LAV5" t="s">
        <v>3</v>
      </c>
      <c r="LAW5" t="s">
        <v>3</v>
      </c>
      <c r="LAX5" t="s">
        <v>3</v>
      </c>
      <c r="LAZ5" t="s">
        <v>3</v>
      </c>
      <c r="LBA5" t="s">
        <v>3</v>
      </c>
      <c r="LBB5" t="s">
        <v>3</v>
      </c>
      <c r="LBD5" t="s">
        <v>3</v>
      </c>
      <c r="LBE5" t="s">
        <v>3</v>
      </c>
      <c r="LBH5" t="s">
        <v>3</v>
      </c>
      <c r="LBI5" t="s">
        <v>3</v>
      </c>
      <c r="LBK5" t="s">
        <v>3</v>
      </c>
      <c r="LBM5" t="s">
        <v>3</v>
      </c>
      <c r="LBO5" t="s">
        <v>3</v>
      </c>
      <c r="LBQ5" t="s">
        <v>3</v>
      </c>
      <c r="LBR5" t="s">
        <v>3</v>
      </c>
      <c r="LBU5" t="s">
        <v>3</v>
      </c>
      <c r="LBV5" t="s">
        <v>3</v>
      </c>
      <c r="LBY5" t="s">
        <v>3</v>
      </c>
      <c r="LBZ5" t="s">
        <v>3</v>
      </c>
      <c r="LCB5" t="s">
        <v>3</v>
      </c>
      <c r="LCC5" t="s">
        <v>3</v>
      </c>
      <c r="LCD5" t="s">
        <v>3</v>
      </c>
      <c r="LCE5" t="s">
        <v>3</v>
      </c>
      <c r="LCG5" t="s">
        <v>3</v>
      </c>
      <c r="LCH5" t="s">
        <v>3</v>
      </c>
      <c r="LCK5" t="s">
        <v>3</v>
      </c>
      <c r="LCL5" t="s">
        <v>3</v>
      </c>
      <c r="LCM5" t="s">
        <v>3</v>
      </c>
      <c r="LCO5" t="s">
        <v>3</v>
      </c>
      <c r="LCQ5" t="s">
        <v>3</v>
      </c>
      <c r="LCR5" t="s">
        <v>3</v>
      </c>
      <c r="LCS5" t="s">
        <v>3</v>
      </c>
      <c r="LCU5" t="s">
        <v>3</v>
      </c>
      <c r="LCV5" t="s">
        <v>3</v>
      </c>
      <c r="LCW5" t="s">
        <v>3</v>
      </c>
      <c r="LCY5" t="s">
        <v>3</v>
      </c>
      <c r="LCZ5" t="s">
        <v>3</v>
      </c>
      <c r="LDA5" t="s">
        <v>3</v>
      </c>
      <c r="LDB5" t="s">
        <v>3</v>
      </c>
      <c r="LDD5" t="s">
        <v>3</v>
      </c>
      <c r="LDE5" t="s">
        <v>3</v>
      </c>
      <c r="LDH5" t="s">
        <v>3</v>
      </c>
      <c r="LDI5" t="s">
        <v>3</v>
      </c>
      <c r="LDL5" t="s">
        <v>3</v>
      </c>
      <c r="LDM5" t="s">
        <v>3</v>
      </c>
      <c r="LDO5" t="s">
        <v>3</v>
      </c>
      <c r="LDQ5" t="s">
        <v>3</v>
      </c>
      <c r="LDS5" t="s">
        <v>3</v>
      </c>
      <c r="LDU5" t="s">
        <v>3</v>
      </c>
      <c r="LDV5" t="s">
        <v>3</v>
      </c>
      <c r="LDY5" t="s">
        <v>3</v>
      </c>
      <c r="LEB5" t="s">
        <v>3</v>
      </c>
      <c r="LEC5" t="s">
        <v>3</v>
      </c>
      <c r="LED5" t="s">
        <v>3</v>
      </c>
      <c r="LEF5" t="s">
        <v>3</v>
      </c>
      <c r="LEG5" t="s">
        <v>3</v>
      </c>
      <c r="LEH5" t="s">
        <v>3</v>
      </c>
      <c r="LEI5" t="s">
        <v>3</v>
      </c>
      <c r="LEK5" t="s">
        <v>3</v>
      </c>
      <c r="LEL5" t="s">
        <v>3</v>
      </c>
      <c r="LEO5" t="s">
        <v>3</v>
      </c>
      <c r="LEP5" t="s">
        <v>3</v>
      </c>
      <c r="LES5" t="s">
        <v>3</v>
      </c>
      <c r="LEU5" t="s">
        <v>3</v>
      </c>
      <c r="LEV5" t="s">
        <v>3</v>
      </c>
      <c r="LEW5" t="s">
        <v>3</v>
      </c>
      <c r="LEY5" t="s">
        <v>3</v>
      </c>
      <c r="LFA5" t="s">
        <v>3</v>
      </c>
      <c r="LFC5" t="s">
        <v>3</v>
      </c>
      <c r="LFE5" t="s">
        <v>3</v>
      </c>
      <c r="LFF5" t="s">
        <v>3</v>
      </c>
      <c r="LFH5" t="s">
        <v>3</v>
      </c>
      <c r="LFI5" t="s">
        <v>3</v>
      </c>
      <c r="LFL5" t="s">
        <v>3</v>
      </c>
      <c r="LFM5" t="s">
        <v>3</v>
      </c>
      <c r="LFP5" t="s">
        <v>3</v>
      </c>
      <c r="LFQ5" t="s">
        <v>3</v>
      </c>
      <c r="LFS5" t="s">
        <v>3</v>
      </c>
      <c r="LFT5" t="s">
        <v>3</v>
      </c>
      <c r="LFU5" t="s">
        <v>3</v>
      </c>
      <c r="LFV5" t="s">
        <v>3</v>
      </c>
      <c r="LFY5" t="s">
        <v>3</v>
      </c>
      <c r="LFZ5" t="s">
        <v>3</v>
      </c>
      <c r="LGC5" t="s">
        <v>3</v>
      </c>
      <c r="LGF5" t="s">
        <v>3</v>
      </c>
      <c r="LGG5" t="s">
        <v>3</v>
      </c>
      <c r="LGJ5" t="s">
        <v>3</v>
      </c>
      <c r="LGK5" t="s">
        <v>3</v>
      </c>
      <c r="LGL5" t="s">
        <v>3</v>
      </c>
      <c r="LGM5" t="s">
        <v>3</v>
      </c>
      <c r="LGO5" t="s">
        <v>3</v>
      </c>
      <c r="LGP5" t="s">
        <v>3</v>
      </c>
      <c r="LGS5" t="s">
        <v>3</v>
      </c>
      <c r="LGT5" t="s">
        <v>3</v>
      </c>
      <c r="LGW5" t="s">
        <v>3</v>
      </c>
      <c r="LGX5" t="s">
        <v>3</v>
      </c>
      <c r="LGZ5" t="s">
        <v>3</v>
      </c>
      <c r="LHA5" t="s">
        <v>3</v>
      </c>
      <c r="LHC5" t="s">
        <v>3</v>
      </c>
      <c r="LHE5" t="s">
        <v>3</v>
      </c>
      <c r="LHG5" t="s">
        <v>3</v>
      </c>
      <c r="LHI5" t="s">
        <v>3</v>
      </c>
      <c r="LHJ5" t="s">
        <v>3</v>
      </c>
      <c r="LHK5" t="s">
        <v>3</v>
      </c>
      <c r="LHM5" t="s">
        <v>3</v>
      </c>
      <c r="LHP5" t="s">
        <v>3</v>
      </c>
      <c r="LHQ5" t="s">
        <v>3</v>
      </c>
      <c r="LHT5" t="s">
        <v>3</v>
      </c>
      <c r="LHU5" t="s">
        <v>3</v>
      </c>
      <c r="LHW5" t="s">
        <v>3</v>
      </c>
      <c r="LHX5" t="s">
        <v>3</v>
      </c>
      <c r="LHY5" t="s">
        <v>3</v>
      </c>
      <c r="LHZ5" t="s">
        <v>3</v>
      </c>
      <c r="LIB5" t="s">
        <v>3</v>
      </c>
      <c r="LIC5" t="s">
        <v>3</v>
      </c>
      <c r="LID5" t="s">
        <v>3</v>
      </c>
      <c r="LIG5" t="s">
        <v>3</v>
      </c>
      <c r="LIJ5" t="s">
        <v>3</v>
      </c>
      <c r="LIK5" t="s">
        <v>3</v>
      </c>
      <c r="LIM5" t="s">
        <v>3</v>
      </c>
      <c r="LIO5" t="s">
        <v>3</v>
      </c>
      <c r="LIQ5" t="s">
        <v>3</v>
      </c>
      <c r="LIS5" t="s">
        <v>3</v>
      </c>
      <c r="LIT5" t="s">
        <v>3</v>
      </c>
      <c r="LIW5" t="s">
        <v>3</v>
      </c>
      <c r="LIX5" t="s">
        <v>3</v>
      </c>
      <c r="LJA5" t="s">
        <v>3</v>
      </c>
      <c r="LJB5" t="s">
        <v>3</v>
      </c>
      <c r="LJD5" t="s">
        <v>3</v>
      </c>
      <c r="LJE5" t="s">
        <v>3</v>
      </c>
      <c r="LJF5" t="s">
        <v>3</v>
      </c>
      <c r="LJG5" t="s">
        <v>3</v>
      </c>
      <c r="LJI5" t="s">
        <v>3</v>
      </c>
      <c r="LJJ5" t="s">
        <v>3</v>
      </c>
      <c r="LJK5" t="s">
        <v>3</v>
      </c>
      <c r="LJM5" t="s">
        <v>3</v>
      </c>
      <c r="LJN5" t="s">
        <v>3</v>
      </c>
      <c r="LJO5" t="s">
        <v>3</v>
      </c>
      <c r="LJQ5" t="s">
        <v>3</v>
      </c>
      <c r="LJS5" t="s">
        <v>3</v>
      </c>
      <c r="LJT5" t="s">
        <v>3</v>
      </c>
      <c r="LJU5" t="s">
        <v>3</v>
      </c>
      <c r="LJX5" t="s">
        <v>3</v>
      </c>
      <c r="LJY5" t="s">
        <v>3</v>
      </c>
      <c r="LKA5" t="s">
        <v>3</v>
      </c>
      <c r="LKB5" t="s">
        <v>3</v>
      </c>
      <c r="LKC5" t="s">
        <v>3</v>
      </c>
      <c r="LKD5" t="s">
        <v>3</v>
      </c>
      <c r="LKF5" t="s">
        <v>3</v>
      </c>
      <c r="LKG5" t="s">
        <v>3</v>
      </c>
      <c r="LKJ5" t="s">
        <v>3</v>
      </c>
      <c r="LKK5" t="s">
        <v>3</v>
      </c>
      <c r="LKN5" t="s">
        <v>3</v>
      </c>
      <c r="LKO5" t="s">
        <v>3</v>
      </c>
      <c r="LKQ5" t="s">
        <v>3</v>
      </c>
      <c r="LKS5" t="s">
        <v>3</v>
      </c>
      <c r="LKU5" t="s">
        <v>3</v>
      </c>
      <c r="LKW5" t="s">
        <v>3</v>
      </c>
      <c r="LKX5" t="s">
        <v>3</v>
      </c>
      <c r="LLA5" t="s">
        <v>3</v>
      </c>
      <c r="LLB5" t="s">
        <v>3</v>
      </c>
      <c r="LLD5" t="s">
        <v>3</v>
      </c>
      <c r="LLE5" t="s">
        <v>3</v>
      </c>
      <c r="LLF5" t="s">
        <v>3</v>
      </c>
      <c r="LLH5" t="s">
        <v>3</v>
      </c>
      <c r="LLI5" t="s">
        <v>3</v>
      </c>
      <c r="LLJ5" t="s">
        <v>3</v>
      </c>
      <c r="LLK5" t="s">
        <v>3</v>
      </c>
      <c r="LLM5" t="s">
        <v>3</v>
      </c>
      <c r="LLN5" t="s">
        <v>3</v>
      </c>
      <c r="LLQ5" t="s">
        <v>3</v>
      </c>
      <c r="LLR5" t="s">
        <v>3</v>
      </c>
      <c r="LLS5" t="s">
        <v>3</v>
      </c>
      <c r="LLU5" t="s">
        <v>3</v>
      </c>
      <c r="LLW5" t="s">
        <v>3</v>
      </c>
      <c r="LLX5" t="s">
        <v>3</v>
      </c>
      <c r="LLY5" t="s">
        <v>3</v>
      </c>
      <c r="LMA5" t="s">
        <v>3</v>
      </c>
      <c r="LMC5" t="s">
        <v>3</v>
      </c>
      <c r="LME5" t="s">
        <v>3</v>
      </c>
      <c r="LMF5" t="s">
        <v>3</v>
      </c>
      <c r="LMG5" t="s">
        <v>3</v>
      </c>
      <c r="LMH5" t="s">
        <v>3</v>
      </c>
      <c r="LMJ5" t="s">
        <v>3</v>
      </c>
      <c r="LMK5" t="s">
        <v>3</v>
      </c>
      <c r="LMN5" t="s">
        <v>3</v>
      </c>
      <c r="LMO5" t="s">
        <v>3</v>
      </c>
      <c r="LMR5" t="s">
        <v>3</v>
      </c>
      <c r="LMS5" t="s">
        <v>3</v>
      </c>
      <c r="LMU5" t="s">
        <v>3</v>
      </c>
      <c r="LMW5" t="s">
        <v>3</v>
      </c>
      <c r="LMX5" t="s">
        <v>3</v>
      </c>
      <c r="LNA5" t="s">
        <v>3</v>
      </c>
      <c r="LNB5" t="s">
        <v>3</v>
      </c>
      <c r="LNE5" t="s">
        <v>3</v>
      </c>
      <c r="LNH5" t="s">
        <v>3</v>
      </c>
      <c r="LNI5" t="s">
        <v>3</v>
      </c>
      <c r="LNJ5" t="s">
        <v>3</v>
      </c>
      <c r="LNL5" t="s">
        <v>3</v>
      </c>
      <c r="LNM5" t="s">
        <v>3</v>
      </c>
      <c r="LNN5" t="s">
        <v>3</v>
      </c>
      <c r="LNO5" t="s">
        <v>3</v>
      </c>
      <c r="LNQ5" t="s">
        <v>3</v>
      </c>
      <c r="LNR5" t="s">
        <v>3</v>
      </c>
      <c r="LNU5" t="s">
        <v>3</v>
      </c>
      <c r="LNV5" t="s">
        <v>3</v>
      </c>
      <c r="LNY5" t="s">
        <v>3</v>
      </c>
      <c r="LOA5" t="s">
        <v>3</v>
      </c>
      <c r="LOB5" t="s">
        <v>3</v>
      </c>
      <c r="LOC5" t="s">
        <v>3</v>
      </c>
      <c r="LOE5" t="s">
        <v>3</v>
      </c>
      <c r="LOG5" t="s">
        <v>3</v>
      </c>
      <c r="LOI5" t="s">
        <v>3</v>
      </c>
      <c r="LOK5" t="s">
        <v>3</v>
      </c>
      <c r="LOL5" t="s">
        <v>3</v>
      </c>
      <c r="LON5" t="s">
        <v>3</v>
      </c>
      <c r="LOO5" t="s">
        <v>3</v>
      </c>
      <c r="LOR5" t="s">
        <v>3</v>
      </c>
      <c r="LOS5" t="s">
        <v>3</v>
      </c>
      <c r="LOV5" t="s">
        <v>3</v>
      </c>
      <c r="LOW5" t="s">
        <v>3</v>
      </c>
      <c r="LOY5" t="s">
        <v>3</v>
      </c>
      <c r="LOZ5" t="s">
        <v>3</v>
      </c>
      <c r="LPA5" t="s">
        <v>3</v>
      </c>
      <c r="LPB5" t="s">
        <v>3</v>
      </c>
      <c r="LPE5" t="s">
        <v>3</v>
      </c>
      <c r="LPF5" t="s">
        <v>3</v>
      </c>
      <c r="LPI5" t="s">
        <v>3</v>
      </c>
      <c r="LPL5" t="s">
        <v>3</v>
      </c>
      <c r="LPM5" t="s">
        <v>3</v>
      </c>
      <c r="LPO5" t="s">
        <v>3</v>
      </c>
      <c r="LPQ5" t="s">
        <v>3</v>
      </c>
      <c r="LPR5" t="s">
        <v>3</v>
      </c>
      <c r="LPS5" t="s">
        <v>3</v>
      </c>
      <c r="LPU5" t="s">
        <v>3</v>
      </c>
      <c r="LPV5" t="s">
        <v>3</v>
      </c>
      <c r="LPY5" t="s">
        <v>3</v>
      </c>
      <c r="LPZ5" t="s">
        <v>3</v>
      </c>
      <c r="LQC5" t="s">
        <v>3</v>
      </c>
      <c r="LQD5" t="s">
        <v>3</v>
      </c>
      <c r="LQF5" t="s">
        <v>3</v>
      </c>
      <c r="LQG5" t="s">
        <v>3</v>
      </c>
      <c r="LQI5" t="s">
        <v>3</v>
      </c>
      <c r="LQK5" t="s">
        <v>3</v>
      </c>
      <c r="LQL5" t="s">
        <v>3</v>
      </c>
      <c r="LQM5" t="s">
        <v>3</v>
      </c>
      <c r="LQO5" t="s">
        <v>3</v>
      </c>
      <c r="LQP5" t="s">
        <v>3</v>
      </c>
      <c r="LQQ5" t="s">
        <v>3</v>
      </c>
      <c r="LQS5" t="s">
        <v>3</v>
      </c>
      <c r="LQV5" t="s">
        <v>3</v>
      </c>
      <c r="LQW5" t="s">
        <v>3</v>
      </c>
      <c r="LQZ5" t="s">
        <v>3</v>
      </c>
      <c r="LRA5" t="s">
        <v>3</v>
      </c>
      <c r="LRC5" t="s">
        <v>3</v>
      </c>
      <c r="LRD5" t="s">
        <v>3</v>
      </c>
      <c r="LRE5" t="s">
        <v>3</v>
      </c>
      <c r="LRF5" t="s">
        <v>3</v>
      </c>
      <c r="LRH5" t="s">
        <v>3</v>
      </c>
      <c r="LRI5" t="s">
        <v>3</v>
      </c>
      <c r="LRM5" t="s">
        <v>3</v>
      </c>
      <c r="LRP5" t="s">
        <v>3</v>
      </c>
      <c r="LRQ5" t="s">
        <v>3</v>
      </c>
      <c r="LRS5" t="s">
        <v>3</v>
      </c>
      <c r="LRU5" t="s">
        <v>3</v>
      </c>
      <c r="LRW5" t="s">
        <v>3</v>
      </c>
      <c r="LRY5" t="s">
        <v>3</v>
      </c>
      <c r="LRZ5" t="s">
        <v>3</v>
      </c>
      <c r="LSC5" t="s">
        <v>3</v>
      </c>
      <c r="LSD5" t="s">
        <v>3</v>
      </c>
      <c r="LSF5" t="s">
        <v>3</v>
      </c>
      <c r="LSG5" t="s">
        <v>3</v>
      </c>
      <c r="LSH5" t="s">
        <v>3</v>
      </c>
      <c r="LSJ5" t="s">
        <v>3</v>
      </c>
      <c r="LSK5" t="s">
        <v>3</v>
      </c>
      <c r="LSL5" t="s">
        <v>3</v>
      </c>
      <c r="LSM5" t="s">
        <v>3</v>
      </c>
      <c r="LSO5" t="s">
        <v>3</v>
      </c>
      <c r="LSP5" t="s">
        <v>3</v>
      </c>
      <c r="LSQ5" t="s">
        <v>3</v>
      </c>
      <c r="LSS5" t="s">
        <v>3</v>
      </c>
      <c r="LST5" t="s">
        <v>3</v>
      </c>
      <c r="LSU5" t="s">
        <v>3</v>
      </c>
      <c r="LSW5" t="s">
        <v>3</v>
      </c>
      <c r="LSY5" t="s">
        <v>3</v>
      </c>
      <c r="LSZ5" t="s">
        <v>3</v>
      </c>
      <c r="LTA5" t="s">
        <v>3</v>
      </c>
      <c r="LTC5" t="s">
        <v>3</v>
      </c>
      <c r="LTD5" t="s">
        <v>3</v>
      </c>
      <c r="LTE5" t="s">
        <v>3</v>
      </c>
      <c r="LTG5" t="s">
        <v>3</v>
      </c>
      <c r="LTH5" t="s">
        <v>3</v>
      </c>
      <c r="LTI5" t="s">
        <v>3</v>
      </c>
      <c r="LTJ5" t="s">
        <v>3</v>
      </c>
      <c r="LTL5" t="s">
        <v>3</v>
      </c>
      <c r="LTM5" t="s">
        <v>3</v>
      </c>
      <c r="LTP5" t="s">
        <v>3</v>
      </c>
      <c r="LTQ5" t="s">
        <v>3</v>
      </c>
      <c r="LTT5" t="s">
        <v>3</v>
      </c>
      <c r="LTU5" t="s">
        <v>3</v>
      </c>
      <c r="LTW5" t="s">
        <v>3</v>
      </c>
      <c r="LTY5" t="s">
        <v>3</v>
      </c>
      <c r="LTZ5" t="s">
        <v>3</v>
      </c>
      <c r="LUC5" t="s">
        <v>3</v>
      </c>
      <c r="LUD5" t="s">
        <v>3</v>
      </c>
      <c r="LUG5" t="s">
        <v>3</v>
      </c>
      <c r="LUH5" t="s">
        <v>3</v>
      </c>
      <c r="LUJ5" t="s">
        <v>3</v>
      </c>
      <c r="LUK5" t="s">
        <v>3</v>
      </c>
      <c r="LUL5" t="s">
        <v>3</v>
      </c>
      <c r="LUN5" t="s">
        <v>3</v>
      </c>
      <c r="LUO5" t="s">
        <v>3</v>
      </c>
      <c r="LUP5" t="s">
        <v>3</v>
      </c>
      <c r="LUQ5" t="s">
        <v>3</v>
      </c>
      <c r="LUS5" t="s">
        <v>3</v>
      </c>
      <c r="LUT5" t="s">
        <v>3</v>
      </c>
      <c r="LUW5" t="s">
        <v>3</v>
      </c>
      <c r="LUY5" t="s">
        <v>3</v>
      </c>
      <c r="LVA5" t="s">
        <v>3</v>
      </c>
      <c r="LVC5" t="s">
        <v>3</v>
      </c>
      <c r="LVD5" t="s">
        <v>3</v>
      </c>
      <c r="LVE5" t="s">
        <v>3</v>
      </c>
      <c r="LVG5" t="s">
        <v>3</v>
      </c>
      <c r="LVI5" t="s">
        <v>3</v>
      </c>
      <c r="LVK5" t="s">
        <v>3</v>
      </c>
      <c r="LVL5" t="s">
        <v>3</v>
      </c>
      <c r="LVM5" t="s">
        <v>3</v>
      </c>
      <c r="LVN5" t="s">
        <v>3</v>
      </c>
      <c r="LVP5" t="s">
        <v>3</v>
      </c>
      <c r="LVQ5" t="s">
        <v>3</v>
      </c>
      <c r="LVT5" t="s">
        <v>3</v>
      </c>
      <c r="LVU5" t="s">
        <v>3</v>
      </c>
      <c r="LVX5" t="s">
        <v>3</v>
      </c>
      <c r="LVY5" t="s">
        <v>3</v>
      </c>
      <c r="LWA5" t="s">
        <v>3</v>
      </c>
      <c r="LWC5" t="s">
        <v>3</v>
      </c>
      <c r="LWD5" t="s">
        <v>3</v>
      </c>
      <c r="LWG5" t="s">
        <v>3</v>
      </c>
      <c r="LWH5" t="s">
        <v>3</v>
      </c>
      <c r="LWK5" t="s">
        <v>3</v>
      </c>
      <c r="LWN5" t="s">
        <v>3</v>
      </c>
      <c r="LWO5" t="s">
        <v>3</v>
      </c>
      <c r="LWP5" t="s">
        <v>3</v>
      </c>
      <c r="LWQ5" t="s">
        <v>3</v>
      </c>
      <c r="LWS5" t="s">
        <v>3</v>
      </c>
      <c r="LWT5" t="s">
        <v>3</v>
      </c>
      <c r="LWU5" t="s">
        <v>3</v>
      </c>
      <c r="LWW5" t="s">
        <v>3</v>
      </c>
      <c r="LWX5" t="s">
        <v>3</v>
      </c>
      <c r="LXA5" t="s">
        <v>3</v>
      </c>
      <c r="LXB5" t="s">
        <v>3</v>
      </c>
      <c r="LXE5" t="s">
        <v>3</v>
      </c>
      <c r="LXG5" t="s">
        <v>3</v>
      </c>
      <c r="LXH5" t="s">
        <v>3</v>
      </c>
      <c r="LXI5" t="s">
        <v>3</v>
      </c>
      <c r="LXK5" t="s">
        <v>3</v>
      </c>
      <c r="LXM5" t="s">
        <v>3</v>
      </c>
      <c r="LXN5" t="s">
        <v>3</v>
      </c>
      <c r="LXO5" t="s">
        <v>3</v>
      </c>
      <c r="LXQ5" t="s">
        <v>3</v>
      </c>
      <c r="LXR5" t="s">
        <v>3</v>
      </c>
      <c r="LXT5" t="s">
        <v>3</v>
      </c>
      <c r="LXU5" t="s">
        <v>3</v>
      </c>
      <c r="LXX5" t="s">
        <v>3</v>
      </c>
      <c r="LXY5" t="s">
        <v>3</v>
      </c>
      <c r="LYB5" t="s">
        <v>3</v>
      </c>
      <c r="LYC5" t="s">
        <v>3</v>
      </c>
      <c r="LYE5" t="s">
        <v>3</v>
      </c>
      <c r="LYF5" t="s">
        <v>3</v>
      </c>
      <c r="LYG5" t="s">
        <v>3</v>
      </c>
      <c r="LYH5" t="s">
        <v>3</v>
      </c>
      <c r="LYK5" t="s">
        <v>3</v>
      </c>
      <c r="LYO5" t="s">
        <v>3</v>
      </c>
      <c r="LYR5" t="s">
        <v>3</v>
      </c>
      <c r="LYS5" t="s">
        <v>3</v>
      </c>
      <c r="LYU5" t="s">
        <v>3</v>
      </c>
      <c r="LYW5" t="s">
        <v>3</v>
      </c>
      <c r="LYX5" t="s">
        <v>3</v>
      </c>
      <c r="LYY5" t="s">
        <v>3</v>
      </c>
      <c r="LZA5" t="s">
        <v>3</v>
      </c>
      <c r="LZB5" t="s">
        <v>3</v>
      </c>
      <c r="LZE5" t="s">
        <v>3</v>
      </c>
      <c r="LZF5" t="s">
        <v>3</v>
      </c>
      <c r="LZH5" t="s">
        <v>3</v>
      </c>
      <c r="LZI5" t="s">
        <v>3</v>
      </c>
      <c r="LZJ5" t="s">
        <v>3</v>
      </c>
      <c r="LZL5" t="s">
        <v>3</v>
      </c>
      <c r="LZM5" t="s">
        <v>3</v>
      </c>
      <c r="LZO5" t="s">
        <v>3</v>
      </c>
      <c r="LZQ5" t="s">
        <v>3</v>
      </c>
      <c r="LZR5" t="s">
        <v>3</v>
      </c>
      <c r="LZS5" t="s">
        <v>3</v>
      </c>
      <c r="LZU5" t="s">
        <v>3</v>
      </c>
      <c r="LZV5" t="s">
        <v>3</v>
      </c>
      <c r="LZW5" t="s">
        <v>3</v>
      </c>
      <c r="LZY5" t="s">
        <v>3</v>
      </c>
      <c r="MAB5" t="s">
        <v>3</v>
      </c>
      <c r="MAC5" t="s">
        <v>3</v>
      </c>
      <c r="MAE5" t="s">
        <v>3</v>
      </c>
      <c r="MAF5" t="s">
        <v>3</v>
      </c>
      <c r="MAG5" t="s">
        <v>3</v>
      </c>
      <c r="MAI5" t="s">
        <v>3</v>
      </c>
      <c r="MAJ5" t="s">
        <v>3</v>
      </c>
      <c r="MAK5" t="s">
        <v>3</v>
      </c>
      <c r="MAL5" t="s">
        <v>3</v>
      </c>
      <c r="MAN5" t="s">
        <v>3</v>
      </c>
      <c r="MAO5" t="s">
        <v>3</v>
      </c>
      <c r="MAS5" t="s">
        <v>3</v>
      </c>
      <c r="MAV5" t="s">
        <v>3</v>
      </c>
      <c r="MAW5" t="s">
        <v>3</v>
      </c>
      <c r="MAY5" t="s">
        <v>3</v>
      </c>
      <c r="MBA5" t="s">
        <v>3</v>
      </c>
      <c r="MBB5" t="s">
        <v>3</v>
      </c>
      <c r="MBE5" t="s">
        <v>3</v>
      </c>
      <c r="MBF5" t="s">
        <v>3</v>
      </c>
      <c r="MBI5" t="s">
        <v>3</v>
      </c>
      <c r="MBJ5" t="s">
        <v>3</v>
      </c>
      <c r="MBL5" t="s">
        <v>3</v>
      </c>
      <c r="MBM5" t="s">
        <v>3</v>
      </c>
      <c r="MBN5" t="s">
        <v>3</v>
      </c>
      <c r="MBP5" t="s">
        <v>3</v>
      </c>
      <c r="MBQ5" t="s">
        <v>3</v>
      </c>
      <c r="MBR5" t="s">
        <v>3</v>
      </c>
      <c r="MBS5" t="s">
        <v>3</v>
      </c>
      <c r="MBU5" t="s">
        <v>3</v>
      </c>
      <c r="MBV5" t="s">
        <v>3</v>
      </c>
      <c r="MBW5" t="s">
        <v>3</v>
      </c>
      <c r="MBY5" t="s">
        <v>3</v>
      </c>
      <c r="MCA5" t="s">
        <v>3</v>
      </c>
      <c r="MCC5" t="s">
        <v>3</v>
      </c>
      <c r="MCE5" t="s">
        <v>3</v>
      </c>
      <c r="MCF5" t="s">
        <v>3</v>
      </c>
      <c r="MCG5" t="s">
        <v>3</v>
      </c>
      <c r="MCI5" t="s">
        <v>3</v>
      </c>
      <c r="MCJ5" t="s">
        <v>3</v>
      </c>
      <c r="MCK5" t="s">
        <v>3</v>
      </c>
      <c r="MCM5" t="s">
        <v>3</v>
      </c>
      <c r="MCN5" t="s">
        <v>3</v>
      </c>
      <c r="MCO5" t="s">
        <v>3</v>
      </c>
      <c r="MCP5" t="s">
        <v>3</v>
      </c>
      <c r="MCR5" t="s">
        <v>3</v>
      </c>
      <c r="MCS5" t="s">
        <v>3</v>
      </c>
      <c r="MCV5" t="s">
        <v>3</v>
      </c>
      <c r="MCW5" t="s">
        <v>3</v>
      </c>
      <c r="MCZ5" t="s">
        <v>3</v>
      </c>
      <c r="MDA5" t="s">
        <v>3</v>
      </c>
      <c r="MDC5" t="s">
        <v>3</v>
      </c>
      <c r="MDE5" t="s">
        <v>3</v>
      </c>
      <c r="MDF5" t="s">
        <v>3</v>
      </c>
      <c r="MDI5" t="s">
        <v>3</v>
      </c>
      <c r="MDJ5" t="s">
        <v>3</v>
      </c>
      <c r="MDM5" t="s">
        <v>3</v>
      </c>
      <c r="MDN5" t="s">
        <v>3</v>
      </c>
      <c r="MDP5" t="s">
        <v>3</v>
      </c>
      <c r="MDQ5" t="s">
        <v>3</v>
      </c>
      <c r="MDR5" t="s">
        <v>3</v>
      </c>
      <c r="MDS5" t="s">
        <v>3</v>
      </c>
      <c r="MDU5" t="s">
        <v>3</v>
      </c>
      <c r="MDV5" t="s">
        <v>3</v>
      </c>
      <c r="MDW5" t="s">
        <v>3</v>
      </c>
      <c r="MDY5" t="s">
        <v>3</v>
      </c>
      <c r="MDZ5" t="s">
        <v>3</v>
      </c>
      <c r="MEC5" t="s">
        <v>3</v>
      </c>
      <c r="MEE5" t="s">
        <v>3</v>
      </c>
      <c r="MEG5" t="s">
        <v>3</v>
      </c>
      <c r="MEI5" t="s">
        <v>3</v>
      </c>
      <c r="MEJ5" t="s">
        <v>3</v>
      </c>
      <c r="MEK5" t="s">
        <v>3</v>
      </c>
      <c r="MEM5" t="s">
        <v>3</v>
      </c>
      <c r="MEO5" t="s">
        <v>3</v>
      </c>
      <c r="MEP5" t="s">
        <v>3</v>
      </c>
      <c r="MER5" t="s">
        <v>3</v>
      </c>
      <c r="MES5" t="s">
        <v>3</v>
      </c>
      <c r="MET5" t="s">
        <v>3</v>
      </c>
      <c r="MEV5" t="s">
        <v>3</v>
      </c>
      <c r="MEW5" t="s">
        <v>3</v>
      </c>
      <c r="MEZ5" t="s">
        <v>3</v>
      </c>
      <c r="MFA5" t="s">
        <v>3</v>
      </c>
      <c r="MFD5" t="s">
        <v>3</v>
      </c>
      <c r="MFE5" t="s">
        <v>3</v>
      </c>
      <c r="MFG5" t="s">
        <v>3</v>
      </c>
      <c r="MFI5" t="s">
        <v>3</v>
      </c>
      <c r="MFJ5" t="s">
        <v>3</v>
      </c>
      <c r="MFM5" t="s">
        <v>3</v>
      </c>
      <c r="MFQ5" t="s">
        <v>3</v>
      </c>
      <c r="MFT5" t="s">
        <v>3</v>
      </c>
      <c r="MFU5" t="s">
        <v>3</v>
      </c>
      <c r="MFV5" t="s">
        <v>3</v>
      </c>
      <c r="MFW5" t="s">
        <v>3</v>
      </c>
      <c r="MFY5" t="s">
        <v>3</v>
      </c>
      <c r="MFZ5" t="s">
        <v>3</v>
      </c>
      <c r="MGA5" t="s">
        <v>3</v>
      </c>
      <c r="MGC5" t="s">
        <v>3</v>
      </c>
      <c r="MGD5" t="s">
        <v>3</v>
      </c>
      <c r="MGG5" t="s">
        <v>3</v>
      </c>
      <c r="MGH5" t="s">
        <v>3</v>
      </c>
      <c r="MGJ5" t="s">
        <v>3</v>
      </c>
      <c r="MGK5" t="s">
        <v>3</v>
      </c>
      <c r="MGM5" t="s">
        <v>3</v>
      </c>
      <c r="MGN5" t="s">
        <v>3</v>
      </c>
      <c r="MGO5" t="s">
        <v>3</v>
      </c>
      <c r="MGQ5" t="s">
        <v>3</v>
      </c>
      <c r="MGS5" t="s">
        <v>3</v>
      </c>
      <c r="MGT5" t="s">
        <v>3</v>
      </c>
      <c r="MGU5" t="s">
        <v>3</v>
      </c>
      <c r="MGW5" t="s">
        <v>3</v>
      </c>
      <c r="MGX5" t="s">
        <v>3</v>
      </c>
      <c r="MGZ5" t="s">
        <v>3</v>
      </c>
      <c r="MHA5" t="s">
        <v>3</v>
      </c>
      <c r="MHD5" t="s">
        <v>3</v>
      </c>
      <c r="MHE5" t="s">
        <v>3</v>
      </c>
      <c r="MHG5" t="s">
        <v>3</v>
      </c>
      <c r="MHH5" t="s">
        <v>3</v>
      </c>
      <c r="MHI5" t="s">
        <v>3</v>
      </c>
      <c r="MHK5" t="s">
        <v>3</v>
      </c>
      <c r="MHL5" t="s">
        <v>3</v>
      </c>
      <c r="MHM5" t="s">
        <v>3</v>
      </c>
      <c r="MHN5" t="s">
        <v>3</v>
      </c>
      <c r="MHQ5" t="s">
        <v>3</v>
      </c>
      <c r="MHU5" t="s">
        <v>3</v>
      </c>
      <c r="MHX5" t="s">
        <v>3</v>
      </c>
      <c r="MHY5" t="s">
        <v>3</v>
      </c>
      <c r="MIA5" t="s">
        <v>3</v>
      </c>
      <c r="MIC5" t="s">
        <v>3</v>
      </c>
      <c r="MID5" t="s">
        <v>3</v>
      </c>
      <c r="MIG5" t="s">
        <v>3</v>
      </c>
      <c r="MIH5" t="s">
        <v>3</v>
      </c>
      <c r="MIK5" t="s">
        <v>3</v>
      </c>
      <c r="MIL5" t="s">
        <v>3</v>
      </c>
      <c r="MIN5" t="s">
        <v>3</v>
      </c>
      <c r="MIO5" t="s">
        <v>3</v>
      </c>
      <c r="MIP5" t="s">
        <v>3</v>
      </c>
      <c r="MIR5" t="s">
        <v>3</v>
      </c>
      <c r="MIS5" t="s">
        <v>3</v>
      </c>
      <c r="MIU5" t="s">
        <v>3</v>
      </c>
      <c r="MIW5" t="s">
        <v>3</v>
      </c>
      <c r="MIX5" t="s">
        <v>3</v>
      </c>
      <c r="MIY5" t="s">
        <v>3</v>
      </c>
      <c r="MJA5" t="s">
        <v>3</v>
      </c>
      <c r="MJC5" t="s">
        <v>3</v>
      </c>
      <c r="MJE5" t="s">
        <v>3</v>
      </c>
      <c r="MJH5" t="s">
        <v>3</v>
      </c>
      <c r="MJI5" t="s">
        <v>3</v>
      </c>
      <c r="MJK5" t="s">
        <v>3</v>
      </c>
      <c r="MJL5" t="s">
        <v>3</v>
      </c>
      <c r="MJM5" t="s">
        <v>3</v>
      </c>
      <c r="MJO5" t="s">
        <v>3</v>
      </c>
      <c r="MJP5" t="s">
        <v>3</v>
      </c>
      <c r="MJQ5" t="s">
        <v>3</v>
      </c>
      <c r="MJR5" t="s">
        <v>3</v>
      </c>
      <c r="MJT5" t="s">
        <v>3</v>
      </c>
      <c r="MJU5" t="s">
        <v>3</v>
      </c>
      <c r="MJX5" t="s">
        <v>3</v>
      </c>
      <c r="MJY5" t="s">
        <v>3</v>
      </c>
      <c r="MKB5" t="s">
        <v>3</v>
      </c>
      <c r="MKC5" t="s">
        <v>3</v>
      </c>
      <c r="MKE5" t="s">
        <v>3</v>
      </c>
      <c r="MKG5" t="s">
        <v>3</v>
      </c>
      <c r="MKH5" t="s">
        <v>3</v>
      </c>
      <c r="MKK5" t="s">
        <v>3</v>
      </c>
      <c r="MKL5" t="s">
        <v>3</v>
      </c>
      <c r="MKO5" t="s">
        <v>3</v>
      </c>
      <c r="MKP5" t="s">
        <v>3</v>
      </c>
      <c r="MKR5" t="s">
        <v>3</v>
      </c>
      <c r="MKS5" t="s">
        <v>3</v>
      </c>
      <c r="MKT5" t="s">
        <v>3</v>
      </c>
      <c r="MKU5" t="s">
        <v>3</v>
      </c>
      <c r="MKW5" t="s">
        <v>3</v>
      </c>
      <c r="MKX5" t="s">
        <v>3</v>
      </c>
      <c r="MKY5" t="s">
        <v>3</v>
      </c>
      <c r="MLA5" t="s">
        <v>3</v>
      </c>
      <c r="MLB5" t="s">
        <v>3</v>
      </c>
      <c r="MLC5" t="s">
        <v>3</v>
      </c>
      <c r="MLE5" t="s">
        <v>3</v>
      </c>
      <c r="MLG5" t="s">
        <v>3</v>
      </c>
      <c r="MLI5" t="s">
        <v>3</v>
      </c>
      <c r="MLK5" t="s">
        <v>3</v>
      </c>
      <c r="MLL5" t="s">
        <v>3</v>
      </c>
      <c r="MLM5" t="s">
        <v>3</v>
      </c>
      <c r="MLO5" t="s">
        <v>3</v>
      </c>
      <c r="MLP5" t="s">
        <v>3</v>
      </c>
      <c r="MLQ5" t="s">
        <v>3</v>
      </c>
      <c r="MLR5" t="s">
        <v>3</v>
      </c>
      <c r="MLT5" t="s">
        <v>3</v>
      </c>
      <c r="MLU5" t="s">
        <v>3</v>
      </c>
      <c r="MLV5" t="s">
        <v>3</v>
      </c>
      <c r="MLX5" t="s">
        <v>3</v>
      </c>
      <c r="MLY5" t="s">
        <v>3</v>
      </c>
      <c r="MMB5" t="s">
        <v>3</v>
      </c>
      <c r="MMC5" t="s">
        <v>3</v>
      </c>
      <c r="MMF5" t="s">
        <v>3</v>
      </c>
      <c r="MMG5" t="s">
        <v>3</v>
      </c>
      <c r="MMI5" t="s">
        <v>3</v>
      </c>
      <c r="MMK5" t="s">
        <v>3</v>
      </c>
      <c r="MML5" t="s">
        <v>3</v>
      </c>
      <c r="MMO5" t="s">
        <v>3</v>
      </c>
      <c r="MMS5" t="s">
        <v>3</v>
      </c>
      <c r="MMT5" t="s">
        <v>3</v>
      </c>
      <c r="MMV5" t="s">
        <v>3</v>
      </c>
      <c r="MMW5" t="s">
        <v>3</v>
      </c>
      <c r="MMX5" t="s">
        <v>3</v>
      </c>
      <c r="MMY5" t="s">
        <v>3</v>
      </c>
      <c r="MNA5" t="s">
        <v>3</v>
      </c>
      <c r="MNB5" t="s">
        <v>3</v>
      </c>
      <c r="MNC5" t="s">
        <v>3</v>
      </c>
      <c r="MNE5" t="s">
        <v>3</v>
      </c>
      <c r="MNF5" t="s">
        <v>3</v>
      </c>
      <c r="MNI5" t="s">
        <v>3</v>
      </c>
      <c r="MNK5" t="s">
        <v>3</v>
      </c>
      <c r="MNL5" t="s">
        <v>3</v>
      </c>
      <c r="MNM5" t="s">
        <v>3</v>
      </c>
      <c r="MNO5" t="s">
        <v>3</v>
      </c>
      <c r="MNP5" t="s">
        <v>3</v>
      </c>
      <c r="MNQ5" t="s">
        <v>3</v>
      </c>
      <c r="MNS5" t="s">
        <v>3</v>
      </c>
      <c r="MNU5" t="s">
        <v>3</v>
      </c>
      <c r="MNV5" t="s">
        <v>3</v>
      </c>
      <c r="MNX5" t="s">
        <v>3</v>
      </c>
      <c r="MNY5" t="s">
        <v>3</v>
      </c>
      <c r="MNZ5" t="s">
        <v>3</v>
      </c>
      <c r="MOB5" t="s">
        <v>3</v>
      </c>
      <c r="MOC5" t="s">
        <v>3</v>
      </c>
      <c r="MOF5" t="s">
        <v>3</v>
      </c>
      <c r="MOG5" t="s">
        <v>3</v>
      </c>
      <c r="MOI5" t="s">
        <v>3</v>
      </c>
      <c r="MOJ5" t="s">
        <v>3</v>
      </c>
      <c r="MOK5" t="s">
        <v>3</v>
      </c>
      <c r="MOM5" t="s">
        <v>3</v>
      </c>
      <c r="MOO5" t="s">
        <v>3</v>
      </c>
      <c r="MOP5" t="s">
        <v>3</v>
      </c>
      <c r="MOS5" t="s">
        <v>3</v>
      </c>
      <c r="MOW5" t="s">
        <v>3</v>
      </c>
      <c r="MOZ5" t="s">
        <v>3</v>
      </c>
      <c r="MPA5" t="s">
        <v>3</v>
      </c>
      <c r="MPB5" t="s">
        <v>3</v>
      </c>
      <c r="MPC5" t="s">
        <v>3</v>
      </c>
      <c r="MPE5" t="s">
        <v>3</v>
      </c>
      <c r="MPF5" t="s">
        <v>3</v>
      </c>
      <c r="MPI5" t="s">
        <v>3</v>
      </c>
      <c r="MPJ5" t="s">
        <v>3</v>
      </c>
      <c r="MPM5" t="s">
        <v>3</v>
      </c>
      <c r="MPN5" t="s">
        <v>3</v>
      </c>
      <c r="MPP5" t="s">
        <v>3</v>
      </c>
      <c r="MPQ5" t="s">
        <v>3</v>
      </c>
      <c r="MPS5" t="s">
        <v>3</v>
      </c>
      <c r="MPT5" t="s">
        <v>3</v>
      </c>
      <c r="MPU5" t="s">
        <v>3</v>
      </c>
      <c r="MPW5" t="s">
        <v>3</v>
      </c>
      <c r="MPY5" t="s">
        <v>3</v>
      </c>
      <c r="MPZ5" t="s">
        <v>3</v>
      </c>
      <c r="MQA5" t="s">
        <v>3</v>
      </c>
      <c r="MQC5" t="s">
        <v>3</v>
      </c>
      <c r="MQF5" t="s">
        <v>3</v>
      </c>
      <c r="MQG5" t="s">
        <v>3</v>
      </c>
      <c r="MQJ5" t="s">
        <v>3</v>
      </c>
      <c r="MQK5" t="s">
        <v>3</v>
      </c>
      <c r="MQM5" t="s">
        <v>3</v>
      </c>
      <c r="MQN5" t="s">
        <v>3</v>
      </c>
      <c r="MQO5" t="s">
        <v>3</v>
      </c>
      <c r="MQQ5" t="s">
        <v>3</v>
      </c>
      <c r="MQR5" t="s">
        <v>3</v>
      </c>
      <c r="MQS5" t="s">
        <v>3</v>
      </c>
      <c r="MQT5" t="s">
        <v>3</v>
      </c>
      <c r="MQW5" t="s">
        <v>3</v>
      </c>
      <c r="MQZ5" t="s">
        <v>3</v>
      </c>
      <c r="MRA5" t="s">
        <v>3</v>
      </c>
      <c r="MRD5" t="s">
        <v>3</v>
      </c>
      <c r="MRE5" t="s">
        <v>3</v>
      </c>
      <c r="MRG5" t="s">
        <v>3</v>
      </c>
      <c r="MRI5" t="s">
        <v>3</v>
      </c>
      <c r="MRJ5" t="s">
        <v>3</v>
      </c>
      <c r="MRM5" t="s">
        <v>3</v>
      </c>
      <c r="MRN5" t="s">
        <v>3</v>
      </c>
      <c r="MRQ5" t="s">
        <v>3</v>
      </c>
      <c r="MRR5" t="s">
        <v>3</v>
      </c>
      <c r="MRT5" t="s">
        <v>3</v>
      </c>
      <c r="MRU5" t="s">
        <v>3</v>
      </c>
      <c r="MRV5" t="s">
        <v>3</v>
      </c>
      <c r="MRW5" t="s">
        <v>3</v>
      </c>
      <c r="MRY5" t="s">
        <v>3</v>
      </c>
      <c r="MSA5" t="s">
        <v>3</v>
      </c>
      <c r="MSC5" t="s">
        <v>3</v>
      </c>
      <c r="MSD5" t="s">
        <v>3</v>
      </c>
      <c r="MSE5" t="s">
        <v>3</v>
      </c>
      <c r="MSG5" t="s">
        <v>3</v>
      </c>
      <c r="MSI5" t="s">
        <v>3</v>
      </c>
      <c r="MSK5" t="s">
        <v>3</v>
      </c>
      <c r="MSN5" t="s">
        <v>3</v>
      </c>
      <c r="MSO5" t="s">
        <v>3</v>
      </c>
      <c r="MSQ5" t="s">
        <v>3</v>
      </c>
      <c r="MSR5" t="s">
        <v>3</v>
      </c>
      <c r="MSS5" t="s">
        <v>3</v>
      </c>
      <c r="MST5" t="s">
        <v>3</v>
      </c>
      <c r="MSV5" t="s">
        <v>3</v>
      </c>
      <c r="MSW5" t="s">
        <v>3</v>
      </c>
      <c r="MSX5" t="s">
        <v>3</v>
      </c>
      <c r="MSZ5" t="s">
        <v>3</v>
      </c>
      <c r="MTA5" t="s">
        <v>3</v>
      </c>
      <c r="MTD5" t="s">
        <v>3</v>
      </c>
      <c r="MTE5" t="s">
        <v>3</v>
      </c>
      <c r="MTH5" t="s">
        <v>3</v>
      </c>
      <c r="MTI5" t="s">
        <v>3</v>
      </c>
      <c r="MTK5" t="s">
        <v>3</v>
      </c>
      <c r="MTM5" t="s">
        <v>3</v>
      </c>
      <c r="MTN5" t="s">
        <v>3</v>
      </c>
      <c r="MTQ5" t="s">
        <v>3</v>
      </c>
      <c r="MTR5" t="s">
        <v>3</v>
      </c>
      <c r="MTU5" t="s">
        <v>3</v>
      </c>
      <c r="MTV5" t="s">
        <v>3</v>
      </c>
      <c r="MTX5" t="s">
        <v>3</v>
      </c>
      <c r="MTY5" t="s">
        <v>3</v>
      </c>
      <c r="MTZ5" t="s">
        <v>3</v>
      </c>
      <c r="MUA5" t="s">
        <v>3</v>
      </c>
      <c r="MUC5" t="s">
        <v>3</v>
      </c>
      <c r="MUD5" t="s">
        <v>3</v>
      </c>
      <c r="MUE5" t="s">
        <v>3</v>
      </c>
      <c r="MUG5" t="s">
        <v>3</v>
      </c>
      <c r="MUH5" t="s">
        <v>3</v>
      </c>
      <c r="MUI5" t="s">
        <v>3</v>
      </c>
      <c r="MUK5" t="s">
        <v>3</v>
      </c>
      <c r="MUM5" t="s">
        <v>3</v>
      </c>
      <c r="MUN5" t="s">
        <v>3</v>
      </c>
      <c r="MUO5" t="s">
        <v>3</v>
      </c>
      <c r="MUQ5" t="s">
        <v>3</v>
      </c>
      <c r="MUR5" t="s">
        <v>3</v>
      </c>
      <c r="MUS5" t="s">
        <v>3</v>
      </c>
      <c r="MUU5" t="s">
        <v>3</v>
      </c>
      <c r="MUV5" t="s">
        <v>3</v>
      </c>
      <c r="MUW5" t="s">
        <v>3</v>
      </c>
      <c r="MUX5" t="s">
        <v>3</v>
      </c>
      <c r="MUZ5" t="s">
        <v>3</v>
      </c>
      <c r="MVA5" t="s">
        <v>3</v>
      </c>
      <c r="MVB5" t="s">
        <v>3</v>
      </c>
      <c r="MVD5" t="s">
        <v>3</v>
      </c>
      <c r="MVE5" t="s">
        <v>3</v>
      </c>
      <c r="MVH5" t="s">
        <v>3</v>
      </c>
      <c r="MVI5" t="s">
        <v>3</v>
      </c>
      <c r="MVK5" t="s">
        <v>3</v>
      </c>
      <c r="MVM5" t="s">
        <v>3</v>
      </c>
      <c r="MVO5" t="s">
        <v>3</v>
      </c>
      <c r="MVQ5" t="s">
        <v>3</v>
      </c>
      <c r="MVR5" t="s">
        <v>3</v>
      </c>
      <c r="MVU5" t="s">
        <v>3</v>
      </c>
      <c r="MVY5" t="s">
        <v>3</v>
      </c>
      <c r="MVZ5" t="s">
        <v>3</v>
      </c>
      <c r="MWB5" t="s">
        <v>3</v>
      </c>
      <c r="MWC5" t="s">
        <v>3</v>
      </c>
      <c r="MWD5" t="s">
        <v>3</v>
      </c>
      <c r="MWE5" t="s">
        <v>3</v>
      </c>
      <c r="MWG5" t="s">
        <v>3</v>
      </c>
      <c r="MWH5" t="s">
        <v>3</v>
      </c>
      <c r="MWK5" t="s">
        <v>3</v>
      </c>
      <c r="MWL5" t="s">
        <v>3</v>
      </c>
      <c r="MWO5" t="s">
        <v>3</v>
      </c>
      <c r="MWQ5" t="s">
        <v>3</v>
      </c>
      <c r="MWR5" t="s">
        <v>3</v>
      </c>
      <c r="MWS5" t="s">
        <v>3</v>
      </c>
      <c r="MWU5" t="s">
        <v>3</v>
      </c>
      <c r="MWV5" t="s">
        <v>3</v>
      </c>
      <c r="MWW5" t="s">
        <v>3</v>
      </c>
      <c r="MWY5" t="s">
        <v>3</v>
      </c>
      <c r="MXA5" t="s">
        <v>3</v>
      </c>
      <c r="MXB5" t="s">
        <v>3</v>
      </c>
      <c r="MXD5" t="s">
        <v>3</v>
      </c>
      <c r="MXE5" t="s">
        <v>3</v>
      </c>
      <c r="MXH5" t="s">
        <v>3</v>
      </c>
      <c r="MXI5" t="s">
        <v>3</v>
      </c>
      <c r="MXL5" t="s">
        <v>3</v>
      </c>
      <c r="MXM5" t="s">
        <v>3</v>
      </c>
      <c r="MXO5" t="s">
        <v>3</v>
      </c>
      <c r="MXP5" t="s">
        <v>3</v>
      </c>
      <c r="MXQ5" t="s">
        <v>3</v>
      </c>
      <c r="MXS5" t="s">
        <v>3</v>
      </c>
      <c r="MXU5" t="s">
        <v>3</v>
      </c>
      <c r="MXV5" t="s">
        <v>3</v>
      </c>
      <c r="MXY5" t="s">
        <v>3</v>
      </c>
      <c r="MYB5" t="s">
        <v>3</v>
      </c>
      <c r="MYC5" t="s">
        <v>3</v>
      </c>
      <c r="MYF5" t="s">
        <v>3</v>
      </c>
      <c r="MYG5" t="s">
        <v>3</v>
      </c>
      <c r="MYH5" t="s">
        <v>3</v>
      </c>
      <c r="MYI5" t="s">
        <v>3</v>
      </c>
      <c r="MYK5" t="s">
        <v>3</v>
      </c>
      <c r="MYL5" t="s">
        <v>3</v>
      </c>
      <c r="MYO5" t="s">
        <v>3</v>
      </c>
      <c r="MYP5" t="s">
        <v>3</v>
      </c>
      <c r="MYS5" t="s">
        <v>3</v>
      </c>
      <c r="MYT5" t="s">
        <v>3</v>
      </c>
      <c r="MYV5" t="s">
        <v>3</v>
      </c>
      <c r="MYW5" t="s">
        <v>3</v>
      </c>
      <c r="MYY5" t="s">
        <v>3</v>
      </c>
      <c r="MZA5" t="s">
        <v>3</v>
      </c>
      <c r="MZC5" t="s">
        <v>3</v>
      </c>
      <c r="MZE5" t="s">
        <v>3</v>
      </c>
      <c r="MZF5" t="s">
        <v>3</v>
      </c>
      <c r="MZG5" t="s">
        <v>3</v>
      </c>
      <c r="MZI5" t="s">
        <v>3</v>
      </c>
      <c r="MZL5" t="s">
        <v>3</v>
      </c>
      <c r="MZM5" t="s">
        <v>3</v>
      </c>
      <c r="MZP5" t="s">
        <v>3</v>
      </c>
      <c r="MZQ5" t="s">
        <v>3</v>
      </c>
      <c r="MZS5" t="s">
        <v>3</v>
      </c>
      <c r="MZT5" t="s">
        <v>3</v>
      </c>
      <c r="MZU5" t="s">
        <v>3</v>
      </c>
      <c r="MZV5" t="s">
        <v>3</v>
      </c>
      <c r="MZX5" t="s">
        <v>3</v>
      </c>
      <c r="MZY5" t="s">
        <v>3</v>
      </c>
      <c r="MZZ5" t="s">
        <v>3</v>
      </c>
      <c r="NAC5" t="s">
        <v>3</v>
      </c>
      <c r="NAF5" t="s">
        <v>3</v>
      </c>
      <c r="NAG5" t="s">
        <v>3</v>
      </c>
      <c r="NAJ5" t="s">
        <v>3</v>
      </c>
      <c r="NAK5" t="s">
        <v>3</v>
      </c>
      <c r="NAM5" t="s">
        <v>3</v>
      </c>
      <c r="NAO5" t="s">
        <v>3</v>
      </c>
      <c r="NAP5" t="s">
        <v>3</v>
      </c>
      <c r="NAS5" t="s">
        <v>3</v>
      </c>
      <c r="NAT5" t="s">
        <v>3</v>
      </c>
      <c r="NAW5" t="s">
        <v>3</v>
      </c>
      <c r="NAX5" t="s">
        <v>3</v>
      </c>
      <c r="NAZ5" t="s">
        <v>3</v>
      </c>
      <c r="NBA5" t="s">
        <v>3</v>
      </c>
      <c r="NBB5" t="s">
        <v>3</v>
      </c>
      <c r="NBC5" t="s">
        <v>3</v>
      </c>
      <c r="NBE5" t="s">
        <v>3</v>
      </c>
      <c r="NBG5" t="s">
        <v>3</v>
      </c>
      <c r="NBI5" t="s">
        <v>3</v>
      </c>
      <c r="NBJ5" t="s">
        <v>3</v>
      </c>
      <c r="NBK5" t="s">
        <v>3</v>
      </c>
      <c r="NBM5" t="s">
        <v>3</v>
      </c>
      <c r="NBO5" t="s">
        <v>3</v>
      </c>
      <c r="NBP5" t="s">
        <v>3</v>
      </c>
      <c r="NBQ5" t="s">
        <v>3</v>
      </c>
      <c r="NBT5" t="s">
        <v>3</v>
      </c>
      <c r="NBU5" t="s">
        <v>3</v>
      </c>
      <c r="NBW5" t="s">
        <v>3</v>
      </c>
      <c r="NBX5" t="s">
        <v>3</v>
      </c>
      <c r="NBY5" t="s">
        <v>3</v>
      </c>
      <c r="NBZ5" t="s">
        <v>3</v>
      </c>
      <c r="NCB5" t="s">
        <v>3</v>
      </c>
      <c r="NCC5" t="s">
        <v>3</v>
      </c>
      <c r="NCD5" t="s">
        <v>3</v>
      </c>
      <c r="NCF5" t="s">
        <v>3</v>
      </c>
      <c r="NCG5" t="s">
        <v>3</v>
      </c>
      <c r="NCJ5" t="s">
        <v>3</v>
      </c>
      <c r="NCK5" t="s">
        <v>3</v>
      </c>
      <c r="NCM5" t="s">
        <v>3</v>
      </c>
      <c r="NCO5" t="s">
        <v>3</v>
      </c>
      <c r="NCQ5" t="s">
        <v>3</v>
      </c>
      <c r="NCS5" t="s">
        <v>3</v>
      </c>
      <c r="NCT5" t="s">
        <v>3</v>
      </c>
      <c r="NCW5" t="s">
        <v>3</v>
      </c>
      <c r="NCX5" t="s">
        <v>3</v>
      </c>
      <c r="NDA5" t="s">
        <v>3</v>
      </c>
      <c r="NDB5" t="s">
        <v>3</v>
      </c>
      <c r="NDD5" t="s">
        <v>3</v>
      </c>
      <c r="NDE5" t="s">
        <v>3</v>
      </c>
      <c r="NDF5" t="s">
        <v>3</v>
      </c>
      <c r="NDG5" t="s">
        <v>3</v>
      </c>
      <c r="NDI5" t="s">
        <v>3</v>
      </c>
      <c r="NDJ5" t="s">
        <v>3</v>
      </c>
      <c r="NDM5" t="s">
        <v>3</v>
      </c>
      <c r="NDN5" t="s">
        <v>3</v>
      </c>
      <c r="NDO5" t="s">
        <v>3</v>
      </c>
      <c r="NDQ5" t="s">
        <v>3</v>
      </c>
      <c r="NDS5" t="s">
        <v>3</v>
      </c>
      <c r="NDT5" t="s">
        <v>3</v>
      </c>
      <c r="NDU5" t="s">
        <v>3</v>
      </c>
      <c r="NDW5" t="s">
        <v>3</v>
      </c>
      <c r="NDX5" t="s">
        <v>3</v>
      </c>
      <c r="NDY5" t="s">
        <v>3</v>
      </c>
      <c r="NEA5" t="s">
        <v>3</v>
      </c>
      <c r="NEB5" t="s">
        <v>3</v>
      </c>
      <c r="NEC5" t="s">
        <v>3</v>
      </c>
      <c r="NED5" t="s">
        <v>3</v>
      </c>
      <c r="NEF5" t="s">
        <v>3</v>
      </c>
      <c r="NEG5" t="s">
        <v>3</v>
      </c>
      <c r="NEJ5" t="s">
        <v>3</v>
      </c>
      <c r="NEK5" t="s">
        <v>3</v>
      </c>
      <c r="NEN5" t="s">
        <v>3</v>
      </c>
      <c r="NEO5" t="s">
        <v>3</v>
      </c>
      <c r="NEQ5" t="s">
        <v>3</v>
      </c>
      <c r="NES5" t="s">
        <v>3</v>
      </c>
      <c r="NEU5" t="s">
        <v>3</v>
      </c>
      <c r="NEW5" t="s">
        <v>3</v>
      </c>
      <c r="NEX5" t="s">
        <v>3</v>
      </c>
      <c r="NFA5" t="s">
        <v>3</v>
      </c>
      <c r="NFD5" t="s">
        <v>3</v>
      </c>
      <c r="NFE5" t="s">
        <v>3</v>
      </c>
      <c r="NFF5" t="s">
        <v>3</v>
      </c>
      <c r="NFH5" t="s">
        <v>3</v>
      </c>
      <c r="NFI5" t="s">
        <v>3</v>
      </c>
      <c r="NFJ5" t="s">
        <v>3</v>
      </c>
      <c r="NFK5" t="s">
        <v>3</v>
      </c>
      <c r="NFM5" t="s">
        <v>3</v>
      </c>
      <c r="NFN5" t="s">
        <v>3</v>
      </c>
      <c r="NFQ5" t="s">
        <v>3</v>
      </c>
      <c r="NFR5" t="s">
        <v>3</v>
      </c>
      <c r="NFU5" t="s">
        <v>3</v>
      </c>
      <c r="NFW5" t="s">
        <v>3</v>
      </c>
      <c r="NFX5" t="s">
        <v>3</v>
      </c>
      <c r="NFY5" t="s">
        <v>3</v>
      </c>
      <c r="NGA5" t="s">
        <v>3</v>
      </c>
      <c r="NGC5" t="s">
        <v>3</v>
      </c>
      <c r="NGE5" t="s">
        <v>3</v>
      </c>
      <c r="NGG5" t="s">
        <v>3</v>
      </c>
      <c r="NGH5" t="s">
        <v>3</v>
      </c>
      <c r="NGJ5" t="s">
        <v>3</v>
      </c>
      <c r="NGK5" t="s">
        <v>3</v>
      </c>
      <c r="NGN5" t="s">
        <v>3</v>
      </c>
      <c r="NGO5" t="s">
        <v>3</v>
      </c>
      <c r="NGR5" t="s">
        <v>3</v>
      </c>
      <c r="NGS5" t="s">
        <v>3</v>
      </c>
      <c r="NGU5" t="s">
        <v>3</v>
      </c>
      <c r="NGV5" t="s">
        <v>3</v>
      </c>
      <c r="NGW5" t="s">
        <v>3</v>
      </c>
      <c r="NGX5" t="s">
        <v>3</v>
      </c>
      <c r="NHA5" t="s">
        <v>3</v>
      </c>
      <c r="NHB5" t="s">
        <v>3</v>
      </c>
      <c r="NHE5" t="s">
        <v>3</v>
      </c>
      <c r="NHH5" t="s">
        <v>3</v>
      </c>
      <c r="NHI5" t="s">
        <v>3</v>
      </c>
      <c r="NHL5" t="s">
        <v>3</v>
      </c>
      <c r="NHM5" t="s">
        <v>3</v>
      </c>
      <c r="NHN5" t="s">
        <v>3</v>
      </c>
      <c r="NHO5" t="s">
        <v>3</v>
      </c>
      <c r="NHQ5" t="s">
        <v>3</v>
      </c>
      <c r="NHR5" t="s">
        <v>3</v>
      </c>
      <c r="NHU5" t="s">
        <v>3</v>
      </c>
      <c r="NHV5" t="s">
        <v>3</v>
      </c>
      <c r="NHY5" t="s">
        <v>3</v>
      </c>
      <c r="NHZ5" t="s">
        <v>3</v>
      </c>
      <c r="NIB5" t="s">
        <v>3</v>
      </c>
      <c r="NIC5" t="s">
        <v>3</v>
      </c>
      <c r="NIE5" t="s">
        <v>3</v>
      </c>
      <c r="NIG5" t="s">
        <v>3</v>
      </c>
      <c r="NII5" t="s">
        <v>3</v>
      </c>
      <c r="NIK5" t="s">
        <v>3</v>
      </c>
      <c r="NIL5" t="s">
        <v>3</v>
      </c>
      <c r="NIM5" t="s">
        <v>3</v>
      </c>
      <c r="NIO5" t="s">
        <v>3</v>
      </c>
      <c r="NIR5" t="s">
        <v>3</v>
      </c>
      <c r="NIS5" t="s">
        <v>3</v>
      </c>
      <c r="NIV5" t="s">
        <v>3</v>
      </c>
      <c r="NIW5" t="s">
        <v>3</v>
      </c>
      <c r="NIY5" t="s">
        <v>3</v>
      </c>
      <c r="NIZ5" t="s">
        <v>3</v>
      </c>
      <c r="NJA5" t="s">
        <v>3</v>
      </c>
      <c r="NJB5" t="s">
        <v>3</v>
      </c>
      <c r="NJD5" t="s">
        <v>3</v>
      </c>
      <c r="NJE5" t="s">
        <v>3</v>
      </c>
      <c r="NJF5" t="s">
        <v>3</v>
      </c>
      <c r="NJI5" t="s">
        <v>3</v>
      </c>
      <c r="NJL5" t="s">
        <v>3</v>
      </c>
      <c r="NJM5" t="s">
        <v>3</v>
      </c>
      <c r="NJO5" t="s">
        <v>3</v>
      </c>
      <c r="NJQ5" t="s">
        <v>3</v>
      </c>
      <c r="NJS5" t="s">
        <v>3</v>
      </c>
      <c r="NJU5" t="s">
        <v>3</v>
      </c>
      <c r="NJV5" t="s">
        <v>3</v>
      </c>
      <c r="NJY5" t="s">
        <v>3</v>
      </c>
      <c r="NJZ5" t="s">
        <v>3</v>
      </c>
      <c r="NKC5" t="s">
        <v>3</v>
      </c>
      <c r="NKD5" t="s">
        <v>3</v>
      </c>
      <c r="NKF5" t="s">
        <v>3</v>
      </c>
      <c r="NKG5" t="s">
        <v>3</v>
      </c>
      <c r="NKH5" t="s">
        <v>3</v>
      </c>
      <c r="NKI5" t="s">
        <v>3</v>
      </c>
      <c r="NKK5" t="s">
        <v>3</v>
      </c>
      <c r="NKL5" t="s">
        <v>3</v>
      </c>
      <c r="NKM5" t="s">
        <v>3</v>
      </c>
      <c r="NKO5" t="s">
        <v>3</v>
      </c>
      <c r="NKP5" t="s">
        <v>3</v>
      </c>
      <c r="NKQ5" t="s">
        <v>3</v>
      </c>
      <c r="NKS5" t="s">
        <v>3</v>
      </c>
      <c r="NKU5" t="s">
        <v>3</v>
      </c>
      <c r="NKV5" t="s">
        <v>3</v>
      </c>
      <c r="NKW5" t="s">
        <v>3</v>
      </c>
      <c r="NKZ5" t="s">
        <v>3</v>
      </c>
      <c r="NLA5" t="s">
        <v>3</v>
      </c>
      <c r="NLC5" t="s">
        <v>3</v>
      </c>
      <c r="NLD5" t="s">
        <v>3</v>
      </c>
      <c r="NLE5" t="s">
        <v>3</v>
      </c>
      <c r="NLF5" t="s">
        <v>3</v>
      </c>
      <c r="NLH5" t="s">
        <v>3</v>
      </c>
      <c r="NLI5" t="s">
        <v>3</v>
      </c>
      <c r="NLL5" t="s">
        <v>3</v>
      </c>
      <c r="NLM5" t="s">
        <v>3</v>
      </c>
      <c r="NLP5" t="s">
        <v>3</v>
      </c>
      <c r="NLQ5" t="s">
        <v>3</v>
      </c>
      <c r="NLS5" t="s">
        <v>3</v>
      </c>
      <c r="NLU5" t="s">
        <v>3</v>
      </c>
      <c r="NLW5" t="s">
        <v>3</v>
      </c>
      <c r="NLY5" t="s">
        <v>3</v>
      </c>
      <c r="NLZ5" t="s">
        <v>3</v>
      </c>
      <c r="NMC5" t="s">
        <v>3</v>
      </c>
      <c r="NMD5" t="s">
        <v>3</v>
      </c>
      <c r="NMF5" t="s">
        <v>3</v>
      </c>
      <c r="NMG5" t="s">
        <v>3</v>
      </c>
      <c r="NMH5" t="s">
        <v>3</v>
      </c>
      <c r="NMJ5" t="s">
        <v>3</v>
      </c>
      <c r="NMK5" t="s">
        <v>3</v>
      </c>
      <c r="NML5" t="s">
        <v>3</v>
      </c>
      <c r="NMM5" t="s">
        <v>3</v>
      </c>
      <c r="NMO5" t="s">
        <v>3</v>
      </c>
      <c r="NMP5" t="s">
        <v>3</v>
      </c>
      <c r="NMS5" t="s">
        <v>3</v>
      </c>
      <c r="NMT5" t="s">
        <v>3</v>
      </c>
      <c r="NMU5" t="s">
        <v>3</v>
      </c>
      <c r="NMW5" t="s">
        <v>3</v>
      </c>
      <c r="NMY5" t="s">
        <v>3</v>
      </c>
      <c r="NMZ5" t="s">
        <v>3</v>
      </c>
      <c r="NNA5" t="s">
        <v>3</v>
      </c>
      <c r="NNC5" t="s">
        <v>3</v>
      </c>
      <c r="NNE5" t="s">
        <v>3</v>
      </c>
      <c r="NNG5" t="s">
        <v>3</v>
      </c>
      <c r="NNH5" t="s">
        <v>3</v>
      </c>
      <c r="NNI5" t="s">
        <v>3</v>
      </c>
      <c r="NNJ5" t="s">
        <v>3</v>
      </c>
      <c r="NNL5" t="s">
        <v>3</v>
      </c>
      <c r="NNM5" t="s">
        <v>3</v>
      </c>
      <c r="NNP5" t="s">
        <v>3</v>
      </c>
      <c r="NNQ5" t="s">
        <v>3</v>
      </c>
      <c r="NNT5" t="s">
        <v>3</v>
      </c>
      <c r="NNU5" t="s">
        <v>3</v>
      </c>
      <c r="NNW5" t="s">
        <v>3</v>
      </c>
      <c r="NNY5" t="s">
        <v>3</v>
      </c>
      <c r="NNZ5" t="s">
        <v>3</v>
      </c>
      <c r="NOC5" t="s">
        <v>3</v>
      </c>
      <c r="NOD5" t="s">
        <v>3</v>
      </c>
      <c r="NOG5" t="s">
        <v>3</v>
      </c>
      <c r="NOJ5" t="s">
        <v>3</v>
      </c>
      <c r="NOK5" t="s">
        <v>3</v>
      </c>
      <c r="NOL5" t="s">
        <v>3</v>
      </c>
      <c r="NON5" t="s">
        <v>3</v>
      </c>
      <c r="NOO5" t="s">
        <v>3</v>
      </c>
      <c r="NOP5" t="s">
        <v>3</v>
      </c>
      <c r="NOQ5" t="s">
        <v>3</v>
      </c>
      <c r="NOS5" t="s">
        <v>3</v>
      </c>
      <c r="NOT5" t="s">
        <v>3</v>
      </c>
      <c r="NOW5" t="s">
        <v>3</v>
      </c>
      <c r="NOX5" t="s">
        <v>3</v>
      </c>
      <c r="NPA5" t="s">
        <v>3</v>
      </c>
      <c r="NPC5" t="s">
        <v>3</v>
      </c>
      <c r="NPD5" t="s">
        <v>3</v>
      </c>
      <c r="NPE5" t="s">
        <v>3</v>
      </c>
      <c r="NPG5" t="s">
        <v>3</v>
      </c>
      <c r="NPI5" t="s">
        <v>3</v>
      </c>
      <c r="NPK5" t="s">
        <v>3</v>
      </c>
      <c r="NPM5" t="s">
        <v>3</v>
      </c>
      <c r="NPN5" t="s">
        <v>3</v>
      </c>
      <c r="NPP5" t="s">
        <v>3</v>
      </c>
      <c r="NPQ5" t="s">
        <v>3</v>
      </c>
      <c r="NPT5" t="s">
        <v>3</v>
      </c>
      <c r="NPU5" t="s">
        <v>3</v>
      </c>
      <c r="NPX5" t="s">
        <v>3</v>
      </c>
      <c r="NPY5" t="s">
        <v>3</v>
      </c>
      <c r="NQA5" t="s">
        <v>3</v>
      </c>
      <c r="NQB5" t="s">
        <v>3</v>
      </c>
      <c r="NQC5" t="s">
        <v>3</v>
      </c>
      <c r="NQD5" t="s">
        <v>3</v>
      </c>
      <c r="NQG5" t="s">
        <v>3</v>
      </c>
      <c r="NQH5" t="s">
        <v>3</v>
      </c>
      <c r="NQK5" t="s">
        <v>3</v>
      </c>
      <c r="NQN5" t="s">
        <v>3</v>
      </c>
      <c r="NQO5" t="s">
        <v>3</v>
      </c>
      <c r="NQQ5" t="s">
        <v>3</v>
      </c>
      <c r="NQS5" t="s">
        <v>3</v>
      </c>
      <c r="NQT5" t="s">
        <v>3</v>
      </c>
      <c r="NQU5" t="s">
        <v>3</v>
      </c>
      <c r="NQW5" t="s">
        <v>3</v>
      </c>
      <c r="NQX5" t="s">
        <v>3</v>
      </c>
      <c r="NRA5" t="s">
        <v>3</v>
      </c>
      <c r="NRB5" t="s">
        <v>3</v>
      </c>
      <c r="NRE5" t="s">
        <v>3</v>
      </c>
      <c r="NRF5" t="s">
        <v>3</v>
      </c>
      <c r="NRH5" t="s">
        <v>3</v>
      </c>
      <c r="NRI5" t="s">
        <v>3</v>
      </c>
      <c r="NRK5" t="s">
        <v>3</v>
      </c>
      <c r="NRM5" t="s">
        <v>3</v>
      </c>
      <c r="NRN5" t="s">
        <v>3</v>
      </c>
      <c r="NRO5" t="s">
        <v>3</v>
      </c>
      <c r="NRQ5" t="s">
        <v>3</v>
      </c>
      <c r="NRR5" t="s">
        <v>3</v>
      </c>
      <c r="NRS5" t="s">
        <v>3</v>
      </c>
      <c r="NRU5" t="s">
        <v>3</v>
      </c>
      <c r="NRX5" t="s">
        <v>3</v>
      </c>
      <c r="NRY5" t="s">
        <v>3</v>
      </c>
      <c r="NSB5" t="s">
        <v>3</v>
      </c>
      <c r="NSC5" t="s">
        <v>3</v>
      </c>
      <c r="NSE5" t="s">
        <v>3</v>
      </c>
      <c r="NSF5" t="s">
        <v>3</v>
      </c>
      <c r="NSG5" t="s">
        <v>3</v>
      </c>
      <c r="NSH5" t="s">
        <v>3</v>
      </c>
      <c r="NSJ5" t="s">
        <v>3</v>
      </c>
      <c r="NSK5" t="s">
        <v>3</v>
      </c>
      <c r="NSO5" t="s">
        <v>3</v>
      </c>
      <c r="NSR5" t="s">
        <v>3</v>
      </c>
      <c r="NSS5" t="s">
        <v>3</v>
      </c>
      <c r="NSU5" t="s">
        <v>3</v>
      </c>
      <c r="NSW5" t="s">
        <v>3</v>
      </c>
      <c r="NSY5" t="s">
        <v>3</v>
      </c>
      <c r="NTA5" t="s">
        <v>3</v>
      </c>
      <c r="NTB5" t="s">
        <v>3</v>
      </c>
      <c r="NTE5" t="s">
        <v>3</v>
      </c>
      <c r="NTF5" t="s">
        <v>3</v>
      </c>
      <c r="NTH5" t="s">
        <v>3</v>
      </c>
      <c r="NTI5" t="s">
        <v>3</v>
      </c>
      <c r="NTJ5" t="s">
        <v>3</v>
      </c>
      <c r="NTL5" t="s">
        <v>3</v>
      </c>
      <c r="NTM5" t="s">
        <v>3</v>
      </c>
      <c r="NTN5" t="s">
        <v>3</v>
      </c>
      <c r="NTO5" t="s">
        <v>3</v>
      </c>
      <c r="NTQ5" t="s">
        <v>3</v>
      </c>
      <c r="NTR5" t="s">
        <v>3</v>
      </c>
      <c r="NTS5" t="s">
        <v>3</v>
      </c>
      <c r="NTU5" t="s">
        <v>3</v>
      </c>
      <c r="NTV5" t="s">
        <v>3</v>
      </c>
      <c r="NTW5" t="s">
        <v>3</v>
      </c>
      <c r="NTY5" t="s">
        <v>3</v>
      </c>
      <c r="NUA5" t="s">
        <v>3</v>
      </c>
      <c r="NUB5" t="s">
        <v>3</v>
      </c>
      <c r="NUC5" t="s">
        <v>3</v>
      </c>
      <c r="NUE5" t="s">
        <v>3</v>
      </c>
      <c r="NUF5" t="s">
        <v>3</v>
      </c>
      <c r="NUG5" t="s">
        <v>3</v>
      </c>
      <c r="NUI5" t="s">
        <v>3</v>
      </c>
      <c r="NUJ5" t="s">
        <v>3</v>
      </c>
      <c r="NUK5" t="s">
        <v>3</v>
      </c>
      <c r="NUL5" t="s">
        <v>3</v>
      </c>
      <c r="NUN5" t="s">
        <v>3</v>
      </c>
      <c r="NUO5" t="s">
        <v>3</v>
      </c>
      <c r="NUR5" t="s">
        <v>3</v>
      </c>
      <c r="NUS5" t="s">
        <v>3</v>
      </c>
      <c r="NUV5" t="s">
        <v>3</v>
      </c>
      <c r="NUW5" t="s">
        <v>3</v>
      </c>
      <c r="NUY5" t="s">
        <v>3</v>
      </c>
      <c r="NVA5" t="s">
        <v>3</v>
      </c>
      <c r="NVB5" t="s">
        <v>3</v>
      </c>
      <c r="NVE5" t="s">
        <v>3</v>
      </c>
      <c r="NVF5" t="s">
        <v>3</v>
      </c>
      <c r="NVI5" t="s">
        <v>3</v>
      </c>
      <c r="NVJ5" t="s">
        <v>3</v>
      </c>
      <c r="NVL5" t="s">
        <v>3</v>
      </c>
      <c r="NVM5" t="s">
        <v>3</v>
      </c>
      <c r="NVN5" t="s">
        <v>3</v>
      </c>
      <c r="NVP5" t="s">
        <v>3</v>
      </c>
      <c r="NVQ5" t="s">
        <v>3</v>
      </c>
      <c r="NVR5" t="s">
        <v>3</v>
      </c>
      <c r="NVS5" t="s">
        <v>3</v>
      </c>
      <c r="NVU5" t="s">
        <v>3</v>
      </c>
      <c r="NVV5" t="s">
        <v>3</v>
      </c>
      <c r="NVY5" t="s">
        <v>3</v>
      </c>
      <c r="NWA5" t="s">
        <v>3</v>
      </c>
      <c r="NWC5" t="s">
        <v>3</v>
      </c>
      <c r="NWE5" t="s">
        <v>3</v>
      </c>
      <c r="NWF5" t="s">
        <v>3</v>
      </c>
      <c r="NWG5" t="s">
        <v>3</v>
      </c>
      <c r="NWI5" t="s">
        <v>3</v>
      </c>
      <c r="NWK5" t="s">
        <v>3</v>
      </c>
      <c r="NWM5" t="s">
        <v>3</v>
      </c>
      <c r="NWN5" t="s">
        <v>3</v>
      </c>
      <c r="NWO5" t="s">
        <v>3</v>
      </c>
      <c r="NWP5" t="s">
        <v>3</v>
      </c>
      <c r="NWR5" t="s">
        <v>3</v>
      </c>
      <c r="NWS5" t="s">
        <v>3</v>
      </c>
      <c r="NWV5" t="s">
        <v>3</v>
      </c>
      <c r="NWW5" t="s">
        <v>3</v>
      </c>
      <c r="NWZ5" t="s">
        <v>3</v>
      </c>
      <c r="NXA5" t="s">
        <v>3</v>
      </c>
      <c r="NXC5" t="s">
        <v>3</v>
      </c>
      <c r="NXE5" t="s">
        <v>3</v>
      </c>
      <c r="NXF5" t="s">
        <v>3</v>
      </c>
      <c r="NXI5" t="s">
        <v>3</v>
      </c>
      <c r="NXJ5" t="s">
        <v>3</v>
      </c>
      <c r="NXM5" t="s">
        <v>3</v>
      </c>
      <c r="NXP5" t="s">
        <v>3</v>
      </c>
      <c r="NXQ5" t="s">
        <v>3</v>
      </c>
      <c r="NXR5" t="s">
        <v>3</v>
      </c>
      <c r="NXS5" t="s">
        <v>3</v>
      </c>
      <c r="NXU5" t="s">
        <v>3</v>
      </c>
      <c r="NXV5" t="s">
        <v>3</v>
      </c>
      <c r="NXW5" t="s">
        <v>3</v>
      </c>
      <c r="NXY5" t="s">
        <v>3</v>
      </c>
      <c r="NXZ5" t="s">
        <v>3</v>
      </c>
      <c r="NYC5" t="s">
        <v>3</v>
      </c>
      <c r="NYD5" t="s">
        <v>3</v>
      </c>
      <c r="NYG5" t="s">
        <v>3</v>
      </c>
      <c r="NYI5" t="s">
        <v>3</v>
      </c>
      <c r="NYJ5" t="s">
        <v>3</v>
      </c>
      <c r="NYK5" t="s">
        <v>3</v>
      </c>
      <c r="NYM5" t="s">
        <v>3</v>
      </c>
      <c r="NYO5" t="s">
        <v>3</v>
      </c>
      <c r="NYP5" t="s">
        <v>3</v>
      </c>
      <c r="NYQ5" t="s">
        <v>3</v>
      </c>
      <c r="NYS5" t="s">
        <v>3</v>
      </c>
      <c r="NYT5" t="s">
        <v>3</v>
      </c>
      <c r="NYV5" t="s">
        <v>3</v>
      </c>
      <c r="NYW5" t="s">
        <v>3</v>
      </c>
      <c r="NYZ5" t="s">
        <v>3</v>
      </c>
      <c r="NZA5" t="s">
        <v>3</v>
      </c>
      <c r="NZD5" t="s">
        <v>3</v>
      </c>
      <c r="NZE5" t="s">
        <v>3</v>
      </c>
      <c r="NZG5" t="s">
        <v>3</v>
      </c>
      <c r="NZH5" t="s">
        <v>3</v>
      </c>
      <c r="NZI5" t="s">
        <v>3</v>
      </c>
      <c r="NZJ5" t="s">
        <v>3</v>
      </c>
      <c r="NZM5" t="s">
        <v>3</v>
      </c>
      <c r="NZQ5" t="s">
        <v>3</v>
      </c>
      <c r="NZT5" t="s">
        <v>3</v>
      </c>
      <c r="NZU5" t="s">
        <v>3</v>
      </c>
      <c r="NZW5" t="s">
        <v>3</v>
      </c>
      <c r="NZY5" t="s">
        <v>3</v>
      </c>
      <c r="NZZ5" t="s">
        <v>3</v>
      </c>
      <c r="OAA5" t="s">
        <v>3</v>
      </c>
      <c r="OAC5" t="s">
        <v>3</v>
      </c>
      <c r="OAD5" t="s">
        <v>3</v>
      </c>
      <c r="OAG5" t="s">
        <v>3</v>
      </c>
      <c r="OAH5" t="s">
        <v>3</v>
      </c>
      <c r="OAJ5" t="s">
        <v>3</v>
      </c>
      <c r="OAK5" t="s">
        <v>3</v>
      </c>
      <c r="OAL5" t="s">
        <v>3</v>
      </c>
      <c r="OAN5" t="s">
        <v>3</v>
      </c>
      <c r="OAO5" t="s">
        <v>3</v>
      </c>
      <c r="OAQ5" t="s">
        <v>3</v>
      </c>
      <c r="OAS5" t="s">
        <v>3</v>
      </c>
      <c r="OAT5" t="s">
        <v>3</v>
      </c>
      <c r="OAU5" t="s">
        <v>3</v>
      </c>
      <c r="OAW5" t="s">
        <v>3</v>
      </c>
      <c r="OAX5" t="s">
        <v>3</v>
      </c>
      <c r="OAY5" t="s">
        <v>3</v>
      </c>
      <c r="OBA5" t="s">
        <v>3</v>
      </c>
      <c r="OBD5" t="s">
        <v>3</v>
      </c>
      <c r="OBE5" t="s">
        <v>3</v>
      </c>
      <c r="OBG5" t="s">
        <v>3</v>
      </c>
      <c r="OBH5" t="s">
        <v>3</v>
      </c>
      <c r="OBI5" t="s">
        <v>3</v>
      </c>
      <c r="OBK5" t="s">
        <v>3</v>
      </c>
      <c r="OBL5" t="s">
        <v>3</v>
      </c>
      <c r="OBM5" t="s">
        <v>3</v>
      </c>
      <c r="OBN5" t="s">
        <v>3</v>
      </c>
      <c r="OBP5" t="s">
        <v>3</v>
      </c>
      <c r="OBQ5" t="s">
        <v>3</v>
      </c>
      <c r="OBU5" t="s">
        <v>3</v>
      </c>
      <c r="OBX5" t="s">
        <v>3</v>
      </c>
      <c r="OBY5" t="s">
        <v>3</v>
      </c>
      <c r="OCA5" t="s">
        <v>3</v>
      </c>
      <c r="OCC5" t="s">
        <v>3</v>
      </c>
      <c r="OCD5" t="s">
        <v>3</v>
      </c>
      <c r="OCG5" t="s">
        <v>3</v>
      </c>
      <c r="OCH5" t="s">
        <v>3</v>
      </c>
      <c r="OCK5" t="s">
        <v>3</v>
      </c>
      <c r="OCL5" t="s">
        <v>3</v>
      </c>
      <c r="OCN5" t="s">
        <v>3</v>
      </c>
      <c r="OCO5" t="s">
        <v>3</v>
      </c>
      <c r="OCP5" t="s">
        <v>3</v>
      </c>
      <c r="OCR5" t="s">
        <v>3</v>
      </c>
      <c r="OCS5" t="s">
        <v>3</v>
      </c>
      <c r="OCT5" t="s">
        <v>3</v>
      </c>
      <c r="OCU5" t="s">
        <v>3</v>
      </c>
      <c r="OCW5" t="s">
        <v>3</v>
      </c>
      <c r="OCX5" t="s">
        <v>3</v>
      </c>
      <c r="OCY5" t="s">
        <v>3</v>
      </c>
      <c r="ODA5" t="s">
        <v>3</v>
      </c>
      <c r="ODC5" t="s">
        <v>3</v>
      </c>
      <c r="ODE5" t="s">
        <v>3</v>
      </c>
      <c r="ODG5" t="s">
        <v>3</v>
      </c>
      <c r="ODH5" t="s">
        <v>3</v>
      </c>
      <c r="ODI5" t="s">
        <v>3</v>
      </c>
      <c r="ODK5" t="s">
        <v>3</v>
      </c>
      <c r="ODL5" t="s">
        <v>3</v>
      </c>
      <c r="ODM5" t="s">
        <v>3</v>
      </c>
      <c r="ODO5" t="s">
        <v>3</v>
      </c>
      <c r="ODP5" t="s">
        <v>3</v>
      </c>
      <c r="ODQ5" t="s">
        <v>3</v>
      </c>
      <c r="ODR5" t="s">
        <v>3</v>
      </c>
      <c r="ODT5" t="s">
        <v>3</v>
      </c>
      <c r="ODU5" t="s">
        <v>3</v>
      </c>
      <c r="ODX5" t="s">
        <v>3</v>
      </c>
      <c r="ODY5" t="s">
        <v>3</v>
      </c>
      <c r="OEB5" t="s">
        <v>3</v>
      </c>
      <c r="OEC5" t="s">
        <v>3</v>
      </c>
      <c r="OEE5" t="s">
        <v>3</v>
      </c>
      <c r="OEG5" t="s">
        <v>3</v>
      </c>
      <c r="OEH5" t="s">
        <v>3</v>
      </c>
      <c r="OEK5" t="s">
        <v>3</v>
      </c>
      <c r="OEL5" t="s">
        <v>3</v>
      </c>
      <c r="OEO5" t="s">
        <v>3</v>
      </c>
      <c r="OEP5" t="s">
        <v>3</v>
      </c>
      <c r="OER5" t="s">
        <v>3</v>
      </c>
      <c r="OES5" t="s">
        <v>3</v>
      </c>
      <c r="OET5" t="s">
        <v>3</v>
      </c>
      <c r="OEU5" t="s">
        <v>3</v>
      </c>
      <c r="OEW5" t="s">
        <v>3</v>
      </c>
      <c r="OEX5" t="s">
        <v>3</v>
      </c>
      <c r="OEY5" t="s">
        <v>3</v>
      </c>
      <c r="OFA5" t="s">
        <v>3</v>
      </c>
      <c r="OFB5" t="s">
        <v>3</v>
      </c>
      <c r="OFE5" t="s">
        <v>3</v>
      </c>
      <c r="OFG5" t="s">
        <v>3</v>
      </c>
      <c r="OFI5" t="s">
        <v>3</v>
      </c>
      <c r="OFK5" t="s">
        <v>3</v>
      </c>
      <c r="OFL5" t="s">
        <v>3</v>
      </c>
      <c r="OFM5" t="s">
        <v>3</v>
      </c>
      <c r="OFO5" t="s">
        <v>3</v>
      </c>
      <c r="OFQ5" t="s">
        <v>3</v>
      </c>
      <c r="OFR5" t="s">
        <v>3</v>
      </c>
      <c r="OFT5" t="s">
        <v>3</v>
      </c>
      <c r="OFU5" t="s">
        <v>3</v>
      </c>
      <c r="OFV5" t="s">
        <v>3</v>
      </c>
      <c r="OFX5" t="s">
        <v>3</v>
      </c>
      <c r="OFY5" t="s">
        <v>3</v>
      </c>
      <c r="OGB5" t="s">
        <v>3</v>
      </c>
      <c r="OGC5" t="s">
        <v>3</v>
      </c>
      <c r="OGF5" t="s">
        <v>3</v>
      </c>
      <c r="OGG5" t="s">
        <v>3</v>
      </c>
      <c r="OGI5" t="s">
        <v>3</v>
      </c>
      <c r="OGK5" t="s">
        <v>3</v>
      </c>
      <c r="OGL5" t="s">
        <v>3</v>
      </c>
      <c r="OGO5" t="s">
        <v>3</v>
      </c>
      <c r="OGS5" t="s">
        <v>3</v>
      </c>
      <c r="OGV5" t="s">
        <v>3</v>
      </c>
      <c r="OGW5" t="s">
        <v>3</v>
      </c>
      <c r="OGX5" t="s">
        <v>3</v>
      </c>
      <c r="OGY5" t="s">
        <v>3</v>
      </c>
      <c r="OHA5" t="s">
        <v>3</v>
      </c>
      <c r="OHB5" t="s">
        <v>3</v>
      </c>
      <c r="OHC5" t="s">
        <v>3</v>
      </c>
      <c r="OHE5" t="s">
        <v>3</v>
      </c>
      <c r="OHF5" t="s">
        <v>3</v>
      </c>
      <c r="OHI5" t="s">
        <v>3</v>
      </c>
      <c r="OHJ5" t="s">
        <v>3</v>
      </c>
      <c r="OHL5" t="s">
        <v>3</v>
      </c>
      <c r="OHM5" t="s">
        <v>3</v>
      </c>
      <c r="OHO5" t="s">
        <v>3</v>
      </c>
      <c r="OHP5" t="s">
        <v>3</v>
      </c>
      <c r="OHQ5" t="s">
        <v>3</v>
      </c>
      <c r="OHS5" t="s">
        <v>3</v>
      </c>
      <c r="OHU5" t="s">
        <v>3</v>
      </c>
      <c r="OHV5" t="s">
        <v>3</v>
      </c>
      <c r="OHW5" t="s">
        <v>3</v>
      </c>
      <c r="OHY5" t="s">
        <v>3</v>
      </c>
      <c r="OHZ5" t="s">
        <v>3</v>
      </c>
      <c r="OIB5" t="s">
        <v>3</v>
      </c>
      <c r="OIC5" t="s">
        <v>3</v>
      </c>
      <c r="OIF5" t="s">
        <v>3</v>
      </c>
      <c r="OIG5" t="s">
        <v>3</v>
      </c>
      <c r="OII5" t="s">
        <v>3</v>
      </c>
      <c r="OIJ5" t="s">
        <v>3</v>
      </c>
      <c r="OIK5" t="s">
        <v>3</v>
      </c>
      <c r="OIM5" t="s">
        <v>3</v>
      </c>
      <c r="OIN5" t="s">
        <v>3</v>
      </c>
      <c r="OIO5" t="s">
        <v>3</v>
      </c>
      <c r="OIP5" t="s">
        <v>3</v>
      </c>
      <c r="OIS5" t="s">
        <v>3</v>
      </c>
      <c r="OIW5" t="s">
        <v>3</v>
      </c>
      <c r="OIZ5" t="s">
        <v>3</v>
      </c>
      <c r="OJA5" t="s">
        <v>3</v>
      </c>
      <c r="OJC5" t="s">
        <v>3</v>
      </c>
      <c r="OJE5" t="s">
        <v>3</v>
      </c>
      <c r="OJF5" t="s">
        <v>3</v>
      </c>
      <c r="OJI5" t="s">
        <v>3</v>
      </c>
      <c r="OJJ5" t="s">
        <v>3</v>
      </c>
      <c r="OJM5" t="s">
        <v>3</v>
      </c>
      <c r="OJN5" t="s">
        <v>3</v>
      </c>
      <c r="OJP5" t="s">
        <v>3</v>
      </c>
      <c r="OJQ5" t="s">
        <v>3</v>
      </c>
      <c r="OJR5" t="s">
        <v>3</v>
      </c>
      <c r="OJT5" t="s">
        <v>3</v>
      </c>
      <c r="OJU5" t="s">
        <v>3</v>
      </c>
      <c r="OJW5" t="s">
        <v>3</v>
      </c>
      <c r="OJY5" t="s">
        <v>3</v>
      </c>
      <c r="OJZ5" t="s">
        <v>3</v>
      </c>
      <c r="OKA5" t="s">
        <v>3</v>
      </c>
      <c r="OKC5" t="s">
        <v>3</v>
      </c>
      <c r="OKE5" t="s">
        <v>3</v>
      </c>
      <c r="OKG5" t="s">
        <v>3</v>
      </c>
      <c r="OKJ5" t="s">
        <v>3</v>
      </c>
      <c r="OKK5" t="s">
        <v>3</v>
      </c>
      <c r="OKM5" t="s">
        <v>3</v>
      </c>
      <c r="OKN5" t="s">
        <v>3</v>
      </c>
      <c r="OKO5" t="s">
        <v>3</v>
      </c>
      <c r="OKQ5" t="s">
        <v>3</v>
      </c>
      <c r="OKR5" t="s">
        <v>3</v>
      </c>
      <c r="OKS5" t="s">
        <v>3</v>
      </c>
      <c r="OKT5" t="s">
        <v>3</v>
      </c>
      <c r="OKV5" t="s">
        <v>3</v>
      </c>
      <c r="OKW5" t="s">
        <v>3</v>
      </c>
      <c r="OKZ5" t="s">
        <v>3</v>
      </c>
      <c r="OLA5" t="s">
        <v>3</v>
      </c>
      <c r="OLD5" t="s">
        <v>3</v>
      </c>
      <c r="OLE5" t="s">
        <v>3</v>
      </c>
      <c r="OLG5" t="s">
        <v>3</v>
      </c>
      <c r="OLI5" t="s">
        <v>3</v>
      </c>
      <c r="OLJ5" t="s">
        <v>3</v>
      </c>
      <c r="OLM5" t="s">
        <v>3</v>
      </c>
      <c r="OLN5" t="s">
        <v>3</v>
      </c>
      <c r="OLQ5" t="s">
        <v>3</v>
      </c>
      <c r="OLR5" t="s">
        <v>3</v>
      </c>
      <c r="OLT5" t="s">
        <v>3</v>
      </c>
      <c r="OLU5" t="s">
        <v>3</v>
      </c>
      <c r="OLV5" t="s">
        <v>3</v>
      </c>
      <c r="OLW5" t="s">
        <v>3</v>
      </c>
      <c r="OLY5" t="s">
        <v>3</v>
      </c>
      <c r="OLZ5" t="s">
        <v>3</v>
      </c>
      <c r="OMA5" t="s">
        <v>3</v>
      </c>
      <c r="OMC5" t="s">
        <v>3</v>
      </c>
      <c r="OMD5" t="s">
        <v>3</v>
      </c>
      <c r="OME5" t="s">
        <v>3</v>
      </c>
      <c r="OMG5" t="s">
        <v>3</v>
      </c>
      <c r="OMI5" t="s">
        <v>3</v>
      </c>
      <c r="OMK5" t="s">
        <v>3</v>
      </c>
      <c r="OMM5" t="s">
        <v>3</v>
      </c>
      <c r="OMN5" t="s">
        <v>3</v>
      </c>
      <c r="OMO5" t="s">
        <v>3</v>
      </c>
      <c r="OMQ5" t="s">
        <v>3</v>
      </c>
      <c r="OMR5" t="s">
        <v>3</v>
      </c>
      <c r="OMS5" t="s">
        <v>3</v>
      </c>
      <c r="OMT5" t="s">
        <v>3</v>
      </c>
      <c r="OMV5" t="s">
        <v>3</v>
      </c>
      <c r="OMW5" t="s">
        <v>3</v>
      </c>
      <c r="OMX5" t="s">
        <v>3</v>
      </c>
      <c r="OMZ5" t="s">
        <v>3</v>
      </c>
      <c r="ONA5" t="s">
        <v>3</v>
      </c>
      <c r="OND5" t="s">
        <v>3</v>
      </c>
      <c r="ONE5" t="s">
        <v>3</v>
      </c>
      <c r="ONH5" t="s">
        <v>3</v>
      </c>
      <c r="ONI5" t="s">
        <v>3</v>
      </c>
      <c r="ONK5" t="s">
        <v>3</v>
      </c>
      <c r="ONM5" t="s">
        <v>3</v>
      </c>
      <c r="ONN5" t="s">
        <v>3</v>
      </c>
      <c r="ONQ5" t="s">
        <v>3</v>
      </c>
      <c r="ONU5" t="s">
        <v>3</v>
      </c>
      <c r="ONV5" t="s">
        <v>3</v>
      </c>
      <c r="ONX5" t="s">
        <v>3</v>
      </c>
      <c r="ONY5" t="s">
        <v>3</v>
      </c>
      <c r="ONZ5" t="s">
        <v>3</v>
      </c>
      <c r="OOA5" t="s">
        <v>3</v>
      </c>
      <c r="OOC5" t="s">
        <v>3</v>
      </c>
      <c r="OOD5" t="s">
        <v>3</v>
      </c>
      <c r="OOE5" t="s">
        <v>3</v>
      </c>
      <c r="OOG5" t="s">
        <v>3</v>
      </c>
      <c r="OOH5" t="s">
        <v>3</v>
      </c>
      <c r="OOK5" t="s">
        <v>3</v>
      </c>
      <c r="OOM5" t="s">
        <v>3</v>
      </c>
      <c r="OON5" t="s">
        <v>3</v>
      </c>
      <c r="OOO5" t="s">
        <v>3</v>
      </c>
      <c r="OOQ5" t="s">
        <v>3</v>
      </c>
      <c r="OOR5" t="s">
        <v>3</v>
      </c>
      <c r="OOS5" t="s">
        <v>3</v>
      </c>
      <c r="OOU5" t="s">
        <v>3</v>
      </c>
      <c r="OOW5" t="s">
        <v>3</v>
      </c>
      <c r="OOX5" t="s">
        <v>3</v>
      </c>
      <c r="OOZ5" t="s">
        <v>3</v>
      </c>
      <c r="OPA5" t="s">
        <v>3</v>
      </c>
      <c r="OPB5" t="s">
        <v>3</v>
      </c>
      <c r="OPD5" t="s">
        <v>3</v>
      </c>
      <c r="OPE5" t="s">
        <v>3</v>
      </c>
      <c r="OPH5" t="s">
        <v>3</v>
      </c>
      <c r="OPI5" t="s">
        <v>3</v>
      </c>
      <c r="OPK5" t="s">
        <v>3</v>
      </c>
      <c r="OPL5" t="s">
        <v>3</v>
      </c>
      <c r="OPM5" t="s">
        <v>3</v>
      </c>
      <c r="OPO5" t="s">
        <v>3</v>
      </c>
      <c r="OPQ5" t="s">
        <v>3</v>
      </c>
      <c r="OPR5" t="s">
        <v>3</v>
      </c>
      <c r="OPU5" t="s">
        <v>3</v>
      </c>
      <c r="OPY5" t="s">
        <v>3</v>
      </c>
      <c r="OQB5" t="s">
        <v>3</v>
      </c>
      <c r="OQC5" t="s">
        <v>3</v>
      </c>
      <c r="OQD5" t="s">
        <v>3</v>
      </c>
      <c r="OQE5" t="s">
        <v>3</v>
      </c>
      <c r="OQG5" t="s">
        <v>3</v>
      </c>
      <c r="OQH5" t="s">
        <v>3</v>
      </c>
      <c r="OQK5" t="s">
        <v>3</v>
      </c>
      <c r="OQL5" t="s">
        <v>3</v>
      </c>
      <c r="OQO5" t="s">
        <v>3</v>
      </c>
      <c r="OQP5" t="s">
        <v>3</v>
      </c>
      <c r="OQR5" t="s">
        <v>3</v>
      </c>
      <c r="OQS5" t="s">
        <v>3</v>
      </c>
      <c r="OQU5" t="s">
        <v>3</v>
      </c>
      <c r="OQV5" t="s">
        <v>3</v>
      </c>
      <c r="OQW5" t="s">
        <v>3</v>
      </c>
      <c r="OQY5" t="s">
        <v>3</v>
      </c>
      <c r="ORA5" t="s">
        <v>3</v>
      </c>
      <c r="ORB5" t="s">
        <v>3</v>
      </c>
      <c r="ORC5" t="s">
        <v>3</v>
      </c>
      <c r="ORE5" t="s">
        <v>3</v>
      </c>
      <c r="ORH5" t="s">
        <v>3</v>
      </c>
      <c r="ORI5" t="s">
        <v>3</v>
      </c>
      <c r="ORL5" t="s">
        <v>3</v>
      </c>
      <c r="ORM5" t="s">
        <v>3</v>
      </c>
      <c r="ORO5" t="s">
        <v>3</v>
      </c>
      <c r="ORP5" t="s">
        <v>3</v>
      </c>
      <c r="ORQ5" t="s">
        <v>3</v>
      </c>
      <c r="ORS5" t="s">
        <v>3</v>
      </c>
      <c r="ORT5" t="s">
        <v>3</v>
      </c>
      <c r="ORU5" t="s">
        <v>3</v>
      </c>
      <c r="ORV5" t="s">
        <v>3</v>
      </c>
      <c r="ORY5" t="s">
        <v>3</v>
      </c>
      <c r="OSB5" t="s">
        <v>3</v>
      </c>
      <c r="OSC5" t="s">
        <v>3</v>
      </c>
      <c r="OSF5" t="s">
        <v>3</v>
      </c>
      <c r="OSG5" t="s">
        <v>3</v>
      </c>
      <c r="OSI5" t="s">
        <v>3</v>
      </c>
      <c r="OSK5" t="s">
        <v>3</v>
      </c>
      <c r="OSL5" t="s">
        <v>3</v>
      </c>
      <c r="OSO5" t="s">
        <v>3</v>
      </c>
      <c r="OSP5" t="s">
        <v>3</v>
      </c>
      <c r="OSS5" t="s">
        <v>3</v>
      </c>
      <c r="OST5" t="s">
        <v>3</v>
      </c>
      <c r="OSV5" t="s">
        <v>3</v>
      </c>
      <c r="OSW5" t="s">
        <v>3</v>
      </c>
      <c r="OSX5" t="s">
        <v>3</v>
      </c>
      <c r="OSY5" t="s">
        <v>3</v>
      </c>
      <c r="OTA5" t="s">
        <v>3</v>
      </c>
      <c r="OTC5" t="s">
        <v>3</v>
      </c>
      <c r="OTE5" t="s">
        <v>3</v>
      </c>
      <c r="OTF5" t="s">
        <v>3</v>
      </c>
      <c r="OTG5" t="s">
        <v>3</v>
      </c>
      <c r="OTI5" t="s">
        <v>3</v>
      </c>
      <c r="OTK5" t="s">
        <v>3</v>
      </c>
      <c r="OTM5" t="s">
        <v>3</v>
      </c>
      <c r="OTP5" t="s">
        <v>3</v>
      </c>
      <c r="OTQ5" t="s">
        <v>3</v>
      </c>
      <c r="OTS5" t="s">
        <v>3</v>
      </c>
      <c r="OTT5" t="s">
        <v>3</v>
      </c>
      <c r="OTU5" t="s">
        <v>3</v>
      </c>
      <c r="OTV5" t="s">
        <v>3</v>
      </c>
      <c r="OTX5" t="s">
        <v>3</v>
      </c>
      <c r="OTY5" t="s">
        <v>3</v>
      </c>
      <c r="OTZ5" t="s">
        <v>3</v>
      </c>
      <c r="OUB5" t="s">
        <v>3</v>
      </c>
      <c r="OUC5" t="s">
        <v>3</v>
      </c>
      <c r="OUF5" t="s">
        <v>3</v>
      </c>
      <c r="OUG5" t="s">
        <v>3</v>
      </c>
      <c r="OUJ5" t="s">
        <v>3</v>
      </c>
      <c r="OUK5" t="s">
        <v>3</v>
      </c>
      <c r="OUM5" t="s">
        <v>3</v>
      </c>
      <c r="OUO5" t="s">
        <v>3</v>
      </c>
      <c r="OUP5" t="s">
        <v>3</v>
      </c>
      <c r="OUS5" t="s">
        <v>3</v>
      </c>
      <c r="OUT5" t="s">
        <v>3</v>
      </c>
      <c r="OUW5" t="s">
        <v>3</v>
      </c>
      <c r="OUX5" t="s">
        <v>3</v>
      </c>
      <c r="OUZ5" t="s">
        <v>3</v>
      </c>
      <c r="OVA5" t="s">
        <v>3</v>
      </c>
      <c r="OVB5" t="s">
        <v>3</v>
      </c>
      <c r="OVC5" t="s">
        <v>3</v>
      </c>
      <c r="OVE5" t="s">
        <v>3</v>
      </c>
      <c r="OVF5" t="s">
        <v>3</v>
      </c>
      <c r="OVG5" t="s">
        <v>3</v>
      </c>
      <c r="OVI5" t="s">
        <v>3</v>
      </c>
      <c r="OVJ5" t="s">
        <v>3</v>
      </c>
      <c r="OVK5" t="s">
        <v>3</v>
      </c>
      <c r="OVM5" t="s">
        <v>3</v>
      </c>
      <c r="OVO5" t="s">
        <v>3</v>
      </c>
      <c r="OVP5" t="s">
        <v>3</v>
      </c>
      <c r="OVQ5" t="s">
        <v>3</v>
      </c>
      <c r="OVS5" t="s">
        <v>3</v>
      </c>
      <c r="OVT5" t="s">
        <v>3</v>
      </c>
      <c r="OVU5" t="s">
        <v>3</v>
      </c>
      <c r="OVW5" t="s">
        <v>3</v>
      </c>
      <c r="OVX5" t="s">
        <v>3</v>
      </c>
      <c r="OVY5" t="s">
        <v>3</v>
      </c>
      <c r="OVZ5" t="s">
        <v>3</v>
      </c>
      <c r="OWB5" t="s">
        <v>3</v>
      </c>
      <c r="OWC5" t="s">
        <v>3</v>
      </c>
      <c r="OWD5" t="s">
        <v>3</v>
      </c>
      <c r="OWF5" t="s">
        <v>3</v>
      </c>
      <c r="OWG5" t="s">
        <v>3</v>
      </c>
      <c r="OWJ5" t="s">
        <v>3</v>
      </c>
      <c r="OWK5" t="s">
        <v>3</v>
      </c>
      <c r="OWM5" t="s">
        <v>3</v>
      </c>
      <c r="OWO5" t="s">
        <v>3</v>
      </c>
      <c r="OWQ5" t="s">
        <v>3</v>
      </c>
      <c r="OWS5" t="s">
        <v>3</v>
      </c>
      <c r="OWT5" t="s">
        <v>3</v>
      </c>
      <c r="OWW5" t="s">
        <v>3</v>
      </c>
      <c r="OXA5" t="s">
        <v>3</v>
      </c>
      <c r="OXB5" t="s">
        <v>3</v>
      </c>
      <c r="OXD5" t="s">
        <v>3</v>
      </c>
      <c r="OXE5" t="s">
        <v>3</v>
      </c>
      <c r="OXF5" t="s">
        <v>3</v>
      </c>
      <c r="OXG5" t="s">
        <v>3</v>
      </c>
      <c r="OXI5" t="s">
        <v>3</v>
      </c>
      <c r="OXJ5" t="s">
        <v>3</v>
      </c>
      <c r="OXM5" t="s">
        <v>3</v>
      </c>
      <c r="OXN5" t="s">
        <v>3</v>
      </c>
      <c r="OXQ5" t="s">
        <v>3</v>
      </c>
      <c r="OXS5" t="s">
        <v>3</v>
      </c>
      <c r="OXT5" t="s">
        <v>3</v>
      </c>
      <c r="OXU5" t="s">
        <v>3</v>
      </c>
      <c r="OXW5" t="s">
        <v>3</v>
      </c>
      <c r="OXX5" t="s">
        <v>3</v>
      </c>
      <c r="OXY5" t="s">
        <v>3</v>
      </c>
      <c r="OYA5" t="s">
        <v>3</v>
      </c>
      <c r="OYC5" t="s">
        <v>3</v>
      </c>
      <c r="OYD5" t="s">
        <v>3</v>
      </c>
      <c r="OYF5" t="s">
        <v>3</v>
      </c>
      <c r="OYG5" t="s">
        <v>3</v>
      </c>
      <c r="OYJ5" t="s">
        <v>3</v>
      </c>
      <c r="OYK5" t="s">
        <v>3</v>
      </c>
      <c r="OYN5" t="s">
        <v>3</v>
      </c>
      <c r="OYO5" t="s">
        <v>3</v>
      </c>
      <c r="OYQ5" t="s">
        <v>3</v>
      </c>
      <c r="OYR5" t="s">
        <v>3</v>
      </c>
      <c r="OYS5" t="s">
        <v>3</v>
      </c>
      <c r="OYU5" t="s">
        <v>3</v>
      </c>
      <c r="OYW5" t="s">
        <v>3</v>
      </c>
      <c r="OYX5" t="s">
        <v>3</v>
      </c>
      <c r="OZA5" t="s">
        <v>3</v>
      </c>
      <c r="OZD5" t="s">
        <v>3</v>
      </c>
      <c r="OZE5" t="s">
        <v>3</v>
      </c>
      <c r="OZH5" t="s">
        <v>3</v>
      </c>
      <c r="OZI5" t="s">
        <v>3</v>
      </c>
      <c r="OZJ5" t="s">
        <v>3</v>
      </c>
      <c r="OZK5" t="s">
        <v>3</v>
      </c>
      <c r="OZM5" t="s">
        <v>3</v>
      </c>
      <c r="OZN5" t="s">
        <v>3</v>
      </c>
      <c r="OZQ5" t="s">
        <v>3</v>
      </c>
      <c r="OZR5" t="s">
        <v>3</v>
      </c>
      <c r="OZU5" t="s">
        <v>3</v>
      </c>
      <c r="OZV5" t="s">
        <v>3</v>
      </c>
      <c r="OZX5" t="s">
        <v>3</v>
      </c>
      <c r="OZY5" t="s">
        <v>3</v>
      </c>
      <c r="PAA5" t="s">
        <v>3</v>
      </c>
      <c r="PAC5" t="s">
        <v>3</v>
      </c>
      <c r="PAE5" t="s">
        <v>3</v>
      </c>
      <c r="PAG5" t="s">
        <v>3</v>
      </c>
      <c r="PAH5" t="s">
        <v>3</v>
      </c>
      <c r="PAI5" t="s">
        <v>3</v>
      </c>
      <c r="PAK5" t="s">
        <v>3</v>
      </c>
      <c r="PAN5" t="s">
        <v>3</v>
      </c>
      <c r="PAO5" t="s">
        <v>3</v>
      </c>
      <c r="PAR5" t="s">
        <v>3</v>
      </c>
      <c r="PAS5" t="s">
        <v>3</v>
      </c>
      <c r="PAU5" t="s">
        <v>3</v>
      </c>
      <c r="PAV5" t="s">
        <v>3</v>
      </c>
      <c r="PAW5" t="s">
        <v>3</v>
      </c>
      <c r="PAX5" t="s">
        <v>3</v>
      </c>
      <c r="PAZ5" t="s">
        <v>3</v>
      </c>
      <c r="PBA5" t="s">
        <v>3</v>
      </c>
      <c r="PBB5" t="s">
        <v>3</v>
      </c>
      <c r="PBE5" t="s">
        <v>3</v>
      </c>
      <c r="PBH5" t="s">
        <v>3</v>
      </c>
      <c r="PBI5" t="s">
        <v>3</v>
      </c>
      <c r="PBL5" t="s">
        <v>3</v>
      </c>
      <c r="PBM5" t="s">
        <v>3</v>
      </c>
      <c r="PBO5" t="s">
        <v>3</v>
      </c>
      <c r="PBQ5" t="s">
        <v>3</v>
      </c>
      <c r="PBR5" t="s">
        <v>3</v>
      </c>
      <c r="PBU5" t="s">
        <v>3</v>
      </c>
      <c r="PBV5" t="s">
        <v>3</v>
      </c>
      <c r="PBY5" t="s">
        <v>3</v>
      </c>
      <c r="PBZ5" t="s">
        <v>3</v>
      </c>
      <c r="PCB5" t="s">
        <v>3</v>
      </c>
      <c r="PCC5" t="s">
        <v>3</v>
      </c>
      <c r="PCD5" t="s">
        <v>3</v>
      </c>
      <c r="PCE5" t="s">
        <v>3</v>
      </c>
      <c r="PCG5" t="s">
        <v>3</v>
      </c>
      <c r="PCI5" t="s">
        <v>3</v>
      </c>
      <c r="PCK5" t="s">
        <v>3</v>
      </c>
      <c r="PCL5" t="s">
        <v>3</v>
      </c>
      <c r="PCM5" t="s">
        <v>3</v>
      </c>
      <c r="PCO5" t="s">
        <v>3</v>
      </c>
      <c r="PCQ5" t="s">
        <v>3</v>
      </c>
      <c r="PCR5" t="s">
        <v>3</v>
      </c>
      <c r="PCS5" t="s">
        <v>3</v>
      </c>
      <c r="PCV5" t="s">
        <v>3</v>
      </c>
      <c r="PCW5" t="s">
        <v>3</v>
      </c>
      <c r="PCY5" t="s">
        <v>3</v>
      </c>
      <c r="PCZ5" t="s">
        <v>3</v>
      </c>
      <c r="PDA5" t="s">
        <v>3</v>
      </c>
      <c r="PDB5" t="s">
        <v>3</v>
      </c>
      <c r="PDD5" t="s">
        <v>3</v>
      </c>
      <c r="PDE5" t="s">
        <v>3</v>
      </c>
      <c r="PDF5" t="s">
        <v>3</v>
      </c>
      <c r="PDH5" t="s">
        <v>3</v>
      </c>
      <c r="PDI5" t="s">
        <v>3</v>
      </c>
      <c r="PDL5" t="s">
        <v>3</v>
      </c>
      <c r="PDM5" t="s">
        <v>3</v>
      </c>
      <c r="PDO5" t="s">
        <v>3</v>
      </c>
      <c r="PDQ5" t="s">
        <v>3</v>
      </c>
      <c r="PDS5" t="s">
        <v>3</v>
      </c>
      <c r="PDU5" t="s">
        <v>3</v>
      </c>
      <c r="PDV5" t="s">
        <v>3</v>
      </c>
      <c r="PDY5" t="s">
        <v>3</v>
      </c>
      <c r="PDZ5" t="s">
        <v>3</v>
      </c>
      <c r="PEC5" t="s">
        <v>3</v>
      </c>
      <c r="PED5" t="s">
        <v>3</v>
      </c>
      <c r="PEF5" t="s">
        <v>3</v>
      </c>
      <c r="PEG5" t="s">
        <v>3</v>
      </c>
      <c r="PEH5" t="s">
        <v>3</v>
      </c>
      <c r="PEI5" t="s">
        <v>3</v>
      </c>
      <c r="PEK5" t="s">
        <v>3</v>
      </c>
      <c r="PEL5" t="s">
        <v>3</v>
      </c>
      <c r="PEO5" t="s">
        <v>3</v>
      </c>
      <c r="PEP5" t="s">
        <v>3</v>
      </c>
      <c r="PEQ5" t="s">
        <v>3</v>
      </c>
      <c r="PES5" t="s">
        <v>3</v>
      </c>
      <c r="PEU5" t="s">
        <v>3</v>
      </c>
      <c r="PEV5" t="s">
        <v>3</v>
      </c>
      <c r="PEW5" t="s">
        <v>3</v>
      </c>
      <c r="PEY5" t="s">
        <v>3</v>
      </c>
      <c r="PEZ5" t="s">
        <v>3</v>
      </c>
      <c r="PFA5" t="s">
        <v>3</v>
      </c>
      <c r="PFC5" t="s">
        <v>3</v>
      </c>
      <c r="PFD5" t="s">
        <v>3</v>
      </c>
      <c r="PFE5" t="s">
        <v>3</v>
      </c>
      <c r="PFF5" t="s">
        <v>3</v>
      </c>
      <c r="PFH5" t="s">
        <v>3</v>
      </c>
      <c r="PFI5" t="s">
        <v>3</v>
      </c>
      <c r="PFL5" t="s">
        <v>3</v>
      </c>
      <c r="PFM5" t="s">
        <v>3</v>
      </c>
      <c r="PFP5" t="s">
        <v>3</v>
      </c>
      <c r="PFQ5" t="s">
        <v>3</v>
      </c>
      <c r="PFS5" t="s">
        <v>3</v>
      </c>
      <c r="PFU5" t="s">
        <v>3</v>
      </c>
      <c r="PFW5" t="s">
        <v>3</v>
      </c>
      <c r="PFY5" t="s">
        <v>3</v>
      </c>
      <c r="PFZ5" t="s">
        <v>3</v>
      </c>
      <c r="PGC5" t="s">
        <v>3</v>
      </c>
      <c r="PGF5" t="s">
        <v>3</v>
      </c>
      <c r="PGG5" t="s">
        <v>3</v>
      </c>
      <c r="PGH5" t="s">
        <v>3</v>
      </c>
      <c r="PGJ5" t="s">
        <v>3</v>
      </c>
      <c r="PGK5" t="s">
        <v>3</v>
      </c>
      <c r="PGL5" t="s">
        <v>3</v>
      </c>
      <c r="PGM5" t="s">
        <v>3</v>
      </c>
      <c r="PGO5" t="s">
        <v>3</v>
      </c>
      <c r="PGP5" t="s">
        <v>3</v>
      </c>
      <c r="PGS5" t="s">
        <v>3</v>
      </c>
      <c r="PGT5" t="s">
        <v>3</v>
      </c>
      <c r="PGW5" t="s">
        <v>3</v>
      </c>
      <c r="PGY5" t="s">
        <v>3</v>
      </c>
      <c r="PGZ5" t="s">
        <v>3</v>
      </c>
      <c r="PHA5" t="s">
        <v>3</v>
      </c>
      <c r="PHC5" t="s">
        <v>3</v>
      </c>
      <c r="PHE5" t="s">
        <v>3</v>
      </c>
      <c r="PHG5" t="s">
        <v>3</v>
      </c>
      <c r="PHI5" t="s">
        <v>3</v>
      </c>
      <c r="PHJ5" t="s">
        <v>3</v>
      </c>
      <c r="PHL5" t="s">
        <v>3</v>
      </c>
      <c r="PHM5" t="s">
        <v>3</v>
      </c>
      <c r="PHP5" t="s">
        <v>3</v>
      </c>
      <c r="PHQ5" t="s">
        <v>3</v>
      </c>
      <c r="PHT5" t="s">
        <v>3</v>
      </c>
      <c r="PHU5" t="s">
        <v>3</v>
      </c>
      <c r="PHW5" t="s">
        <v>3</v>
      </c>
      <c r="PHX5" t="s">
        <v>3</v>
      </c>
      <c r="PHY5" t="s">
        <v>3</v>
      </c>
      <c r="PHZ5" t="s">
        <v>3</v>
      </c>
      <c r="PIC5" t="s">
        <v>3</v>
      </c>
      <c r="PID5" t="s">
        <v>3</v>
      </c>
      <c r="PIG5" t="s">
        <v>3</v>
      </c>
      <c r="PIJ5" t="s">
        <v>3</v>
      </c>
      <c r="PIK5" t="s">
        <v>3</v>
      </c>
      <c r="PIN5" t="s">
        <v>3</v>
      </c>
      <c r="PIO5" t="s">
        <v>3</v>
      </c>
      <c r="PIP5" t="s">
        <v>3</v>
      </c>
      <c r="PIQ5" t="s">
        <v>3</v>
      </c>
      <c r="PIS5" t="s">
        <v>3</v>
      </c>
      <c r="PIT5" t="s">
        <v>3</v>
      </c>
      <c r="PIW5" t="s">
        <v>3</v>
      </c>
      <c r="PIX5" t="s">
        <v>3</v>
      </c>
      <c r="PJA5" t="s">
        <v>3</v>
      </c>
      <c r="PJB5" t="s">
        <v>3</v>
      </c>
      <c r="PJD5" t="s">
        <v>3</v>
      </c>
      <c r="PJE5" t="s">
        <v>3</v>
      </c>
      <c r="PJG5" t="s">
        <v>3</v>
      </c>
      <c r="PJI5" t="s">
        <v>3</v>
      </c>
      <c r="PJK5" t="s">
        <v>3</v>
      </c>
      <c r="PJM5" t="s">
        <v>3</v>
      </c>
      <c r="PJN5" t="s">
        <v>3</v>
      </c>
      <c r="PJO5" t="s">
        <v>3</v>
      </c>
      <c r="PJQ5" t="s">
        <v>3</v>
      </c>
      <c r="PJT5" t="s">
        <v>3</v>
      </c>
      <c r="PJU5" t="s">
        <v>3</v>
      </c>
      <c r="PJX5" t="s">
        <v>3</v>
      </c>
      <c r="PJY5" t="s">
        <v>3</v>
      </c>
      <c r="PKA5" t="s">
        <v>3</v>
      </c>
      <c r="PKB5" t="s">
        <v>3</v>
      </c>
      <c r="PKC5" t="s">
        <v>3</v>
      </c>
      <c r="PKD5" t="s">
        <v>3</v>
      </c>
      <c r="PKF5" t="s">
        <v>3</v>
      </c>
      <c r="PKG5" t="s">
        <v>3</v>
      </c>
      <c r="PKH5" t="s">
        <v>3</v>
      </c>
      <c r="PKK5" t="s">
        <v>3</v>
      </c>
      <c r="PKN5" t="s">
        <v>3</v>
      </c>
      <c r="PKO5" t="s">
        <v>3</v>
      </c>
      <c r="PKQ5" t="s">
        <v>3</v>
      </c>
      <c r="PKS5" t="s">
        <v>3</v>
      </c>
      <c r="PKU5" t="s">
        <v>3</v>
      </c>
      <c r="PKW5" t="s">
        <v>3</v>
      </c>
      <c r="PKX5" t="s">
        <v>3</v>
      </c>
      <c r="PLA5" t="s">
        <v>3</v>
      </c>
      <c r="PLB5" t="s">
        <v>3</v>
      </c>
      <c r="PLE5" t="s">
        <v>3</v>
      </c>
      <c r="PLF5" t="s">
        <v>3</v>
      </c>
      <c r="PLH5" t="s">
        <v>3</v>
      </c>
      <c r="PLI5" t="s">
        <v>3</v>
      </c>
      <c r="PLJ5" t="s">
        <v>3</v>
      </c>
      <c r="PLK5" t="s">
        <v>3</v>
      </c>
      <c r="PLM5" t="s">
        <v>3</v>
      </c>
      <c r="PLN5" t="s">
        <v>3</v>
      </c>
      <c r="PLO5" t="s">
        <v>3</v>
      </c>
      <c r="PLQ5" t="s">
        <v>3</v>
      </c>
      <c r="PLR5" t="s">
        <v>3</v>
      </c>
      <c r="PLS5" t="s">
        <v>3</v>
      </c>
      <c r="PLU5" t="s">
        <v>3</v>
      </c>
      <c r="PLW5" t="s">
        <v>3</v>
      </c>
      <c r="PLX5" t="s">
        <v>3</v>
      </c>
      <c r="PLY5" t="s">
        <v>3</v>
      </c>
      <c r="PMB5" t="s">
        <v>3</v>
      </c>
      <c r="PMC5" t="s">
        <v>3</v>
      </c>
      <c r="PME5" t="s">
        <v>3</v>
      </c>
      <c r="PMF5" t="s">
        <v>3</v>
      </c>
      <c r="PMG5" t="s">
        <v>3</v>
      </c>
      <c r="PMH5" t="s">
        <v>3</v>
      </c>
      <c r="PMJ5" t="s">
        <v>3</v>
      </c>
      <c r="PMK5" t="s">
        <v>3</v>
      </c>
      <c r="PMN5" t="s">
        <v>3</v>
      </c>
      <c r="PMO5" t="s">
        <v>3</v>
      </c>
      <c r="PMR5" t="s">
        <v>3</v>
      </c>
      <c r="PMS5" t="s">
        <v>3</v>
      </c>
      <c r="PMU5" t="s">
        <v>3</v>
      </c>
      <c r="PMW5" t="s">
        <v>3</v>
      </c>
      <c r="PMY5" t="s">
        <v>3</v>
      </c>
      <c r="PNA5" t="s">
        <v>3</v>
      </c>
      <c r="PNB5" t="s">
        <v>3</v>
      </c>
      <c r="PNE5" t="s">
        <v>3</v>
      </c>
      <c r="PNF5" t="s">
        <v>3</v>
      </c>
      <c r="PNH5" t="s">
        <v>3</v>
      </c>
      <c r="PNI5" t="s">
        <v>3</v>
      </c>
      <c r="PNJ5" t="s">
        <v>3</v>
      </c>
      <c r="PNL5" t="s">
        <v>3</v>
      </c>
      <c r="PNM5" t="s">
        <v>3</v>
      </c>
      <c r="PNN5" t="s">
        <v>3</v>
      </c>
      <c r="PNO5" t="s">
        <v>3</v>
      </c>
      <c r="PNQ5" t="s">
        <v>3</v>
      </c>
      <c r="PNR5" t="s">
        <v>3</v>
      </c>
      <c r="PNU5" t="s">
        <v>3</v>
      </c>
      <c r="PNV5" t="s">
        <v>3</v>
      </c>
      <c r="PNW5" t="s">
        <v>3</v>
      </c>
      <c r="PNY5" t="s">
        <v>3</v>
      </c>
      <c r="POA5" t="s">
        <v>3</v>
      </c>
      <c r="POB5" t="s">
        <v>3</v>
      </c>
      <c r="POC5" t="s">
        <v>3</v>
      </c>
      <c r="POE5" t="s">
        <v>3</v>
      </c>
      <c r="POG5" t="s">
        <v>3</v>
      </c>
      <c r="POI5" t="s">
        <v>3</v>
      </c>
      <c r="POJ5" t="s">
        <v>3</v>
      </c>
      <c r="POK5" t="s">
        <v>3</v>
      </c>
      <c r="POL5" t="s">
        <v>3</v>
      </c>
      <c r="PON5" t="s">
        <v>3</v>
      </c>
      <c r="POO5" t="s">
        <v>3</v>
      </c>
      <c r="POR5" t="s">
        <v>3</v>
      </c>
      <c r="POS5" t="s">
        <v>3</v>
      </c>
      <c r="POV5" t="s">
        <v>3</v>
      </c>
      <c r="POW5" t="s">
        <v>3</v>
      </c>
      <c r="POY5" t="s">
        <v>3</v>
      </c>
      <c r="PPA5" t="s">
        <v>3</v>
      </c>
      <c r="PPB5" t="s">
        <v>3</v>
      </c>
      <c r="PPE5" t="s">
        <v>3</v>
      </c>
      <c r="PPF5" t="s">
        <v>3</v>
      </c>
      <c r="PPI5" t="s">
        <v>3</v>
      </c>
      <c r="PPL5" t="s">
        <v>3</v>
      </c>
      <c r="PPM5" t="s">
        <v>3</v>
      </c>
      <c r="PPN5" t="s">
        <v>3</v>
      </c>
      <c r="PPP5" t="s">
        <v>3</v>
      </c>
      <c r="PPQ5" t="s">
        <v>3</v>
      </c>
      <c r="PPR5" t="s">
        <v>3</v>
      </c>
      <c r="PPS5" t="s">
        <v>3</v>
      </c>
      <c r="PPU5" t="s">
        <v>3</v>
      </c>
      <c r="PPV5" t="s">
        <v>3</v>
      </c>
      <c r="PPY5" t="s">
        <v>3</v>
      </c>
      <c r="PPZ5" t="s">
        <v>3</v>
      </c>
      <c r="PQC5" t="s">
        <v>3</v>
      </c>
      <c r="PQE5" t="s">
        <v>3</v>
      </c>
      <c r="PQF5" t="s">
        <v>3</v>
      </c>
      <c r="PQG5" t="s">
        <v>3</v>
      </c>
      <c r="PQI5" t="s">
        <v>3</v>
      </c>
      <c r="PQK5" t="s">
        <v>3</v>
      </c>
      <c r="PQM5" t="s">
        <v>3</v>
      </c>
      <c r="PQO5" t="s">
        <v>3</v>
      </c>
      <c r="PQP5" t="s">
        <v>3</v>
      </c>
      <c r="PQR5" t="s">
        <v>3</v>
      </c>
      <c r="PQS5" t="s">
        <v>3</v>
      </c>
      <c r="PQV5" t="s">
        <v>3</v>
      </c>
      <c r="PQW5" t="s">
        <v>3</v>
      </c>
      <c r="PQZ5" t="s">
        <v>3</v>
      </c>
      <c r="PRA5" t="s">
        <v>3</v>
      </c>
      <c r="PRC5" t="s">
        <v>3</v>
      </c>
      <c r="PRD5" t="s">
        <v>3</v>
      </c>
      <c r="PRE5" t="s">
        <v>3</v>
      </c>
      <c r="PRF5" t="s">
        <v>3</v>
      </c>
      <c r="PRI5" t="s">
        <v>3</v>
      </c>
      <c r="PRJ5" t="s">
        <v>3</v>
      </c>
      <c r="PRM5" t="s">
        <v>3</v>
      </c>
      <c r="PRP5" t="s">
        <v>3</v>
      </c>
      <c r="PRQ5" t="s">
        <v>3</v>
      </c>
      <c r="PRS5" t="s">
        <v>3</v>
      </c>
      <c r="PRU5" t="s">
        <v>3</v>
      </c>
      <c r="PRV5" t="s">
        <v>3</v>
      </c>
      <c r="PRW5" t="s">
        <v>3</v>
      </c>
      <c r="PRY5" t="s">
        <v>3</v>
      </c>
      <c r="PRZ5" t="s">
        <v>3</v>
      </c>
      <c r="PSC5" t="s">
        <v>3</v>
      </c>
      <c r="PSD5" t="s">
        <v>3</v>
      </c>
      <c r="PSG5" t="s">
        <v>3</v>
      </c>
      <c r="PSH5" t="s">
        <v>3</v>
      </c>
      <c r="PSJ5" t="s">
        <v>3</v>
      </c>
      <c r="PSK5" t="s">
        <v>3</v>
      </c>
      <c r="PSM5" t="s">
        <v>3</v>
      </c>
      <c r="PSO5" t="s">
        <v>3</v>
      </c>
      <c r="PSP5" t="s">
        <v>3</v>
      </c>
      <c r="PSQ5" t="s">
        <v>3</v>
      </c>
      <c r="PSS5" t="s">
        <v>3</v>
      </c>
      <c r="PST5" t="s">
        <v>3</v>
      </c>
      <c r="PSU5" t="s">
        <v>3</v>
      </c>
      <c r="PSW5" t="s">
        <v>3</v>
      </c>
      <c r="PSZ5" t="s">
        <v>3</v>
      </c>
      <c r="PTA5" t="s">
        <v>3</v>
      </c>
      <c r="PTD5" t="s">
        <v>3</v>
      </c>
      <c r="PTE5" t="s">
        <v>3</v>
      </c>
      <c r="PTG5" t="s">
        <v>3</v>
      </c>
      <c r="PTH5" t="s">
        <v>3</v>
      </c>
      <c r="PTI5" t="s">
        <v>3</v>
      </c>
      <c r="PTJ5" t="s">
        <v>3</v>
      </c>
      <c r="PTL5" t="s">
        <v>3</v>
      </c>
      <c r="PTM5" t="s">
        <v>3</v>
      </c>
      <c r="PTQ5" t="s">
        <v>3</v>
      </c>
      <c r="PTT5" t="s">
        <v>3</v>
      </c>
      <c r="PTU5" t="s">
        <v>3</v>
      </c>
      <c r="PTW5" t="s">
        <v>3</v>
      </c>
      <c r="PTY5" t="s">
        <v>3</v>
      </c>
      <c r="PUA5" t="s">
        <v>3</v>
      </c>
      <c r="PUC5" t="s">
        <v>3</v>
      </c>
      <c r="PUD5" t="s">
        <v>3</v>
      </c>
      <c r="PUG5" t="s">
        <v>3</v>
      </c>
      <c r="PUH5" t="s">
        <v>3</v>
      </c>
      <c r="PUJ5" t="s">
        <v>3</v>
      </c>
      <c r="PUK5" t="s">
        <v>3</v>
      </c>
      <c r="PUL5" t="s">
        <v>3</v>
      </c>
      <c r="PUN5" t="s">
        <v>3</v>
      </c>
      <c r="PUO5" t="s">
        <v>3</v>
      </c>
      <c r="PUP5" t="s">
        <v>3</v>
      </c>
      <c r="PUQ5" t="s">
        <v>3</v>
      </c>
      <c r="PUS5" t="s">
        <v>3</v>
      </c>
      <c r="PUT5" t="s">
        <v>3</v>
      </c>
      <c r="PUU5" t="s">
        <v>3</v>
      </c>
      <c r="PUW5" t="s">
        <v>3</v>
      </c>
      <c r="PUX5" t="s">
        <v>3</v>
      </c>
      <c r="PUY5" t="s">
        <v>3</v>
      </c>
      <c r="PVA5" t="s">
        <v>3</v>
      </c>
      <c r="PVC5" t="s">
        <v>3</v>
      </c>
      <c r="PVD5" t="s">
        <v>3</v>
      </c>
      <c r="PVE5" t="s">
        <v>3</v>
      </c>
      <c r="PVG5" t="s">
        <v>3</v>
      </c>
      <c r="PVH5" t="s">
        <v>3</v>
      </c>
      <c r="PVI5" t="s">
        <v>3</v>
      </c>
      <c r="PVK5" t="s">
        <v>3</v>
      </c>
      <c r="PVL5" t="s">
        <v>3</v>
      </c>
      <c r="PVM5" t="s">
        <v>3</v>
      </c>
      <c r="PVN5" t="s">
        <v>3</v>
      </c>
      <c r="PVP5" t="s">
        <v>3</v>
      </c>
      <c r="PVQ5" t="s">
        <v>3</v>
      </c>
      <c r="PVT5" t="s">
        <v>3</v>
      </c>
      <c r="PVU5" t="s">
        <v>3</v>
      </c>
      <c r="PVX5" t="s">
        <v>3</v>
      </c>
      <c r="PVY5" t="s">
        <v>3</v>
      </c>
      <c r="PWA5" t="s">
        <v>3</v>
      </c>
      <c r="PWC5" t="s">
        <v>3</v>
      </c>
      <c r="PWD5" t="s">
        <v>3</v>
      </c>
      <c r="PWG5" t="s">
        <v>3</v>
      </c>
      <c r="PWH5" t="s">
        <v>3</v>
      </c>
      <c r="PWK5" t="s">
        <v>3</v>
      </c>
      <c r="PWL5" t="s">
        <v>3</v>
      </c>
      <c r="PWN5" t="s">
        <v>3</v>
      </c>
      <c r="PWO5" t="s">
        <v>3</v>
      </c>
      <c r="PWP5" t="s">
        <v>3</v>
      </c>
      <c r="PWR5" t="s">
        <v>3</v>
      </c>
      <c r="PWS5" t="s">
        <v>3</v>
      </c>
      <c r="PWT5" t="s">
        <v>3</v>
      </c>
      <c r="PWU5" t="s">
        <v>3</v>
      </c>
      <c r="PWW5" t="s">
        <v>3</v>
      </c>
      <c r="PWX5" t="s">
        <v>3</v>
      </c>
      <c r="PXA5" t="s">
        <v>3</v>
      </c>
      <c r="PXC5" t="s">
        <v>3</v>
      </c>
      <c r="PXE5" t="s">
        <v>3</v>
      </c>
      <c r="PXG5" t="s">
        <v>3</v>
      </c>
      <c r="PXH5" t="s">
        <v>3</v>
      </c>
      <c r="PXI5" t="s">
        <v>3</v>
      </c>
      <c r="PXK5" t="s">
        <v>3</v>
      </c>
      <c r="PXM5" t="s">
        <v>3</v>
      </c>
      <c r="PXO5" t="s">
        <v>3</v>
      </c>
      <c r="PXP5" t="s">
        <v>3</v>
      </c>
      <c r="PXQ5" t="s">
        <v>3</v>
      </c>
      <c r="PXR5" t="s">
        <v>3</v>
      </c>
      <c r="PXT5" t="s">
        <v>3</v>
      </c>
      <c r="PXU5" t="s">
        <v>3</v>
      </c>
      <c r="PXX5" t="s">
        <v>3</v>
      </c>
      <c r="PXY5" t="s">
        <v>3</v>
      </c>
      <c r="PYB5" t="s">
        <v>3</v>
      </c>
      <c r="PYC5" t="s">
        <v>3</v>
      </c>
      <c r="PYE5" t="s">
        <v>3</v>
      </c>
      <c r="PYG5" t="s">
        <v>3</v>
      </c>
      <c r="PYH5" t="s">
        <v>3</v>
      </c>
      <c r="PYK5" t="s">
        <v>3</v>
      </c>
      <c r="PYL5" t="s">
        <v>3</v>
      </c>
      <c r="PYO5" t="s">
        <v>3</v>
      </c>
      <c r="PYR5" t="s">
        <v>3</v>
      </c>
      <c r="PYS5" t="s">
        <v>3</v>
      </c>
      <c r="PYT5" t="s">
        <v>3</v>
      </c>
      <c r="PYU5" t="s">
        <v>3</v>
      </c>
      <c r="PYW5" t="s">
        <v>3</v>
      </c>
      <c r="PYX5" t="s">
        <v>3</v>
      </c>
      <c r="PYY5" t="s">
        <v>3</v>
      </c>
      <c r="PZA5" t="s">
        <v>3</v>
      </c>
      <c r="PZB5" t="s">
        <v>3</v>
      </c>
      <c r="PZE5" t="s">
        <v>3</v>
      </c>
      <c r="PZF5" t="s">
        <v>3</v>
      </c>
      <c r="PZI5" t="s">
        <v>3</v>
      </c>
      <c r="PZK5" t="s">
        <v>3</v>
      </c>
      <c r="PZL5" t="s">
        <v>3</v>
      </c>
      <c r="PZM5" t="s">
        <v>3</v>
      </c>
      <c r="PZO5" t="s">
        <v>3</v>
      </c>
      <c r="PZQ5" t="s">
        <v>3</v>
      </c>
      <c r="PZR5" t="s">
        <v>3</v>
      </c>
      <c r="PZS5" t="s">
        <v>3</v>
      </c>
      <c r="PZU5" t="s">
        <v>3</v>
      </c>
      <c r="PZV5" t="s">
        <v>3</v>
      </c>
      <c r="PZX5" t="s">
        <v>3</v>
      </c>
      <c r="PZY5" t="s">
        <v>3</v>
      </c>
      <c r="QAB5" t="s">
        <v>3</v>
      </c>
      <c r="QAC5" t="s">
        <v>3</v>
      </c>
      <c r="QAF5" t="s">
        <v>3</v>
      </c>
      <c r="QAG5" t="s">
        <v>3</v>
      </c>
      <c r="QAI5" t="s">
        <v>3</v>
      </c>
      <c r="QAJ5" t="s">
        <v>3</v>
      </c>
      <c r="QAK5" t="s">
        <v>3</v>
      </c>
      <c r="QAL5" t="s">
        <v>3</v>
      </c>
      <c r="QAO5" t="s">
        <v>3</v>
      </c>
      <c r="QAS5" t="s">
        <v>3</v>
      </c>
      <c r="QAV5" t="s">
        <v>3</v>
      </c>
      <c r="QAW5" t="s">
        <v>3</v>
      </c>
      <c r="QAY5" t="s">
        <v>3</v>
      </c>
      <c r="QBA5" t="s">
        <v>3</v>
      </c>
      <c r="QBB5" t="s">
        <v>3</v>
      </c>
      <c r="QBC5" t="s">
        <v>3</v>
      </c>
      <c r="QBE5" t="s">
        <v>3</v>
      </c>
      <c r="QBF5" t="s">
        <v>3</v>
      </c>
      <c r="QBI5" t="s">
        <v>3</v>
      </c>
      <c r="QBJ5" t="s">
        <v>3</v>
      </c>
      <c r="QBL5" t="s">
        <v>3</v>
      </c>
      <c r="QBM5" t="s">
        <v>3</v>
      </c>
      <c r="QBN5" t="s">
        <v>3</v>
      </c>
      <c r="QBP5" t="s">
        <v>3</v>
      </c>
      <c r="QBQ5" t="s">
        <v>3</v>
      </c>
      <c r="QBS5" t="s">
        <v>3</v>
      </c>
      <c r="QBU5" t="s">
        <v>3</v>
      </c>
      <c r="QBV5" t="s">
        <v>3</v>
      </c>
      <c r="QBW5" t="s">
        <v>3</v>
      </c>
      <c r="QBY5" t="s">
        <v>3</v>
      </c>
      <c r="QBZ5" t="s">
        <v>3</v>
      </c>
      <c r="QCA5" t="s">
        <v>3</v>
      </c>
      <c r="QCC5" t="s">
        <v>3</v>
      </c>
      <c r="QCF5" t="s">
        <v>3</v>
      </c>
      <c r="QCG5" t="s">
        <v>3</v>
      </c>
      <c r="QCI5" t="s">
        <v>3</v>
      </c>
      <c r="QCJ5" t="s">
        <v>3</v>
      </c>
      <c r="QCK5" t="s">
        <v>3</v>
      </c>
      <c r="QCM5" t="s">
        <v>3</v>
      </c>
      <c r="QCN5" t="s">
        <v>3</v>
      </c>
      <c r="QCO5" t="s">
        <v>3</v>
      </c>
      <c r="QCP5" t="s">
        <v>3</v>
      </c>
      <c r="QCR5" t="s">
        <v>3</v>
      </c>
      <c r="QCS5" t="s">
        <v>3</v>
      </c>
      <c r="QCW5" t="s">
        <v>3</v>
      </c>
      <c r="QCZ5" t="s">
        <v>3</v>
      </c>
      <c r="QDA5" t="s">
        <v>3</v>
      </c>
      <c r="QDC5" t="s">
        <v>3</v>
      </c>
      <c r="QDE5" t="s">
        <v>3</v>
      </c>
      <c r="QDF5" t="s">
        <v>3</v>
      </c>
      <c r="QDI5" t="s">
        <v>3</v>
      </c>
      <c r="QDJ5" t="s">
        <v>3</v>
      </c>
      <c r="QDM5" t="s">
        <v>3</v>
      </c>
      <c r="QDN5" t="s">
        <v>3</v>
      </c>
      <c r="QDP5" t="s">
        <v>3</v>
      </c>
      <c r="QDQ5" t="s">
        <v>3</v>
      </c>
      <c r="QDR5" t="s">
        <v>3</v>
      </c>
      <c r="QDT5" t="s">
        <v>3</v>
      </c>
      <c r="QDU5" t="s">
        <v>3</v>
      </c>
      <c r="QDV5" t="s">
        <v>3</v>
      </c>
      <c r="QDW5" t="s">
        <v>3</v>
      </c>
      <c r="QDY5" t="s">
        <v>3</v>
      </c>
      <c r="QDZ5" t="s">
        <v>3</v>
      </c>
      <c r="QEA5" t="s">
        <v>3</v>
      </c>
      <c r="QEC5" t="s">
        <v>3</v>
      </c>
      <c r="QEE5" t="s">
        <v>3</v>
      </c>
      <c r="QEG5" t="s">
        <v>3</v>
      </c>
      <c r="QEI5" t="s">
        <v>3</v>
      </c>
      <c r="QEJ5" t="s">
        <v>3</v>
      </c>
      <c r="QEK5" t="s">
        <v>3</v>
      </c>
      <c r="QEM5" t="s">
        <v>3</v>
      </c>
      <c r="QEN5" t="s">
        <v>3</v>
      </c>
      <c r="QEO5" t="s">
        <v>3</v>
      </c>
      <c r="QEQ5" t="s">
        <v>3</v>
      </c>
      <c r="QER5" t="s">
        <v>3</v>
      </c>
      <c r="QES5" t="s">
        <v>3</v>
      </c>
      <c r="QET5" t="s">
        <v>3</v>
      </c>
      <c r="QEV5" t="s">
        <v>3</v>
      </c>
      <c r="QEW5" t="s">
        <v>3</v>
      </c>
      <c r="QEZ5" t="s">
        <v>3</v>
      </c>
      <c r="QFA5" t="s">
        <v>3</v>
      </c>
      <c r="QFD5" t="s">
        <v>3</v>
      </c>
      <c r="QFE5" t="s">
        <v>3</v>
      </c>
      <c r="QFG5" t="s">
        <v>3</v>
      </c>
      <c r="QFI5" t="s">
        <v>3</v>
      </c>
      <c r="QFJ5" t="s">
        <v>3</v>
      </c>
      <c r="QFM5" t="s">
        <v>3</v>
      </c>
      <c r="QFN5" t="s">
        <v>3</v>
      </c>
      <c r="QFQ5" t="s">
        <v>3</v>
      </c>
      <c r="QFR5" t="s">
        <v>3</v>
      </c>
      <c r="QFT5" t="s">
        <v>3</v>
      </c>
      <c r="QFU5" t="s">
        <v>3</v>
      </c>
      <c r="QFV5" t="s">
        <v>3</v>
      </c>
      <c r="QFW5" t="s">
        <v>3</v>
      </c>
      <c r="QFY5" t="s">
        <v>3</v>
      </c>
      <c r="QFZ5" t="s">
        <v>3</v>
      </c>
      <c r="QGA5" t="s">
        <v>3</v>
      </c>
      <c r="QGC5" t="s">
        <v>3</v>
      </c>
      <c r="QGD5" t="s">
        <v>3</v>
      </c>
      <c r="QGG5" t="s">
        <v>3</v>
      </c>
      <c r="QGI5" t="s">
        <v>3</v>
      </c>
      <c r="QGK5" t="s">
        <v>3</v>
      </c>
      <c r="QGM5" t="s">
        <v>3</v>
      </c>
      <c r="QGN5" t="s">
        <v>3</v>
      </c>
      <c r="QGO5" t="s">
        <v>3</v>
      </c>
      <c r="QGQ5" t="s">
        <v>3</v>
      </c>
      <c r="QGS5" t="s">
        <v>3</v>
      </c>
      <c r="QGT5" t="s">
        <v>3</v>
      </c>
      <c r="QGV5" t="s">
        <v>3</v>
      </c>
      <c r="QGW5" t="s">
        <v>3</v>
      </c>
      <c r="QGX5" t="s">
        <v>3</v>
      </c>
      <c r="QGZ5" t="s">
        <v>3</v>
      </c>
      <c r="QHA5" t="s">
        <v>3</v>
      </c>
      <c r="QHD5" t="s">
        <v>3</v>
      </c>
      <c r="QHE5" t="s">
        <v>3</v>
      </c>
      <c r="QHH5" t="s">
        <v>3</v>
      </c>
      <c r="QHI5" t="s">
        <v>3</v>
      </c>
      <c r="QHK5" t="s">
        <v>3</v>
      </c>
      <c r="QHM5" t="s">
        <v>3</v>
      </c>
      <c r="QHN5" t="s">
        <v>3</v>
      </c>
      <c r="QHQ5" t="s">
        <v>3</v>
      </c>
      <c r="QHU5" t="s">
        <v>3</v>
      </c>
      <c r="QHX5" t="s">
        <v>3</v>
      </c>
      <c r="QHY5" t="s">
        <v>3</v>
      </c>
      <c r="QHZ5" t="s">
        <v>3</v>
      </c>
      <c r="QIA5" t="s">
        <v>3</v>
      </c>
      <c r="QIC5" t="s">
        <v>3</v>
      </c>
      <c r="QID5" t="s">
        <v>3</v>
      </c>
      <c r="QIE5" t="s">
        <v>3</v>
      </c>
      <c r="QIG5" t="s">
        <v>3</v>
      </c>
      <c r="QIH5" t="s">
        <v>3</v>
      </c>
      <c r="QIK5" t="s">
        <v>3</v>
      </c>
      <c r="QIL5" t="s">
        <v>3</v>
      </c>
      <c r="QIN5" t="s">
        <v>3</v>
      </c>
      <c r="QIO5" t="s">
        <v>3</v>
      </c>
      <c r="QIQ5" t="s">
        <v>3</v>
      </c>
      <c r="QIR5" t="s">
        <v>3</v>
      </c>
      <c r="QIS5" t="s">
        <v>3</v>
      </c>
      <c r="QIU5" t="s">
        <v>3</v>
      </c>
      <c r="QIW5" t="s">
        <v>3</v>
      </c>
      <c r="QIX5" t="s">
        <v>3</v>
      </c>
      <c r="QIY5" t="s">
        <v>3</v>
      </c>
      <c r="QJA5" t="s">
        <v>3</v>
      </c>
      <c r="QJB5" t="s">
        <v>3</v>
      </c>
      <c r="QJD5" t="s">
        <v>3</v>
      </c>
      <c r="QJE5" t="s">
        <v>3</v>
      </c>
      <c r="QJH5" t="s">
        <v>3</v>
      </c>
      <c r="QJI5" t="s">
        <v>3</v>
      </c>
      <c r="QJK5" t="s">
        <v>3</v>
      </c>
      <c r="QJL5" t="s">
        <v>3</v>
      </c>
      <c r="QJM5" t="s">
        <v>3</v>
      </c>
      <c r="QJO5" t="s">
        <v>3</v>
      </c>
      <c r="QJP5" t="s">
        <v>3</v>
      </c>
      <c r="QJQ5" t="s">
        <v>3</v>
      </c>
      <c r="QJR5" t="s">
        <v>3</v>
      </c>
      <c r="QJU5" t="s">
        <v>3</v>
      </c>
      <c r="QJY5" t="s">
        <v>3</v>
      </c>
      <c r="QKB5" t="s">
        <v>3</v>
      </c>
      <c r="QKC5" t="s">
        <v>3</v>
      </c>
      <c r="QKE5" t="s">
        <v>3</v>
      </c>
      <c r="QKG5" t="s">
        <v>3</v>
      </c>
      <c r="QKH5" t="s">
        <v>3</v>
      </c>
      <c r="QKK5" t="s">
        <v>3</v>
      </c>
      <c r="QKL5" t="s">
        <v>3</v>
      </c>
      <c r="QKO5" t="s">
        <v>3</v>
      </c>
      <c r="QKP5" t="s">
        <v>3</v>
      </c>
      <c r="QKR5" t="s">
        <v>3</v>
      </c>
      <c r="QKS5" t="s">
        <v>3</v>
      </c>
      <c r="QKT5" t="s">
        <v>3</v>
      </c>
      <c r="QKV5" t="s">
        <v>3</v>
      </c>
      <c r="QKW5" t="s">
        <v>3</v>
      </c>
      <c r="QKY5" t="s">
        <v>3</v>
      </c>
      <c r="QLA5" t="s">
        <v>3</v>
      </c>
      <c r="QLB5" t="s">
        <v>3</v>
      </c>
      <c r="QLC5" t="s">
        <v>3</v>
      </c>
      <c r="QLE5" t="s">
        <v>3</v>
      </c>
      <c r="QLG5" t="s">
        <v>3</v>
      </c>
      <c r="QLI5" t="s">
        <v>3</v>
      </c>
      <c r="QLL5" t="s">
        <v>3</v>
      </c>
      <c r="QLM5" t="s">
        <v>3</v>
      </c>
      <c r="QLO5" t="s">
        <v>3</v>
      </c>
      <c r="QLP5" t="s">
        <v>3</v>
      </c>
      <c r="QLQ5" t="s">
        <v>3</v>
      </c>
      <c r="QLS5" t="s">
        <v>3</v>
      </c>
      <c r="QLT5" t="s">
        <v>3</v>
      </c>
      <c r="QLU5" t="s">
        <v>3</v>
      </c>
      <c r="QLV5" t="s">
        <v>3</v>
      </c>
      <c r="QLX5" t="s">
        <v>3</v>
      </c>
      <c r="QLY5" t="s">
        <v>3</v>
      </c>
      <c r="QMB5" t="s">
        <v>3</v>
      </c>
      <c r="QMC5" t="s">
        <v>3</v>
      </c>
      <c r="QMF5" t="s">
        <v>3</v>
      </c>
      <c r="QMG5" t="s">
        <v>3</v>
      </c>
      <c r="QMI5" t="s">
        <v>3</v>
      </c>
      <c r="QMK5" t="s">
        <v>3</v>
      </c>
      <c r="QML5" t="s">
        <v>3</v>
      </c>
      <c r="QMO5" t="s">
        <v>3</v>
      </c>
      <c r="QMP5" t="s">
        <v>3</v>
      </c>
      <c r="QMS5" t="s">
        <v>3</v>
      </c>
      <c r="QMT5" t="s">
        <v>3</v>
      </c>
      <c r="QMV5" t="s">
        <v>3</v>
      </c>
      <c r="QMW5" t="s">
        <v>3</v>
      </c>
      <c r="QMX5" t="s">
        <v>3</v>
      </c>
      <c r="QMY5" t="s">
        <v>3</v>
      </c>
      <c r="QNA5" t="s">
        <v>3</v>
      </c>
      <c r="QNB5" t="s">
        <v>3</v>
      </c>
      <c r="QNC5" t="s">
        <v>3</v>
      </c>
      <c r="QNE5" t="s">
        <v>3</v>
      </c>
      <c r="QNF5" t="s">
        <v>3</v>
      </c>
      <c r="QNG5" t="s">
        <v>3</v>
      </c>
      <c r="QNI5" t="s">
        <v>3</v>
      </c>
      <c r="QNK5" t="s">
        <v>3</v>
      </c>
      <c r="QNM5" t="s">
        <v>3</v>
      </c>
      <c r="QNO5" t="s">
        <v>3</v>
      </c>
      <c r="QNP5" t="s">
        <v>3</v>
      </c>
      <c r="QNQ5" t="s">
        <v>3</v>
      </c>
      <c r="QNS5" t="s">
        <v>3</v>
      </c>
      <c r="QNT5" t="s">
        <v>3</v>
      </c>
      <c r="QNU5" t="s">
        <v>3</v>
      </c>
      <c r="QNV5" t="s">
        <v>3</v>
      </c>
      <c r="QNX5" t="s">
        <v>3</v>
      </c>
      <c r="QNY5" t="s">
        <v>3</v>
      </c>
      <c r="QNZ5" t="s">
        <v>3</v>
      </c>
      <c r="QOB5" t="s">
        <v>3</v>
      </c>
      <c r="QOC5" t="s">
        <v>3</v>
      </c>
      <c r="QOF5" t="s">
        <v>3</v>
      </c>
      <c r="QOG5" t="s">
        <v>3</v>
      </c>
      <c r="QOJ5" t="s">
        <v>3</v>
      </c>
      <c r="QOK5" t="s">
        <v>3</v>
      </c>
      <c r="QOM5" t="s">
        <v>3</v>
      </c>
      <c r="QOO5" t="s">
        <v>3</v>
      </c>
      <c r="QOP5" t="s">
        <v>3</v>
      </c>
      <c r="QOS5" t="s">
        <v>3</v>
      </c>
      <c r="QOW5" t="s">
        <v>3</v>
      </c>
      <c r="QOX5" t="s">
        <v>3</v>
      </c>
      <c r="QOZ5" t="s">
        <v>3</v>
      </c>
      <c r="QPA5" t="s">
        <v>3</v>
      </c>
      <c r="QPB5" t="s">
        <v>3</v>
      </c>
      <c r="QPC5" t="s">
        <v>3</v>
      </c>
      <c r="QPE5" t="s">
        <v>3</v>
      </c>
      <c r="QPF5" t="s">
        <v>3</v>
      </c>
      <c r="QPG5" t="s">
        <v>3</v>
      </c>
      <c r="QPI5" t="s">
        <v>3</v>
      </c>
      <c r="QPJ5" t="s">
        <v>3</v>
      </c>
      <c r="QPM5" t="s">
        <v>3</v>
      </c>
      <c r="QPO5" t="s">
        <v>3</v>
      </c>
      <c r="QPP5" t="s">
        <v>3</v>
      </c>
      <c r="QPQ5" t="s">
        <v>3</v>
      </c>
      <c r="QPS5" t="s">
        <v>3</v>
      </c>
      <c r="QPT5" t="s">
        <v>3</v>
      </c>
      <c r="QPU5" t="s">
        <v>3</v>
      </c>
      <c r="QPW5" t="s">
        <v>3</v>
      </c>
      <c r="QPY5" t="s">
        <v>3</v>
      </c>
      <c r="QPZ5" t="s">
        <v>3</v>
      </c>
      <c r="QQB5" t="s">
        <v>3</v>
      </c>
      <c r="QQC5" t="s">
        <v>3</v>
      </c>
      <c r="QQD5" t="s">
        <v>3</v>
      </c>
      <c r="QQF5" t="s">
        <v>3</v>
      </c>
      <c r="QQG5" t="s">
        <v>3</v>
      </c>
      <c r="QQJ5" t="s">
        <v>3</v>
      </c>
      <c r="QQK5" t="s">
        <v>3</v>
      </c>
      <c r="QQM5" t="s">
        <v>3</v>
      </c>
      <c r="QQN5" t="s">
        <v>3</v>
      </c>
      <c r="QQO5" t="s">
        <v>3</v>
      </c>
      <c r="QQQ5" t="s">
        <v>3</v>
      </c>
      <c r="QQS5" t="s">
        <v>3</v>
      </c>
      <c r="QQT5" t="s">
        <v>3</v>
      </c>
      <c r="QQW5" t="s">
        <v>3</v>
      </c>
      <c r="QRA5" t="s">
        <v>3</v>
      </c>
      <c r="QRD5" t="s">
        <v>3</v>
      </c>
      <c r="QRE5" t="s">
        <v>3</v>
      </c>
      <c r="QRF5" t="s">
        <v>3</v>
      </c>
      <c r="QRG5" t="s">
        <v>3</v>
      </c>
      <c r="QRI5" t="s">
        <v>3</v>
      </c>
      <c r="QRJ5" t="s">
        <v>3</v>
      </c>
      <c r="QRM5" t="s">
        <v>3</v>
      </c>
      <c r="QRN5" t="s">
        <v>3</v>
      </c>
      <c r="QRQ5" t="s">
        <v>3</v>
      </c>
      <c r="QRR5" t="s">
        <v>3</v>
      </c>
      <c r="QRT5" t="s">
        <v>3</v>
      </c>
      <c r="QRU5" t="s">
        <v>3</v>
      </c>
      <c r="QRW5" t="s">
        <v>3</v>
      </c>
      <c r="QRX5" t="s">
        <v>3</v>
      </c>
      <c r="QRY5" t="s">
        <v>3</v>
      </c>
      <c r="QSA5" t="s">
        <v>3</v>
      </c>
      <c r="QSC5" t="s">
        <v>3</v>
      </c>
      <c r="QSD5" t="s">
        <v>3</v>
      </c>
      <c r="QSE5" t="s">
        <v>3</v>
      </c>
      <c r="QSG5" t="s">
        <v>3</v>
      </c>
      <c r="QSJ5" t="s">
        <v>3</v>
      </c>
      <c r="QSK5" t="s">
        <v>3</v>
      </c>
      <c r="QSN5" t="s">
        <v>3</v>
      </c>
      <c r="QSO5" t="s">
        <v>3</v>
      </c>
      <c r="QSQ5" t="s">
        <v>3</v>
      </c>
      <c r="QSR5" t="s">
        <v>3</v>
      </c>
      <c r="QSS5" t="s">
        <v>3</v>
      </c>
      <c r="QSU5" t="s">
        <v>3</v>
      </c>
      <c r="QSV5" t="s">
        <v>3</v>
      </c>
      <c r="QSW5" t="s">
        <v>3</v>
      </c>
      <c r="QSX5" t="s">
        <v>3</v>
      </c>
      <c r="QTA5" t="s">
        <v>3</v>
      </c>
      <c r="QTD5" t="s">
        <v>3</v>
      </c>
      <c r="QTE5" t="s">
        <v>3</v>
      </c>
      <c r="QTH5" t="s">
        <v>3</v>
      </c>
      <c r="QTI5" t="s">
        <v>3</v>
      </c>
      <c r="QTK5" t="s">
        <v>3</v>
      </c>
      <c r="QTM5" t="s">
        <v>3</v>
      </c>
      <c r="QTN5" t="s">
        <v>3</v>
      </c>
      <c r="QTQ5" t="s">
        <v>3</v>
      </c>
      <c r="QTR5" t="s">
        <v>3</v>
      </c>
      <c r="QTU5" t="s">
        <v>3</v>
      </c>
      <c r="QTV5" t="s">
        <v>3</v>
      </c>
      <c r="QTX5" t="s">
        <v>3</v>
      </c>
      <c r="QTY5" t="s">
        <v>3</v>
      </c>
      <c r="QTZ5" t="s">
        <v>3</v>
      </c>
      <c r="QUA5" t="s">
        <v>3</v>
      </c>
      <c r="QUC5" t="s">
        <v>3</v>
      </c>
      <c r="QUE5" t="s">
        <v>3</v>
      </c>
      <c r="QUG5" t="s">
        <v>3</v>
      </c>
      <c r="QUH5" t="s">
        <v>3</v>
      </c>
      <c r="QUI5" t="s">
        <v>3</v>
      </c>
      <c r="QUK5" t="s">
        <v>3</v>
      </c>
      <c r="QUM5" t="s">
        <v>3</v>
      </c>
      <c r="QUO5" t="s">
        <v>3</v>
      </c>
      <c r="QUR5" t="s">
        <v>3</v>
      </c>
      <c r="QUS5" t="s">
        <v>3</v>
      </c>
      <c r="QUU5" t="s">
        <v>3</v>
      </c>
      <c r="QUV5" t="s">
        <v>3</v>
      </c>
      <c r="QUW5" t="s">
        <v>3</v>
      </c>
      <c r="QUX5" t="s">
        <v>3</v>
      </c>
      <c r="QUZ5" t="s">
        <v>3</v>
      </c>
      <c r="QVA5" t="s">
        <v>3</v>
      </c>
      <c r="QVB5" t="s">
        <v>3</v>
      </c>
      <c r="QVD5" t="s">
        <v>3</v>
      </c>
      <c r="QVE5" t="s">
        <v>3</v>
      </c>
      <c r="QVH5" t="s">
        <v>3</v>
      </c>
      <c r="QVI5" t="s">
        <v>3</v>
      </c>
      <c r="QVL5" t="s">
        <v>3</v>
      </c>
      <c r="QVM5" t="s">
        <v>3</v>
      </c>
      <c r="QVO5" t="s">
        <v>3</v>
      </c>
      <c r="QVQ5" t="s">
        <v>3</v>
      </c>
      <c r="QVR5" t="s">
        <v>3</v>
      </c>
      <c r="QVU5" t="s">
        <v>3</v>
      </c>
      <c r="QVV5" t="s">
        <v>3</v>
      </c>
      <c r="QVY5" t="s">
        <v>3</v>
      </c>
      <c r="QVZ5" t="s">
        <v>3</v>
      </c>
      <c r="QWB5" t="s">
        <v>3</v>
      </c>
      <c r="QWC5" t="s">
        <v>3</v>
      </c>
      <c r="QWD5" t="s">
        <v>3</v>
      </c>
      <c r="QWE5" t="s">
        <v>3</v>
      </c>
      <c r="QWG5" t="s">
        <v>3</v>
      </c>
      <c r="QWH5" t="s">
        <v>3</v>
      </c>
      <c r="QWI5" t="s">
        <v>3</v>
      </c>
      <c r="QWK5" t="s">
        <v>3</v>
      </c>
      <c r="QWL5" t="s">
        <v>3</v>
      </c>
      <c r="QWM5" t="s">
        <v>3</v>
      </c>
      <c r="QWO5" t="s">
        <v>3</v>
      </c>
      <c r="QWQ5" t="s">
        <v>3</v>
      </c>
      <c r="QWR5" t="s">
        <v>3</v>
      </c>
      <c r="QWS5" t="s">
        <v>3</v>
      </c>
      <c r="QWU5" t="s">
        <v>3</v>
      </c>
      <c r="QWV5" t="s">
        <v>3</v>
      </c>
      <c r="QWW5" t="s">
        <v>3</v>
      </c>
      <c r="QWY5" t="s">
        <v>3</v>
      </c>
      <c r="QWZ5" t="s">
        <v>3</v>
      </c>
      <c r="QXA5" t="s">
        <v>3</v>
      </c>
      <c r="QXB5" t="s">
        <v>3</v>
      </c>
      <c r="QXD5" t="s">
        <v>3</v>
      </c>
      <c r="QXE5" t="s">
        <v>3</v>
      </c>
      <c r="QXF5" t="s">
        <v>3</v>
      </c>
      <c r="QXH5" t="s">
        <v>3</v>
      </c>
      <c r="QXI5" t="s">
        <v>3</v>
      </c>
      <c r="QXL5" t="s">
        <v>3</v>
      </c>
      <c r="QXM5" t="s">
        <v>3</v>
      </c>
      <c r="QXO5" t="s">
        <v>3</v>
      </c>
      <c r="QXQ5" t="s">
        <v>3</v>
      </c>
      <c r="QXS5" t="s">
        <v>3</v>
      </c>
      <c r="QXU5" t="s">
        <v>3</v>
      </c>
      <c r="QXV5" t="s">
        <v>3</v>
      </c>
      <c r="QXY5" t="s">
        <v>3</v>
      </c>
      <c r="QYC5" t="s">
        <v>3</v>
      </c>
      <c r="QYD5" t="s">
        <v>3</v>
      </c>
      <c r="QYF5" t="s">
        <v>3</v>
      </c>
      <c r="QYG5" t="s">
        <v>3</v>
      </c>
      <c r="QYH5" t="s">
        <v>3</v>
      </c>
      <c r="QYI5" t="s">
        <v>3</v>
      </c>
      <c r="QYK5" t="s">
        <v>3</v>
      </c>
      <c r="QYL5" t="s">
        <v>3</v>
      </c>
      <c r="QYO5" t="s">
        <v>3</v>
      </c>
      <c r="QYP5" t="s">
        <v>3</v>
      </c>
      <c r="QYS5" t="s">
        <v>3</v>
      </c>
      <c r="QYU5" t="s">
        <v>3</v>
      </c>
      <c r="QYV5" t="s">
        <v>3</v>
      </c>
      <c r="QYW5" t="s">
        <v>3</v>
      </c>
      <c r="QYY5" t="s">
        <v>3</v>
      </c>
      <c r="QYZ5" t="s">
        <v>3</v>
      </c>
      <c r="QZA5" t="s">
        <v>3</v>
      </c>
      <c r="QZC5" t="s">
        <v>3</v>
      </c>
      <c r="QZE5" t="s">
        <v>3</v>
      </c>
      <c r="QZF5" t="s">
        <v>3</v>
      </c>
      <c r="QZH5" t="s">
        <v>3</v>
      </c>
      <c r="QZI5" t="s">
        <v>3</v>
      </c>
      <c r="QZL5" t="s">
        <v>3</v>
      </c>
      <c r="QZM5" t="s">
        <v>3</v>
      </c>
      <c r="QZP5" t="s">
        <v>3</v>
      </c>
      <c r="QZQ5" t="s">
        <v>3</v>
      </c>
      <c r="QZS5" t="s">
        <v>3</v>
      </c>
      <c r="QZT5" t="s">
        <v>3</v>
      </c>
      <c r="QZU5" t="s">
        <v>3</v>
      </c>
      <c r="QZW5" t="s">
        <v>3</v>
      </c>
      <c r="QZY5" t="s">
        <v>3</v>
      </c>
      <c r="QZZ5" t="s">
        <v>3</v>
      </c>
      <c r="RAC5" t="s">
        <v>3</v>
      </c>
      <c r="RAF5" t="s">
        <v>3</v>
      </c>
      <c r="RAG5" t="s">
        <v>3</v>
      </c>
      <c r="RAJ5" t="s">
        <v>3</v>
      </c>
      <c r="RAK5" t="s">
        <v>3</v>
      </c>
      <c r="RAL5" t="s">
        <v>3</v>
      </c>
      <c r="RAM5" t="s">
        <v>3</v>
      </c>
      <c r="RAO5" t="s">
        <v>3</v>
      </c>
      <c r="RAP5" t="s">
        <v>3</v>
      </c>
      <c r="RAS5" t="s">
        <v>3</v>
      </c>
      <c r="RAT5" t="s">
        <v>3</v>
      </c>
      <c r="RAW5" t="s">
        <v>3</v>
      </c>
      <c r="RAX5" t="s">
        <v>3</v>
      </c>
      <c r="RAZ5" t="s">
        <v>3</v>
      </c>
      <c r="RBA5" t="s">
        <v>3</v>
      </c>
      <c r="RBC5" t="s">
        <v>3</v>
      </c>
      <c r="RBE5" t="s">
        <v>3</v>
      </c>
      <c r="RBG5" t="s">
        <v>3</v>
      </c>
      <c r="RBI5" t="s">
        <v>3</v>
      </c>
      <c r="RBJ5" t="s">
        <v>3</v>
      </c>
      <c r="RBK5" t="s">
        <v>3</v>
      </c>
      <c r="RBM5" t="s">
        <v>3</v>
      </c>
      <c r="RBP5" t="s">
        <v>3</v>
      </c>
      <c r="RBQ5" t="s">
        <v>3</v>
      </c>
      <c r="RBT5" t="s">
        <v>3</v>
      </c>
      <c r="RBU5" t="s">
        <v>3</v>
      </c>
      <c r="RBW5" t="s">
        <v>3</v>
      </c>
      <c r="RBX5" t="s">
        <v>3</v>
      </c>
      <c r="RBY5" t="s">
        <v>3</v>
      </c>
      <c r="RBZ5" t="s">
        <v>3</v>
      </c>
      <c r="RCB5" t="s">
        <v>3</v>
      </c>
      <c r="RCC5" t="s">
        <v>3</v>
      </c>
      <c r="RCD5" t="s">
        <v>3</v>
      </c>
      <c r="RCG5" t="s">
        <v>3</v>
      </c>
      <c r="RCJ5" t="s">
        <v>3</v>
      </c>
      <c r="RCK5" t="s">
        <v>3</v>
      </c>
      <c r="RCN5" t="s">
        <v>3</v>
      </c>
      <c r="RCO5" t="s">
        <v>3</v>
      </c>
      <c r="RCQ5" t="s">
        <v>3</v>
      </c>
      <c r="RCS5" t="s">
        <v>3</v>
      </c>
      <c r="RCT5" t="s">
        <v>3</v>
      </c>
      <c r="RCW5" t="s">
        <v>3</v>
      </c>
      <c r="RCX5" t="s">
        <v>3</v>
      </c>
      <c r="RDA5" t="s">
        <v>3</v>
      </c>
      <c r="RDB5" t="s">
        <v>3</v>
      </c>
      <c r="RDD5" t="s">
        <v>3</v>
      </c>
      <c r="RDE5" t="s">
        <v>3</v>
      </c>
      <c r="RDF5" t="s">
        <v>3</v>
      </c>
      <c r="RDG5" t="s">
        <v>3</v>
      </c>
      <c r="RDI5" t="s">
        <v>3</v>
      </c>
      <c r="RDK5" t="s">
        <v>3</v>
      </c>
      <c r="RDM5" t="s">
        <v>3</v>
      </c>
      <c r="RDN5" t="s">
        <v>3</v>
      </c>
      <c r="RDO5" t="s">
        <v>3</v>
      </c>
      <c r="RDQ5" t="s">
        <v>3</v>
      </c>
      <c r="RDS5" t="s">
        <v>3</v>
      </c>
      <c r="RDT5" t="s">
        <v>3</v>
      </c>
      <c r="RDU5" t="s">
        <v>3</v>
      </c>
      <c r="RDX5" t="s">
        <v>3</v>
      </c>
      <c r="RDY5" t="s">
        <v>3</v>
      </c>
      <c r="REA5" t="s">
        <v>3</v>
      </c>
      <c r="REB5" t="s">
        <v>3</v>
      </c>
      <c r="REC5" t="s">
        <v>3</v>
      </c>
      <c r="RED5" t="s">
        <v>3</v>
      </c>
      <c r="REF5" t="s">
        <v>3</v>
      </c>
      <c r="REG5" t="s">
        <v>3</v>
      </c>
      <c r="REH5" t="s">
        <v>3</v>
      </c>
      <c r="REJ5" t="s">
        <v>3</v>
      </c>
      <c r="REK5" t="s">
        <v>3</v>
      </c>
      <c r="REN5" t="s">
        <v>3</v>
      </c>
      <c r="REO5" t="s">
        <v>3</v>
      </c>
      <c r="REQ5" t="s">
        <v>3</v>
      </c>
      <c r="RES5" t="s">
        <v>3</v>
      </c>
      <c r="REU5" t="s">
        <v>3</v>
      </c>
      <c r="REW5" t="s">
        <v>3</v>
      </c>
      <c r="REX5" t="s">
        <v>3</v>
      </c>
      <c r="RFA5" t="s">
        <v>3</v>
      </c>
      <c r="RFB5" t="s">
        <v>3</v>
      </c>
      <c r="RFE5" t="s">
        <v>3</v>
      </c>
      <c r="RFF5" t="s">
        <v>3</v>
      </c>
      <c r="RFH5" t="s">
        <v>3</v>
      </c>
      <c r="RFI5" t="s">
        <v>3</v>
      </c>
      <c r="RFJ5" t="s">
        <v>3</v>
      </c>
      <c r="RFK5" t="s">
        <v>3</v>
      </c>
      <c r="RFM5" t="s">
        <v>3</v>
      </c>
      <c r="RFN5" t="s">
        <v>3</v>
      </c>
      <c r="RFQ5" t="s">
        <v>3</v>
      </c>
      <c r="RFR5" t="s">
        <v>3</v>
      </c>
      <c r="RFS5" t="s">
        <v>3</v>
      </c>
      <c r="RFU5" t="s">
        <v>3</v>
      </c>
      <c r="RFW5" t="s">
        <v>3</v>
      </c>
      <c r="RFX5" t="s">
        <v>3</v>
      </c>
      <c r="RFY5" t="s">
        <v>3</v>
      </c>
      <c r="RGA5" t="s">
        <v>3</v>
      </c>
      <c r="RGB5" t="s">
        <v>3</v>
      </c>
      <c r="RGC5" t="s">
        <v>3</v>
      </c>
      <c r="RGE5" t="s">
        <v>3</v>
      </c>
      <c r="RGF5" t="s">
        <v>3</v>
      </c>
      <c r="RGG5" t="s">
        <v>3</v>
      </c>
      <c r="RGH5" t="s">
        <v>3</v>
      </c>
      <c r="RGJ5" t="s">
        <v>3</v>
      </c>
      <c r="RGK5" t="s">
        <v>3</v>
      </c>
      <c r="RGN5" t="s">
        <v>3</v>
      </c>
      <c r="RGO5" t="s">
        <v>3</v>
      </c>
      <c r="RGR5" t="s">
        <v>3</v>
      </c>
      <c r="RGS5" t="s">
        <v>3</v>
      </c>
      <c r="RGU5" t="s">
        <v>3</v>
      </c>
      <c r="RGW5" t="s">
        <v>3</v>
      </c>
      <c r="RGY5" t="s">
        <v>3</v>
      </c>
      <c r="RHA5" t="s">
        <v>3</v>
      </c>
      <c r="RHB5" t="s">
        <v>3</v>
      </c>
      <c r="RHE5" t="s">
        <v>3</v>
      </c>
      <c r="RHH5" t="s">
        <v>3</v>
      </c>
      <c r="RHI5" t="s">
        <v>3</v>
      </c>
      <c r="RHJ5" t="s">
        <v>3</v>
      </c>
      <c r="RHL5" t="s">
        <v>3</v>
      </c>
      <c r="RHM5" t="s">
        <v>3</v>
      </c>
      <c r="RHN5" t="s">
        <v>3</v>
      </c>
      <c r="RHO5" t="s">
        <v>3</v>
      </c>
      <c r="RHQ5" t="s">
        <v>3</v>
      </c>
      <c r="RHR5" t="s">
        <v>3</v>
      </c>
      <c r="RHU5" t="s">
        <v>3</v>
      </c>
      <c r="RHV5" t="s">
        <v>3</v>
      </c>
      <c r="RHY5" t="s">
        <v>3</v>
      </c>
      <c r="RIA5" t="s">
        <v>3</v>
      </c>
      <c r="RIB5" t="s">
        <v>3</v>
      </c>
      <c r="RIC5" t="s">
        <v>3</v>
      </c>
      <c r="RIE5" t="s">
        <v>3</v>
      </c>
      <c r="RIG5" t="s">
        <v>3</v>
      </c>
      <c r="RII5" t="s">
        <v>3</v>
      </c>
      <c r="RIK5" t="s">
        <v>3</v>
      </c>
      <c r="RIL5" t="s">
        <v>3</v>
      </c>
      <c r="RIN5" t="s">
        <v>3</v>
      </c>
      <c r="RIO5" t="s">
        <v>3</v>
      </c>
      <c r="RIR5" t="s">
        <v>3</v>
      </c>
      <c r="RIS5" t="s">
        <v>3</v>
      </c>
      <c r="RIV5" t="s">
        <v>3</v>
      </c>
      <c r="RIW5" t="s">
        <v>3</v>
      </c>
      <c r="RIY5" t="s">
        <v>3</v>
      </c>
      <c r="RIZ5" t="s">
        <v>3</v>
      </c>
      <c r="RJA5" t="s">
        <v>3</v>
      </c>
      <c r="RJB5" t="s">
        <v>3</v>
      </c>
      <c r="RJE5" t="s">
        <v>3</v>
      </c>
      <c r="RJF5" t="s">
        <v>3</v>
      </c>
      <c r="RJI5" t="s">
        <v>3</v>
      </c>
      <c r="RJL5" t="s">
        <v>3</v>
      </c>
      <c r="RJM5" t="s">
        <v>3</v>
      </c>
      <c r="RJP5" t="s">
        <v>3</v>
      </c>
      <c r="RJQ5" t="s">
        <v>3</v>
      </c>
      <c r="RJR5" t="s">
        <v>3</v>
      </c>
      <c r="RJS5" t="s">
        <v>3</v>
      </c>
      <c r="RJU5" t="s">
        <v>3</v>
      </c>
      <c r="RJV5" t="s">
        <v>3</v>
      </c>
      <c r="RJY5" t="s">
        <v>3</v>
      </c>
      <c r="RJZ5" t="s">
        <v>3</v>
      </c>
      <c r="RKC5" t="s">
        <v>3</v>
      </c>
      <c r="RKD5" t="s">
        <v>3</v>
      </c>
      <c r="RKF5" t="s">
        <v>3</v>
      </c>
      <c r="RKG5" t="s">
        <v>3</v>
      </c>
      <c r="RKI5" t="s">
        <v>3</v>
      </c>
      <c r="RKK5" t="s">
        <v>3</v>
      </c>
      <c r="RKM5" t="s">
        <v>3</v>
      </c>
      <c r="RKO5" t="s">
        <v>3</v>
      </c>
      <c r="RKP5" t="s">
        <v>3</v>
      </c>
      <c r="RKQ5" t="s">
        <v>3</v>
      </c>
      <c r="RKS5" t="s">
        <v>3</v>
      </c>
      <c r="RKV5" t="s">
        <v>3</v>
      </c>
      <c r="RKW5" t="s">
        <v>3</v>
      </c>
      <c r="RKZ5" t="s">
        <v>3</v>
      </c>
      <c r="RLA5" t="s">
        <v>3</v>
      </c>
      <c r="RLC5" t="s">
        <v>3</v>
      </c>
      <c r="RLD5" t="s">
        <v>3</v>
      </c>
      <c r="RLE5" t="s">
        <v>3</v>
      </c>
      <c r="RLF5" t="s">
        <v>3</v>
      </c>
      <c r="RLH5" t="s">
        <v>3</v>
      </c>
      <c r="RLI5" t="s">
        <v>3</v>
      </c>
      <c r="RLJ5" t="s">
        <v>3</v>
      </c>
      <c r="RLM5" t="s">
        <v>3</v>
      </c>
      <c r="RLP5" t="s">
        <v>3</v>
      </c>
      <c r="RLQ5" t="s">
        <v>3</v>
      </c>
      <c r="RLS5" t="s">
        <v>3</v>
      </c>
      <c r="RLU5" t="s">
        <v>3</v>
      </c>
      <c r="RLW5" t="s">
        <v>3</v>
      </c>
      <c r="RLY5" t="s">
        <v>3</v>
      </c>
      <c r="RLZ5" t="s">
        <v>3</v>
      </c>
      <c r="RMC5" t="s">
        <v>3</v>
      </c>
      <c r="RMD5" t="s">
        <v>3</v>
      </c>
      <c r="RMG5" t="s">
        <v>3</v>
      </c>
      <c r="RMH5" t="s">
        <v>3</v>
      </c>
      <c r="RMJ5" t="s">
        <v>3</v>
      </c>
      <c r="RMK5" t="s">
        <v>3</v>
      </c>
      <c r="RML5" t="s">
        <v>3</v>
      </c>
      <c r="RMM5" t="s">
        <v>3</v>
      </c>
      <c r="RMO5" t="s">
        <v>3</v>
      </c>
      <c r="RMP5" t="s">
        <v>3</v>
      </c>
      <c r="RMQ5" t="s">
        <v>3</v>
      </c>
      <c r="RMS5" t="s">
        <v>3</v>
      </c>
      <c r="RMT5" t="s">
        <v>3</v>
      </c>
      <c r="RMU5" t="s">
        <v>3</v>
      </c>
      <c r="RMW5" t="s">
        <v>3</v>
      </c>
      <c r="RMY5" t="s">
        <v>3</v>
      </c>
      <c r="RMZ5" t="s">
        <v>3</v>
      </c>
      <c r="RNA5" t="s">
        <v>3</v>
      </c>
      <c r="RND5" t="s">
        <v>3</v>
      </c>
      <c r="RNE5" t="s">
        <v>3</v>
      </c>
      <c r="RNG5" t="s">
        <v>3</v>
      </c>
      <c r="RNH5" t="s">
        <v>3</v>
      </c>
      <c r="RNI5" t="s">
        <v>3</v>
      </c>
      <c r="RNJ5" t="s">
        <v>3</v>
      </c>
      <c r="RNL5" t="s">
        <v>3</v>
      </c>
      <c r="RNM5" t="s">
        <v>3</v>
      </c>
      <c r="RNP5" t="s">
        <v>3</v>
      </c>
      <c r="RNQ5" t="s">
        <v>3</v>
      </c>
      <c r="RNT5" t="s">
        <v>3</v>
      </c>
      <c r="RNU5" t="s">
        <v>3</v>
      </c>
      <c r="RNW5" t="s">
        <v>3</v>
      </c>
      <c r="RNY5" t="s">
        <v>3</v>
      </c>
      <c r="ROA5" t="s">
        <v>3</v>
      </c>
      <c r="ROC5" t="s">
        <v>3</v>
      </c>
      <c r="ROD5" t="s">
        <v>3</v>
      </c>
      <c r="ROG5" t="s">
        <v>3</v>
      </c>
      <c r="ROH5" t="s">
        <v>3</v>
      </c>
      <c r="ROJ5" t="s">
        <v>3</v>
      </c>
      <c r="ROK5" t="s">
        <v>3</v>
      </c>
      <c r="ROL5" t="s">
        <v>3</v>
      </c>
      <c r="RON5" t="s">
        <v>3</v>
      </c>
      <c r="ROO5" t="s">
        <v>3</v>
      </c>
      <c r="ROP5" t="s">
        <v>3</v>
      </c>
      <c r="ROQ5" t="s">
        <v>3</v>
      </c>
      <c r="ROS5" t="s">
        <v>3</v>
      </c>
      <c r="ROT5" t="s">
        <v>3</v>
      </c>
      <c r="ROW5" t="s">
        <v>3</v>
      </c>
      <c r="ROX5" t="s">
        <v>3</v>
      </c>
      <c r="ROY5" t="s">
        <v>3</v>
      </c>
      <c r="RPA5" t="s">
        <v>3</v>
      </c>
      <c r="RPC5" t="s">
        <v>3</v>
      </c>
      <c r="RPD5" t="s">
        <v>3</v>
      </c>
      <c r="RPE5" t="s">
        <v>3</v>
      </c>
      <c r="RPG5" t="s">
        <v>3</v>
      </c>
      <c r="RPI5" t="s">
        <v>3</v>
      </c>
      <c r="RPK5" t="s">
        <v>3</v>
      </c>
      <c r="RPL5" t="s">
        <v>3</v>
      </c>
      <c r="RPM5" t="s">
        <v>3</v>
      </c>
      <c r="RPN5" t="s">
        <v>3</v>
      </c>
      <c r="RPP5" t="s">
        <v>3</v>
      </c>
      <c r="RPQ5" t="s">
        <v>3</v>
      </c>
      <c r="RPT5" t="s">
        <v>3</v>
      </c>
      <c r="RPU5" t="s">
        <v>3</v>
      </c>
      <c r="RPX5" t="s">
        <v>3</v>
      </c>
      <c r="RPY5" t="s">
        <v>3</v>
      </c>
      <c r="RQA5" t="s">
        <v>3</v>
      </c>
      <c r="RQC5" t="s">
        <v>3</v>
      </c>
      <c r="RQD5" t="s">
        <v>3</v>
      </c>
      <c r="RQG5" t="s">
        <v>3</v>
      </c>
      <c r="RQH5" t="s">
        <v>3</v>
      </c>
      <c r="RQK5" t="s">
        <v>3</v>
      </c>
      <c r="RQN5" t="s">
        <v>3</v>
      </c>
      <c r="RQO5" t="s">
        <v>3</v>
      </c>
      <c r="RQP5" t="s">
        <v>3</v>
      </c>
      <c r="RQR5" t="s">
        <v>3</v>
      </c>
      <c r="RQS5" t="s">
        <v>3</v>
      </c>
      <c r="RQT5" t="s">
        <v>3</v>
      </c>
      <c r="RQU5" t="s">
        <v>3</v>
      </c>
      <c r="RQW5" t="s">
        <v>3</v>
      </c>
      <c r="RQX5" t="s">
        <v>3</v>
      </c>
      <c r="RRA5" t="s">
        <v>3</v>
      </c>
      <c r="RRB5" t="s">
        <v>3</v>
      </c>
      <c r="RRE5" t="s">
        <v>3</v>
      </c>
      <c r="RRG5" t="s">
        <v>3</v>
      </c>
      <c r="RRH5" t="s">
        <v>3</v>
      </c>
      <c r="RRI5" t="s">
        <v>3</v>
      </c>
      <c r="RRK5" t="s">
        <v>3</v>
      </c>
      <c r="RRM5" t="s">
        <v>3</v>
      </c>
      <c r="RRO5" t="s">
        <v>3</v>
      </c>
      <c r="RRQ5" t="s">
        <v>3</v>
      </c>
      <c r="RRR5" t="s">
        <v>3</v>
      </c>
      <c r="RRT5" t="s">
        <v>3</v>
      </c>
      <c r="RRU5" t="s">
        <v>3</v>
      </c>
      <c r="RRX5" t="s">
        <v>3</v>
      </c>
      <c r="RRY5" t="s">
        <v>3</v>
      </c>
      <c r="RSB5" t="s">
        <v>3</v>
      </c>
      <c r="RSC5" t="s">
        <v>3</v>
      </c>
      <c r="RSE5" t="s">
        <v>3</v>
      </c>
      <c r="RSF5" t="s">
        <v>3</v>
      </c>
      <c r="RSG5" t="s">
        <v>3</v>
      </c>
      <c r="RSH5" t="s">
        <v>3</v>
      </c>
      <c r="RSK5" t="s">
        <v>3</v>
      </c>
      <c r="RSL5" t="s">
        <v>3</v>
      </c>
      <c r="RSO5" t="s">
        <v>3</v>
      </c>
      <c r="RSR5" t="s">
        <v>3</v>
      </c>
      <c r="RSS5" t="s">
        <v>3</v>
      </c>
      <c r="RSU5" t="s">
        <v>3</v>
      </c>
      <c r="RSW5" t="s">
        <v>3</v>
      </c>
      <c r="RSX5" t="s">
        <v>3</v>
      </c>
      <c r="RSY5" t="s">
        <v>3</v>
      </c>
      <c r="RTA5" t="s">
        <v>3</v>
      </c>
      <c r="RTB5" t="s">
        <v>3</v>
      </c>
      <c r="RTE5" t="s">
        <v>3</v>
      </c>
      <c r="RTF5" t="s">
        <v>3</v>
      </c>
      <c r="RTI5" t="s">
        <v>3</v>
      </c>
      <c r="RTJ5" t="s">
        <v>3</v>
      </c>
      <c r="RTL5" t="s">
        <v>3</v>
      </c>
      <c r="RTM5" t="s">
        <v>3</v>
      </c>
      <c r="RTO5" t="s">
        <v>3</v>
      </c>
      <c r="RTQ5" t="s">
        <v>3</v>
      </c>
      <c r="RTR5" t="s">
        <v>3</v>
      </c>
      <c r="RTS5" t="s">
        <v>3</v>
      </c>
      <c r="RTU5" t="s">
        <v>3</v>
      </c>
      <c r="RTV5" t="s">
        <v>3</v>
      </c>
      <c r="RTW5" t="s">
        <v>3</v>
      </c>
      <c r="RTY5" t="s">
        <v>3</v>
      </c>
      <c r="RUB5" t="s">
        <v>3</v>
      </c>
      <c r="RUC5" t="s">
        <v>3</v>
      </c>
      <c r="RUF5" t="s">
        <v>3</v>
      </c>
      <c r="RUG5" t="s">
        <v>3</v>
      </c>
      <c r="RUI5" t="s">
        <v>3</v>
      </c>
      <c r="RUJ5" t="s">
        <v>3</v>
      </c>
      <c r="RUK5" t="s">
        <v>3</v>
      </c>
      <c r="RUL5" t="s">
        <v>3</v>
      </c>
      <c r="RUN5" t="s">
        <v>3</v>
      </c>
      <c r="RUO5" t="s">
        <v>3</v>
      </c>
      <c r="RUS5" t="s">
        <v>3</v>
      </c>
      <c r="RUV5" t="s">
        <v>3</v>
      </c>
      <c r="RUW5" t="s">
        <v>3</v>
      </c>
      <c r="RUY5" t="s">
        <v>3</v>
      </c>
      <c r="RVA5" t="s">
        <v>3</v>
      </c>
      <c r="RVC5" t="s">
        <v>3</v>
      </c>
      <c r="RVE5" t="s">
        <v>3</v>
      </c>
      <c r="RVF5" t="s">
        <v>3</v>
      </c>
      <c r="RVI5" t="s">
        <v>3</v>
      </c>
      <c r="RVJ5" t="s">
        <v>3</v>
      </c>
      <c r="RVL5" t="s">
        <v>3</v>
      </c>
      <c r="RVM5" t="s">
        <v>3</v>
      </c>
      <c r="RVN5" t="s">
        <v>3</v>
      </c>
      <c r="RVP5" t="s">
        <v>3</v>
      </c>
      <c r="RVQ5" t="s">
        <v>3</v>
      </c>
      <c r="RVR5" t="s">
        <v>3</v>
      </c>
      <c r="RVS5" t="s">
        <v>3</v>
      </c>
      <c r="RVU5" t="s">
        <v>3</v>
      </c>
      <c r="RVV5" t="s">
        <v>3</v>
      </c>
      <c r="RVW5" t="s">
        <v>3</v>
      </c>
      <c r="RVY5" t="s">
        <v>3</v>
      </c>
      <c r="RVZ5" t="s">
        <v>3</v>
      </c>
      <c r="RWA5" t="s">
        <v>3</v>
      </c>
      <c r="RWC5" t="s">
        <v>3</v>
      </c>
      <c r="RWE5" t="s">
        <v>3</v>
      </c>
      <c r="RWF5" t="s">
        <v>3</v>
      </c>
      <c r="RWG5" t="s">
        <v>3</v>
      </c>
      <c r="RWI5" t="s">
        <v>3</v>
      </c>
      <c r="RWJ5" t="s">
        <v>3</v>
      </c>
      <c r="RWK5" t="s">
        <v>3</v>
      </c>
      <c r="RWM5" t="s">
        <v>3</v>
      </c>
      <c r="RWN5" t="s">
        <v>3</v>
      </c>
      <c r="RWO5" t="s">
        <v>3</v>
      </c>
      <c r="RWP5" t="s">
        <v>3</v>
      </c>
      <c r="RWR5" t="s">
        <v>3</v>
      </c>
      <c r="RWS5" t="s">
        <v>3</v>
      </c>
      <c r="RWV5" t="s">
        <v>3</v>
      </c>
      <c r="RWW5" t="s">
        <v>3</v>
      </c>
      <c r="RWZ5" t="s">
        <v>3</v>
      </c>
      <c r="RXA5" t="s">
        <v>3</v>
      </c>
      <c r="RXC5" t="s">
        <v>3</v>
      </c>
      <c r="RXE5" t="s">
        <v>3</v>
      </c>
      <c r="RXF5" t="s">
        <v>3</v>
      </c>
      <c r="RXI5" t="s">
        <v>3</v>
      </c>
      <c r="RXJ5" t="s">
        <v>3</v>
      </c>
      <c r="RXM5" t="s">
        <v>3</v>
      </c>
      <c r="RXN5" t="s">
        <v>3</v>
      </c>
      <c r="RXP5" t="s">
        <v>3</v>
      </c>
      <c r="RXQ5" t="s">
        <v>3</v>
      </c>
      <c r="RXR5" t="s">
        <v>3</v>
      </c>
      <c r="RXT5" t="s">
        <v>3</v>
      </c>
      <c r="RXU5" t="s">
        <v>3</v>
      </c>
      <c r="RXV5" t="s">
        <v>3</v>
      </c>
      <c r="RXW5" t="s">
        <v>3</v>
      </c>
      <c r="RXY5" t="s">
        <v>3</v>
      </c>
      <c r="RXZ5" t="s">
        <v>3</v>
      </c>
      <c r="RYC5" t="s">
        <v>3</v>
      </c>
      <c r="RYE5" t="s">
        <v>3</v>
      </c>
      <c r="RYG5" t="s">
        <v>3</v>
      </c>
      <c r="RYI5" t="s">
        <v>3</v>
      </c>
      <c r="RYJ5" t="s">
        <v>3</v>
      </c>
      <c r="RYK5" t="s">
        <v>3</v>
      </c>
      <c r="RYM5" t="s">
        <v>3</v>
      </c>
      <c r="RYO5" t="s">
        <v>3</v>
      </c>
      <c r="RYQ5" t="s">
        <v>3</v>
      </c>
      <c r="RYR5" t="s">
        <v>3</v>
      </c>
      <c r="RYS5" t="s">
        <v>3</v>
      </c>
      <c r="RYT5" t="s">
        <v>3</v>
      </c>
      <c r="RYV5" t="s">
        <v>3</v>
      </c>
      <c r="RYW5" t="s">
        <v>3</v>
      </c>
      <c r="RYZ5" t="s">
        <v>3</v>
      </c>
      <c r="RZA5" t="s">
        <v>3</v>
      </c>
      <c r="RZD5" t="s">
        <v>3</v>
      </c>
      <c r="RZE5" t="s">
        <v>3</v>
      </c>
      <c r="RZG5" t="s">
        <v>3</v>
      </c>
      <c r="RZI5" t="s">
        <v>3</v>
      </c>
      <c r="RZJ5" t="s">
        <v>3</v>
      </c>
      <c r="RZM5" t="s">
        <v>3</v>
      </c>
      <c r="RZN5" t="s">
        <v>3</v>
      </c>
      <c r="RZQ5" t="s">
        <v>3</v>
      </c>
      <c r="RZT5" t="s">
        <v>3</v>
      </c>
      <c r="RZU5" t="s">
        <v>3</v>
      </c>
      <c r="RZV5" t="s">
        <v>3</v>
      </c>
      <c r="RZW5" t="s">
        <v>3</v>
      </c>
      <c r="RZY5" t="s">
        <v>3</v>
      </c>
      <c r="RZZ5" t="s">
        <v>3</v>
      </c>
      <c r="SAA5" t="s">
        <v>3</v>
      </c>
      <c r="SAC5" t="s">
        <v>3</v>
      </c>
      <c r="SAD5" t="s">
        <v>3</v>
      </c>
      <c r="SAG5" t="s">
        <v>3</v>
      </c>
      <c r="SAH5" t="s">
        <v>3</v>
      </c>
      <c r="SAK5" t="s">
        <v>3</v>
      </c>
      <c r="SAM5" t="s">
        <v>3</v>
      </c>
      <c r="SAN5" t="s">
        <v>3</v>
      </c>
      <c r="SAO5" t="s">
        <v>3</v>
      </c>
      <c r="SAQ5" t="s">
        <v>3</v>
      </c>
      <c r="SAS5" t="s">
        <v>3</v>
      </c>
      <c r="SAT5" t="s">
        <v>3</v>
      </c>
      <c r="SAU5" t="s">
        <v>3</v>
      </c>
      <c r="SAW5" t="s">
        <v>3</v>
      </c>
      <c r="SAX5" t="s">
        <v>3</v>
      </c>
      <c r="SAZ5" t="s">
        <v>3</v>
      </c>
      <c r="SBA5" t="s">
        <v>3</v>
      </c>
      <c r="SBD5" t="s">
        <v>3</v>
      </c>
      <c r="SBE5" t="s">
        <v>3</v>
      </c>
      <c r="SBH5" t="s">
        <v>3</v>
      </c>
      <c r="SBI5" t="s">
        <v>3</v>
      </c>
      <c r="SBK5" t="s">
        <v>3</v>
      </c>
      <c r="SBL5" t="s">
        <v>3</v>
      </c>
      <c r="SBM5" t="s">
        <v>3</v>
      </c>
      <c r="SBN5" t="s">
        <v>3</v>
      </c>
      <c r="SBQ5" t="s">
        <v>3</v>
      </c>
      <c r="SBU5" t="s">
        <v>3</v>
      </c>
      <c r="SBX5" t="s">
        <v>3</v>
      </c>
      <c r="SBY5" t="s">
        <v>3</v>
      </c>
      <c r="SCA5" t="s">
        <v>3</v>
      </c>
      <c r="SCC5" t="s">
        <v>3</v>
      </c>
      <c r="SCD5" t="s">
        <v>3</v>
      </c>
      <c r="SCE5" t="s">
        <v>3</v>
      </c>
      <c r="SCG5" t="s">
        <v>3</v>
      </c>
      <c r="SCH5" t="s">
        <v>3</v>
      </c>
      <c r="SCK5" t="s">
        <v>3</v>
      </c>
      <c r="SCL5" t="s">
        <v>3</v>
      </c>
      <c r="SCN5" t="s">
        <v>3</v>
      </c>
      <c r="SCO5" t="s">
        <v>3</v>
      </c>
      <c r="SCP5" t="s">
        <v>3</v>
      </c>
      <c r="SCR5" t="s">
        <v>3</v>
      </c>
      <c r="SCS5" t="s">
        <v>3</v>
      </c>
      <c r="SCU5" t="s">
        <v>3</v>
      </c>
      <c r="SCW5" t="s">
        <v>3</v>
      </c>
      <c r="SCX5" t="s">
        <v>3</v>
      </c>
      <c r="SCY5" t="s">
        <v>3</v>
      </c>
      <c r="SDA5" t="s">
        <v>3</v>
      </c>
      <c r="SDB5" t="s">
        <v>3</v>
      </c>
      <c r="SDC5" t="s">
        <v>3</v>
      </c>
      <c r="SDE5" t="s">
        <v>3</v>
      </c>
      <c r="SDH5" t="s">
        <v>3</v>
      </c>
      <c r="SDI5" t="s">
        <v>3</v>
      </c>
      <c r="SDK5" t="s">
        <v>3</v>
      </c>
      <c r="SDL5" t="s">
        <v>3</v>
      </c>
      <c r="SDM5" t="s">
        <v>3</v>
      </c>
      <c r="SDO5" t="s">
        <v>3</v>
      </c>
      <c r="SDP5" t="s">
        <v>3</v>
      </c>
      <c r="SDQ5" t="s">
        <v>3</v>
      </c>
      <c r="SDR5" t="s">
        <v>3</v>
      </c>
      <c r="SDT5" t="s">
        <v>3</v>
      </c>
      <c r="SDU5" t="s">
        <v>3</v>
      </c>
      <c r="SDY5" t="s">
        <v>3</v>
      </c>
      <c r="SEB5" t="s">
        <v>3</v>
      </c>
      <c r="SEC5" t="s">
        <v>3</v>
      </c>
      <c r="SEE5" t="s">
        <v>3</v>
      </c>
      <c r="SEG5" t="s">
        <v>3</v>
      </c>
      <c r="SEH5" t="s">
        <v>3</v>
      </c>
      <c r="SEK5" t="s">
        <v>3</v>
      </c>
      <c r="SEL5" t="s">
        <v>3</v>
      </c>
      <c r="SEO5" t="s">
        <v>3</v>
      </c>
      <c r="SEP5" t="s">
        <v>3</v>
      </c>
      <c r="SER5" t="s">
        <v>3</v>
      </c>
      <c r="SES5" t="s">
        <v>3</v>
      </c>
      <c r="SET5" t="s">
        <v>3</v>
      </c>
      <c r="SEV5" t="s">
        <v>3</v>
      </c>
      <c r="SEW5" t="s">
        <v>3</v>
      </c>
      <c r="SEX5" t="s">
        <v>3</v>
      </c>
      <c r="SEY5" t="s">
        <v>3</v>
      </c>
      <c r="SFA5" t="s">
        <v>3</v>
      </c>
      <c r="SFB5" t="s">
        <v>3</v>
      </c>
      <c r="SFC5" t="s">
        <v>3</v>
      </c>
      <c r="SFE5" t="s">
        <v>3</v>
      </c>
      <c r="SFG5" t="s">
        <v>3</v>
      </c>
      <c r="SFI5" t="s">
        <v>3</v>
      </c>
      <c r="SFK5" t="s">
        <v>3</v>
      </c>
      <c r="SFL5" t="s">
        <v>3</v>
      </c>
      <c r="SFM5" t="s">
        <v>3</v>
      </c>
      <c r="SFO5" t="s">
        <v>3</v>
      </c>
      <c r="SFP5" t="s">
        <v>3</v>
      </c>
      <c r="SFQ5" t="s">
        <v>3</v>
      </c>
      <c r="SFS5" t="s">
        <v>3</v>
      </c>
      <c r="SFT5" t="s">
        <v>3</v>
      </c>
      <c r="SFU5" t="s">
        <v>3</v>
      </c>
      <c r="SFV5" t="s">
        <v>3</v>
      </c>
      <c r="SFX5" t="s">
        <v>3</v>
      </c>
      <c r="SFY5" t="s">
        <v>3</v>
      </c>
      <c r="SGB5" t="s">
        <v>3</v>
      </c>
      <c r="SGC5" t="s">
        <v>3</v>
      </c>
      <c r="SGF5" t="s">
        <v>3</v>
      </c>
      <c r="SGG5" t="s">
        <v>3</v>
      </c>
      <c r="SGI5" t="s">
        <v>3</v>
      </c>
      <c r="SGK5" t="s">
        <v>3</v>
      </c>
      <c r="SGL5" t="s">
        <v>3</v>
      </c>
      <c r="SGO5" t="s">
        <v>3</v>
      </c>
      <c r="SGP5" t="s">
        <v>3</v>
      </c>
      <c r="SGS5" t="s">
        <v>3</v>
      </c>
      <c r="SGT5" t="s">
        <v>3</v>
      </c>
      <c r="SGV5" t="s">
        <v>3</v>
      </c>
      <c r="SGW5" t="s">
        <v>3</v>
      </c>
      <c r="SGX5" t="s">
        <v>3</v>
      </c>
      <c r="SGY5" t="s">
        <v>3</v>
      </c>
      <c r="SHA5" t="s">
        <v>3</v>
      </c>
      <c r="SHB5" t="s">
        <v>3</v>
      </c>
      <c r="SHC5" t="s">
        <v>3</v>
      </c>
      <c r="SHE5" t="s">
        <v>3</v>
      </c>
      <c r="SHF5" t="s">
        <v>3</v>
      </c>
      <c r="SHI5" t="s">
        <v>3</v>
      </c>
      <c r="SHK5" t="s">
        <v>3</v>
      </c>
      <c r="SHM5" t="s">
        <v>3</v>
      </c>
      <c r="SHO5" t="s">
        <v>3</v>
      </c>
      <c r="SHP5" t="s">
        <v>3</v>
      </c>
      <c r="SHQ5" t="s">
        <v>3</v>
      </c>
      <c r="SHS5" t="s">
        <v>3</v>
      </c>
      <c r="SHU5" t="s">
        <v>3</v>
      </c>
      <c r="SHV5" t="s">
        <v>3</v>
      </c>
      <c r="SHX5" t="s">
        <v>3</v>
      </c>
      <c r="SHY5" t="s">
        <v>3</v>
      </c>
      <c r="SHZ5" t="s">
        <v>3</v>
      </c>
      <c r="SIB5" t="s">
        <v>3</v>
      </c>
      <c r="SIC5" t="s">
        <v>3</v>
      </c>
      <c r="SIF5" t="s">
        <v>3</v>
      </c>
      <c r="SIG5" t="s">
        <v>3</v>
      </c>
      <c r="SIJ5" t="s">
        <v>3</v>
      </c>
      <c r="SIK5" t="s">
        <v>3</v>
      </c>
      <c r="SIM5" t="s">
        <v>3</v>
      </c>
      <c r="SIO5" t="s">
        <v>3</v>
      </c>
      <c r="SIP5" t="s">
        <v>3</v>
      </c>
      <c r="SIS5" t="s">
        <v>3</v>
      </c>
      <c r="SIW5" t="s">
        <v>3</v>
      </c>
      <c r="SIZ5" t="s">
        <v>3</v>
      </c>
      <c r="SJA5" t="s">
        <v>3</v>
      </c>
      <c r="SJB5" t="s">
        <v>3</v>
      </c>
      <c r="SJC5" t="s">
        <v>3</v>
      </c>
      <c r="SJE5" t="s">
        <v>3</v>
      </c>
      <c r="SJF5" t="s">
        <v>3</v>
      </c>
      <c r="SJG5" t="s">
        <v>3</v>
      </c>
      <c r="SJI5" t="s">
        <v>3</v>
      </c>
      <c r="SJJ5" t="s">
        <v>3</v>
      </c>
      <c r="SJM5" t="s">
        <v>3</v>
      </c>
      <c r="SJN5" t="s">
        <v>3</v>
      </c>
      <c r="SJP5" t="s">
        <v>3</v>
      </c>
      <c r="SJQ5" t="s">
        <v>3</v>
      </c>
      <c r="SJS5" t="s">
        <v>3</v>
      </c>
      <c r="SJT5" t="s">
        <v>3</v>
      </c>
      <c r="SJU5" t="s">
        <v>3</v>
      </c>
      <c r="SJW5" t="s">
        <v>3</v>
      </c>
      <c r="SJY5" t="s">
        <v>3</v>
      </c>
      <c r="SJZ5" t="s">
        <v>3</v>
      </c>
      <c r="SKA5" t="s">
        <v>3</v>
      </c>
      <c r="SKC5" t="s">
        <v>3</v>
      </c>
      <c r="SKD5" t="s">
        <v>3</v>
      </c>
      <c r="SKF5" t="s">
        <v>3</v>
      </c>
      <c r="SKG5" t="s">
        <v>3</v>
      </c>
      <c r="SKJ5" t="s">
        <v>3</v>
      </c>
      <c r="SKK5" t="s">
        <v>3</v>
      </c>
      <c r="SKM5" t="s">
        <v>3</v>
      </c>
      <c r="SKN5" t="s">
        <v>3</v>
      </c>
      <c r="SKO5" t="s">
        <v>3</v>
      </c>
      <c r="SKQ5" t="s">
        <v>3</v>
      </c>
      <c r="SKR5" t="s">
        <v>3</v>
      </c>
      <c r="SKS5" t="s">
        <v>3</v>
      </c>
      <c r="SKT5" t="s">
        <v>3</v>
      </c>
      <c r="SKW5" t="s">
        <v>3</v>
      </c>
      <c r="SLA5" t="s">
        <v>3</v>
      </c>
      <c r="SLD5" t="s">
        <v>3</v>
      </c>
      <c r="SLE5" t="s">
        <v>3</v>
      </c>
      <c r="SLG5" t="s">
        <v>3</v>
      </c>
      <c r="SLI5" t="s">
        <v>3</v>
      </c>
      <c r="SLJ5" t="s">
        <v>3</v>
      </c>
      <c r="SLM5" t="s">
        <v>3</v>
      </c>
      <c r="SLN5" t="s">
        <v>3</v>
      </c>
      <c r="SLQ5" t="s">
        <v>3</v>
      </c>
      <c r="SLR5" t="s">
        <v>3</v>
      </c>
      <c r="SLT5" t="s">
        <v>3</v>
      </c>
      <c r="SLU5" t="s">
        <v>3</v>
      </c>
      <c r="SLV5" t="s">
        <v>3</v>
      </c>
      <c r="SLX5" t="s">
        <v>3</v>
      </c>
      <c r="SLY5" t="s">
        <v>3</v>
      </c>
      <c r="SMA5" t="s">
        <v>3</v>
      </c>
      <c r="SMC5" t="s">
        <v>3</v>
      </c>
      <c r="SMD5" t="s">
        <v>3</v>
      </c>
      <c r="SME5" t="s">
        <v>3</v>
      </c>
      <c r="SMG5" t="s">
        <v>3</v>
      </c>
      <c r="SMI5" t="s">
        <v>3</v>
      </c>
      <c r="SMK5" t="s">
        <v>3</v>
      </c>
      <c r="SMN5" t="s">
        <v>3</v>
      </c>
      <c r="SMO5" t="s">
        <v>3</v>
      </c>
      <c r="SMQ5" t="s">
        <v>3</v>
      </c>
      <c r="SMR5" t="s">
        <v>3</v>
      </c>
      <c r="SMS5" t="s">
        <v>3</v>
      </c>
      <c r="SMU5" t="s">
        <v>3</v>
      </c>
      <c r="SMV5" t="s">
        <v>3</v>
      </c>
      <c r="SMW5" t="s">
        <v>3</v>
      </c>
      <c r="SMX5" t="s">
        <v>3</v>
      </c>
      <c r="SMZ5" t="s">
        <v>3</v>
      </c>
      <c r="SNA5" t="s">
        <v>3</v>
      </c>
      <c r="SND5" t="s">
        <v>3</v>
      </c>
      <c r="SNE5" t="s">
        <v>3</v>
      </c>
      <c r="SNH5" t="s">
        <v>3</v>
      </c>
      <c r="SNI5" t="s">
        <v>3</v>
      </c>
      <c r="SNK5" t="s">
        <v>3</v>
      </c>
      <c r="SNM5" t="s">
        <v>3</v>
      </c>
      <c r="SNN5" t="s">
        <v>3</v>
      </c>
      <c r="SNQ5" t="s">
        <v>3</v>
      </c>
      <c r="SNR5" t="s">
        <v>3</v>
      </c>
      <c r="SNU5" t="s">
        <v>3</v>
      </c>
      <c r="SNV5" t="s">
        <v>3</v>
      </c>
      <c r="SNX5" t="s">
        <v>3</v>
      </c>
      <c r="SNY5" t="s">
        <v>3</v>
      </c>
      <c r="SNZ5" t="s">
        <v>3</v>
      </c>
      <c r="SOA5" t="s">
        <v>3</v>
      </c>
      <c r="SOC5" t="s">
        <v>3</v>
      </c>
      <c r="SOD5" t="s">
        <v>3</v>
      </c>
      <c r="SOE5" t="s">
        <v>3</v>
      </c>
      <c r="SOG5" t="s">
        <v>3</v>
      </c>
      <c r="SOH5" t="s">
        <v>3</v>
      </c>
      <c r="SOI5" t="s">
        <v>3</v>
      </c>
      <c r="SOK5" t="s">
        <v>3</v>
      </c>
      <c r="SOM5" t="s">
        <v>3</v>
      </c>
      <c r="SOO5" t="s">
        <v>3</v>
      </c>
      <c r="SOQ5" t="s">
        <v>3</v>
      </c>
      <c r="SOR5" t="s">
        <v>3</v>
      </c>
      <c r="SOS5" t="s">
        <v>3</v>
      </c>
      <c r="SOU5" t="s">
        <v>3</v>
      </c>
      <c r="SOV5" t="s">
        <v>3</v>
      </c>
      <c r="SOW5" t="s">
        <v>3</v>
      </c>
      <c r="SOX5" t="s">
        <v>3</v>
      </c>
      <c r="SOZ5" t="s">
        <v>3</v>
      </c>
      <c r="SPA5" t="s">
        <v>3</v>
      </c>
      <c r="SPB5" t="s">
        <v>3</v>
      </c>
      <c r="SPD5" t="s">
        <v>3</v>
      </c>
      <c r="SPE5" t="s">
        <v>3</v>
      </c>
      <c r="SPH5" t="s">
        <v>3</v>
      </c>
      <c r="SPI5" t="s">
        <v>3</v>
      </c>
      <c r="SPL5" t="s">
        <v>3</v>
      </c>
      <c r="SPM5" t="s">
        <v>3</v>
      </c>
      <c r="SPO5" t="s">
        <v>3</v>
      </c>
      <c r="SPQ5" t="s">
        <v>3</v>
      </c>
      <c r="SPR5" t="s">
        <v>3</v>
      </c>
      <c r="SPU5" t="s">
        <v>3</v>
      </c>
      <c r="SPY5" t="s">
        <v>3</v>
      </c>
      <c r="SPZ5" t="s">
        <v>3</v>
      </c>
      <c r="SQB5" t="s">
        <v>3</v>
      </c>
      <c r="SQC5" t="s">
        <v>3</v>
      </c>
      <c r="SQD5" t="s">
        <v>3</v>
      </c>
      <c r="SQE5" t="s">
        <v>3</v>
      </c>
      <c r="SQG5" t="s">
        <v>3</v>
      </c>
      <c r="SQH5" t="s">
        <v>3</v>
      </c>
      <c r="SQI5" t="s">
        <v>3</v>
      </c>
      <c r="SQK5" t="s">
        <v>3</v>
      </c>
      <c r="SQL5" t="s">
        <v>3</v>
      </c>
      <c r="SQO5" t="s">
        <v>3</v>
      </c>
      <c r="SQQ5" t="s">
        <v>3</v>
      </c>
      <c r="SQR5" t="s">
        <v>3</v>
      </c>
      <c r="SQS5" t="s">
        <v>3</v>
      </c>
      <c r="SQU5" t="s">
        <v>3</v>
      </c>
      <c r="SQV5" t="s">
        <v>3</v>
      </c>
      <c r="SQW5" t="s">
        <v>3</v>
      </c>
      <c r="SQY5" t="s">
        <v>3</v>
      </c>
      <c r="SRA5" t="s">
        <v>3</v>
      </c>
      <c r="SRB5" t="s">
        <v>3</v>
      </c>
      <c r="SRD5" t="s">
        <v>3</v>
      </c>
      <c r="SRE5" t="s">
        <v>3</v>
      </c>
      <c r="SRF5" t="s">
        <v>3</v>
      </c>
      <c r="SRH5" t="s">
        <v>3</v>
      </c>
      <c r="SRI5" t="s">
        <v>3</v>
      </c>
      <c r="SRL5" t="s">
        <v>3</v>
      </c>
      <c r="SRM5" t="s">
        <v>3</v>
      </c>
      <c r="SRO5" t="s">
        <v>3</v>
      </c>
      <c r="SRP5" t="s">
        <v>3</v>
      </c>
      <c r="SRQ5" t="s">
        <v>3</v>
      </c>
      <c r="SRS5" t="s">
        <v>3</v>
      </c>
      <c r="SRU5" t="s">
        <v>3</v>
      </c>
      <c r="SRV5" t="s">
        <v>3</v>
      </c>
      <c r="SRY5" t="s">
        <v>3</v>
      </c>
      <c r="SSC5" t="s">
        <v>3</v>
      </c>
      <c r="SSF5" t="s">
        <v>3</v>
      </c>
      <c r="SSG5" t="s">
        <v>3</v>
      </c>
      <c r="SSH5" t="s">
        <v>3</v>
      </c>
      <c r="SSI5" t="s">
        <v>3</v>
      </c>
      <c r="SSK5" t="s">
        <v>3</v>
      </c>
      <c r="SSL5" t="s">
        <v>3</v>
      </c>
      <c r="SSO5" t="s">
        <v>3</v>
      </c>
      <c r="SSP5" t="s">
        <v>3</v>
      </c>
      <c r="SSS5" t="s">
        <v>3</v>
      </c>
      <c r="SST5" t="s">
        <v>3</v>
      </c>
      <c r="SSV5" t="s">
        <v>3</v>
      </c>
      <c r="SSW5" t="s">
        <v>3</v>
      </c>
      <c r="SSY5" t="s">
        <v>3</v>
      </c>
      <c r="SSZ5" t="s">
        <v>3</v>
      </c>
      <c r="STA5" t="s">
        <v>3</v>
      </c>
      <c r="STC5" t="s">
        <v>3</v>
      </c>
      <c r="STE5" t="s">
        <v>3</v>
      </c>
      <c r="STF5" t="s">
        <v>3</v>
      </c>
      <c r="STG5" t="s">
        <v>3</v>
      </c>
      <c r="STI5" t="s">
        <v>3</v>
      </c>
      <c r="STL5" t="s">
        <v>3</v>
      </c>
      <c r="STM5" t="s">
        <v>3</v>
      </c>
      <c r="STP5" t="s">
        <v>3</v>
      </c>
      <c r="STQ5" t="s">
        <v>3</v>
      </c>
      <c r="STS5" t="s">
        <v>3</v>
      </c>
      <c r="STT5" t="s">
        <v>3</v>
      </c>
      <c r="STU5" t="s">
        <v>3</v>
      </c>
      <c r="STW5" t="s">
        <v>3</v>
      </c>
      <c r="STX5" t="s">
        <v>3</v>
      </c>
      <c r="STY5" t="s">
        <v>3</v>
      </c>
      <c r="STZ5" t="s">
        <v>3</v>
      </c>
      <c r="SUC5" t="s">
        <v>3</v>
      </c>
      <c r="SUF5" t="s">
        <v>3</v>
      </c>
      <c r="SUG5" t="s">
        <v>3</v>
      </c>
      <c r="SUJ5" t="s">
        <v>3</v>
      </c>
      <c r="SUK5" t="s">
        <v>3</v>
      </c>
      <c r="SUM5" t="s">
        <v>3</v>
      </c>
      <c r="SUO5" t="s">
        <v>3</v>
      </c>
      <c r="SUP5" t="s">
        <v>3</v>
      </c>
      <c r="SUS5" t="s">
        <v>3</v>
      </c>
      <c r="SUT5" t="s">
        <v>3</v>
      </c>
      <c r="SUW5" t="s">
        <v>3</v>
      </c>
      <c r="SUX5" t="s">
        <v>3</v>
      </c>
      <c r="SUZ5" t="s">
        <v>3</v>
      </c>
      <c r="SVA5" t="s">
        <v>3</v>
      </c>
      <c r="SVB5" t="s">
        <v>3</v>
      </c>
      <c r="SVC5" t="s">
        <v>3</v>
      </c>
      <c r="SVE5" t="s">
        <v>3</v>
      </c>
      <c r="SVG5" t="s">
        <v>3</v>
      </c>
      <c r="SVI5" t="s">
        <v>3</v>
      </c>
      <c r="SVJ5" t="s">
        <v>3</v>
      </c>
      <c r="SVK5" t="s">
        <v>3</v>
      </c>
      <c r="SVM5" t="s">
        <v>3</v>
      </c>
      <c r="SVO5" t="s">
        <v>3</v>
      </c>
      <c r="SVQ5" t="s">
        <v>3</v>
      </c>
      <c r="SVT5" t="s">
        <v>3</v>
      </c>
      <c r="SVU5" t="s">
        <v>3</v>
      </c>
      <c r="SVW5" t="s">
        <v>3</v>
      </c>
      <c r="SVX5" t="s">
        <v>3</v>
      </c>
      <c r="SVY5" t="s">
        <v>3</v>
      </c>
      <c r="SVZ5" t="s">
        <v>3</v>
      </c>
      <c r="SWB5" t="s">
        <v>3</v>
      </c>
      <c r="SWC5" t="s">
        <v>3</v>
      </c>
      <c r="SWD5" t="s">
        <v>3</v>
      </c>
      <c r="SWF5" t="s">
        <v>3</v>
      </c>
      <c r="SWG5" t="s">
        <v>3</v>
      </c>
      <c r="SWJ5" t="s">
        <v>3</v>
      </c>
      <c r="SWK5" t="s">
        <v>3</v>
      </c>
      <c r="SWN5" t="s">
        <v>3</v>
      </c>
      <c r="SWO5" t="s">
        <v>3</v>
      </c>
      <c r="SWQ5" t="s">
        <v>3</v>
      </c>
      <c r="SWS5" t="s">
        <v>3</v>
      </c>
      <c r="SWT5" t="s">
        <v>3</v>
      </c>
      <c r="SWW5" t="s">
        <v>3</v>
      </c>
      <c r="SWX5" t="s">
        <v>3</v>
      </c>
      <c r="SXA5" t="s">
        <v>3</v>
      </c>
      <c r="SXB5" t="s">
        <v>3</v>
      </c>
      <c r="SXD5" t="s">
        <v>3</v>
      </c>
      <c r="SXE5" t="s">
        <v>3</v>
      </c>
      <c r="SXF5" t="s">
        <v>3</v>
      </c>
      <c r="SXG5" t="s">
        <v>3</v>
      </c>
      <c r="SXI5" t="s">
        <v>3</v>
      </c>
      <c r="SXJ5" t="s">
        <v>3</v>
      </c>
      <c r="SXK5" t="s">
        <v>3</v>
      </c>
      <c r="SXM5" t="s">
        <v>3</v>
      </c>
      <c r="SXN5" t="s">
        <v>3</v>
      </c>
      <c r="SXO5" t="s">
        <v>3</v>
      </c>
      <c r="SXQ5" t="s">
        <v>3</v>
      </c>
      <c r="SXS5" t="s">
        <v>3</v>
      </c>
      <c r="SXT5" t="s">
        <v>3</v>
      </c>
      <c r="SXU5" t="s">
        <v>3</v>
      </c>
      <c r="SXW5" t="s">
        <v>3</v>
      </c>
      <c r="SXX5" t="s">
        <v>3</v>
      </c>
      <c r="SXY5" t="s">
        <v>3</v>
      </c>
      <c r="SYA5" t="s">
        <v>3</v>
      </c>
      <c r="SYB5" t="s">
        <v>3</v>
      </c>
      <c r="SYC5" t="s">
        <v>3</v>
      </c>
      <c r="SYD5" t="s">
        <v>3</v>
      </c>
      <c r="SYF5" t="s">
        <v>3</v>
      </c>
      <c r="SYG5" t="s">
        <v>3</v>
      </c>
      <c r="SYH5" t="s">
        <v>3</v>
      </c>
      <c r="SYJ5" t="s">
        <v>3</v>
      </c>
      <c r="SYK5" t="s">
        <v>3</v>
      </c>
      <c r="SYN5" t="s">
        <v>3</v>
      </c>
      <c r="SYO5" t="s">
        <v>3</v>
      </c>
      <c r="SYQ5" t="s">
        <v>3</v>
      </c>
      <c r="SYS5" t="s">
        <v>3</v>
      </c>
      <c r="SYU5" t="s">
        <v>3</v>
      </c>
      <c r="SYW5" t="s">
        <v>3</v>
      </c>
      <c r="SYX5" t="s">
        <v>3</v>
      </c>
      <c r="SZA5" t="s">
        <v>3</v>
      </c>
      <c r="SZE5" t="s">
        <v>3</v>
      </c>
      <c r="SZF5" t="s">
        <v>3</v>
      </c>
      <c r="SZH5" t="s">
        <v>3</v>
      </c>
      <c r="SZI5" t="s">
        <v>3</v>
      </c>
      <c r="SZJ5" t="s">
        <v>3</v>
      </c>
      <c r="SZK5" t="s">
        <v>3</v>
      </c>
      <c r="SZM5" t="s">
        <v>3</v>
      </c>
      <c r="SZN5" t="s">
        <v>3</v>
      </c>
      <c r="SZQ5" t="s">
        <v>3</v>
      </c>
      <c r="SZR5" t="s">
        <v>3</v>
      </c>
      <c r="SZU5" t="s">
        <v>3</v>
      </c>
      <c r="SZW5" t="s">
        <v>3</v>
      </c>
      <c r="SZX5" t="s">
        <v>3</v>
      </c>
      <c r="SZY5" t="s">
        <v>3</v>
      </c>
      <c r="TAA5" t="s">
        <v>3</v>
      </c>
      <c r="TAB5" t="s">
        <v>3</v>
      </c>
      <c r="TAC5" t="s">
        <v>3</v>
      </c>
      <c r="TAE5" t="s">
        <v>3</v>
      </c>
      <c r="TAG5" t="s">
        <v>3</v>
      </c>
      <c r="TAH5" t="s">
        <v>3</v>
      </c>
      <c r="TAJ5" t="s">
        <v>3</v>
      </c>
      <c r="TAK5" t="s">
        <v>3</v>
      </c>
      <c r="TAN5" t="s">
        <v>3</v>
      </c>
      <c r="TAO5" t="s">
        <v>3</v>
      </c>
      <c r="TAR5" t="s">
        <v>3</v>
      </c>
      <c r="TAS5" t="s">
        <v>3</v>
      </c>
      <c r="TAU5" t="s">
        <v>3</v>
      </c>
      <c r="TAV5" t="s">
        <v>3</v>
      </c>
      <c r="TAW5" t="s">
        <v>3</v>
      </c>
      <c r="TAY5" t="s">
        <v>3</v>
      </c>
      <c r="TBA5" t="s">
        <v>3</v>
      </c>
      <c r="TBB5" t="s">
        <v>3</v>
      </c>
      <c r="TBE5" t="s">
        <v>3</v>
      </c>
      <c r="TBH5" t="s">
        <v>3</v>
      </c>
      <c r="TBI5" t="s">
        <v>3</v>
      </c>
      <c r="TBL5" t="s">
        <v>3</v>
      </c>
      <c r="TBM5" t="s">
        <v>3</v>
      </c>
      <c r="TBN5" t="s">
        <v>3</v>
      </c>
      <c r="TBO5" t="s">
        <v>3</v>
      </c>
      <c r="TBQ5" t="s">
        <v>3</v>
      </c>
      <c r="TBR5" t="s">
        <v>3</v>
      </c>
      <c r="TBU5" t="s">
        <v>3</v>
      </c>
      <c r="TBV5" t="s">
        <v>3</v>
      </c>
      <c r="TBY5" t="s">
        <v>3</v>
      </c>
      <c r="TBZ5" t="s">
        <v>3</v>
      </c>
      <c r="TCB5" t="s">
        <v>3</v>
      </c>
      <c r="TCC5" t="s">
        <v>3</v>
      </c>
      <c r="TCE5" t="s">
        <v>3</v>
      </c>
      <c r="TCG5" t="s">
        <v>3</v>
      </c>
      <c r="TCI5" t="s">
        <v>3</v>
      </c>
      <c r="TCK5" t="s">
        <v>3</v>
      </c>
      <c r="TCL5" t="s">
        <v>3</v>
      </c>
      <c r="TCM5" t="s">
        <v>3</v>
      </c>
      <c r="TCO5" t="s">
        <v>3</v>
      </c>
      <c r="TCR5" t="s">
        <v>3</v>
      </c>
      <c r="TCS5" t="s">
        <v>3</v>
      </c>
      <c r="TCV5" t="s">
        <v>3</v>
      </c>
      <c r="TCW5" t="s">
        <v>3</v>
      </c>
      <c r="TCY5" t="s">
        <v>3</v>
      </c>
      <c r="TCZ5" t="s">
        <v>3</v>
      </c>
      <c r="TDA5" t="s">
        <v>3</v>
      </c>
      <c r="TDB5" t="s">
        <v>3</v>
      </c>
      <c r="TDD5" t="s">
        <v>3</v>
      </c>
      <c r="TDE5" t="s">
        <v>3</v>
      </c>
      <c r="TDF5" t="s">
        <v>3</v>
      </c>
      <c r="TDI5" t="s">
        <v>3</v>
      </c>
      <c r="TDL5" t="s">
        <v>3</v>
      </c>
      <c r="TDM5" t="s">
        <v>3</v>
      </c>
      <c r="TDP5" t="s">
        <v>3</v>
      </c>
      <c r="TDQ5" t="s">
        <v>3</v>
      </c>
      <c r="TDS5" t="s">
        <v>3</v>
      </c>
      <c r="TDU5" t="s">
        <v>3</v>
      </c>
      <c r="TDV5" t="s">
        <v>3</v>
      </c>
      <c r="TDY5" t="s">
        <v>3</v>
      </c>
      <c r="TDZ5" t="s">
        <v>3</v>
      </c>
      <c r="TEC5" t="s">
        <v>3</v>
      </c>
      <c r="TED5" t="s">
        <v>3</v>
      </c>
      <c r="TEF5" t="s">
        <v>3</v>
      </c>
      <c r="TEG5" t="s">
        <v>3</v>
      </c>
      <c r="TEH5" t="s">
        <v>3</v>
      </c>
      <c r="TEI5" t="s">
        <v>3</v>
      </c>
      <c r="TEK5" t="s">
        <v>3</v>
      </c>
      <c r="TEM5" t="s">
        <v>3</v>
      </c>
      <c r="TEO5" t="s">
        <v>3</v>
      </c>
      <c r="TEP5" t="s">
        <v>3</v>
      </c>
      <c r="TEQ5" t="s">
        <v>3</v>
      </c>
      <c r="TES5" t="s">
        <v>3</v>
      </c>
      <c r="TEU5" t="s">
        <v>3</v>
      </c>
      <c r="TEV5" t="s">
        <v>3</v>
      </c>
      <c r="TEW5" t="s">
        <v>3</v>
      </c>
      <c r="TEZ5" t="s">
        <v>3</v>
      </c>
      <c r="TFA5" t="s">
        <v>3</v>
      </c>
      <c r="TFC5" t="s">
        <v>3</v>
      </c>
      <c r="TFD5" t="s">
        <v>3</v>
      </c>
      <c r="TFE5" t="s">
        <v>3</v>
      </c>
      <c r="TFF5" t="s">
        <v>3</v>
      </c>
      <c r="TFH5" t="s">
        <v>3</v>
      </c>
      <c r="TFI5" t="s">
        <v>3</v>
      </c>
      <c r="TFJ5" t="s">
        <v>3</v>
      </c>
      <c r="TFL5" t="s">
        <v>3</v>
      </c>
      <c r="TFM5" t="s">
        <v>3</v>
      </c>
      <c r="TFP5" t="s">
        <v>3</v>
      </c>
      <c r="TFQ5" t="s">
        <v>3</v>
      </c>
      <c r="TFS5" t="s">
        <v>3</v>
      </c>
      <c r="TFU5" t="s">
        <v>3</v>
      </c>
      <c r="TFW5" t="s">
        <v>3</v>
      </c>
      <c r="TFY5" t="s">
        <v>3</v>
      </c>
      <c r="TFZ5" t="s">
        <v>3</v>
      </c>
      <c r="TGC5" t="s">
        <v>3</v>
      </c>
      <c r="TGD5" t="s">
        <v>3</v>
      </c>
      <c r="TGG5" t="s">
        <v>3</v>
      </c>
      <c r="TGH5" t="s">
        <v>3</v>
      </c>
      <c r="TGJ5" t="s">
        <v>3</v>
      </c>
      <c r="TGK5" t="s">
        <v>3</v>
      </c>
      <c r="TGL5" t="s">
        <v>3</v>
      </c>
      <c r="TGM5" t="s">
        <v>3</v>
      </c>
      <c r="TGO5" t="s">
        <v>3</v>
      </c>
      <c r="TGP5" t="s">
        <v>3</v>
      </c>
      <c r="TGS5" t="s">
        <v>3</v>
      </c>
      <c r="TGT5" t="s">
        <v>3</v>
      </c>
      <c r="TGU5" t="s">
        <v>3</v>
      </c>
      <c r="TGW5" t="s">
        <v>3</v>
      </c>
      <c r="TGY5" t="s">
        <v>3</v>
      </c>
      <c r="TGZ5" t="s">
        <v>3</v>
      </c>
      <c r="THA5" t="s">
        <v>3</v>
      </c>
      <c r="THC5" t="s">
        <v>3</v>
      </c>
      <c r="THD5" t="s">
        <v>3</v>
      </c>
      <c r="THE5" t="s">
        <v>3</v>
      </c>
      <c r="THG5" t="s">
        <v>3</v>
      </c>
      <c r="THH5" t="s">
        <v>3</v>
      </c>
      <c r="THI5" t="s">
        <v>3</v>
      </c>
      <c r="THJ5" t="s">
        <v>3</v>
      </c>
      <c r="THL5" t="s">
        <v>3</v>
      </c>
      <c r="THM5" t="s">
        <v>3</v>
      </c>
      <c r="THP5" t="s">
        <v>3</v>
      </c>
      <c r="THQ5" t="s">
        <v>3</v>
      </c>
      <c r="THT5" t="s">
        <v>3</v>
      </c>
      <c r="THU5" t="s">
        <v>3</v>
      </c>
      <c r="THW5" t="s">
        <v>3</v>
      </c>
      <c r="THY5" t="s">
        <v>3</v>
      </c>
      <c r="TIA5" t="s">
        <v>3</v>
      </c>
      <c r="TIC5" t="s">
        <v>3</v>
      </c>
      <c r="TID5" t="s">
        <v>3</v>
      </c>
      <c r="TIG5" t="s">
        <v>3</v>
      </c>
      <c r="TIJ5" t="s">
        <v>3</v>
      </c>
      <c r="TIK5" t="s">
        <v>3</v>
      </c>
      <c r="TIL5" t="s">
        <v>3</v>
      </c>
      <c r="TIN5" t="s">
        <v>3</v>
      </c>
      <c r="TIO5" t="s">
        <v>3</v>
      </c>
      <c r="TIP5" t="s">
        <v>3</v>
      </c>
      <c r="TIQ5" t="s">
        <v>3</v>
      </c>
      <c r="TIS5" t="s">
        <v>3</v>
      </c>
      <c r="TIT5" t="s">
        <v>3</v>
      </c>
      <c r="TIW5" t="s">
        <v>3</v>
      </c>
      <c r="TIX5" t="s">
        <v>3</v>
      </c>
      <c r="TJA5" t="s">
        <v>3</v>
      </c>
      <c r="TJC5" t="s">
        <v>3</v>
      </c>
      <c r="TJD5" t="s">
        <v>3</v>
      </c>
      <c r="TJE5" t="s">
        <v>3</v>
      </c>
      <c r="TJG5" t="s">
        <v>3</v>
      </c>
      <c r="TJI5" t="s">
        <v>3</v>
      </c>
      <c r="TJK5" t="s">
        <v>3</v>
      </c>
      <c r="TJM5" t="s">
        <v>3</v>
      </c>
      <c r="TJN5" t="s">
        <v>3</v>
      </c>
      <c r="TJP5" t="s">
        <v>3</v>
      </c>
      <c r="TJQ5" t="s">
        <v>3</v>
      </c>
      <c r="TJT5" t="s">
        <v>3</v>
      </c>
      <c r="TJU5" t="s">
        <v>3</v>
      </c>
      <c r="TJX5" t="s">
        <v>3</v>
      </c>
      <c r="TJY5" t="s">
        <v>3</v>
      </c>
      <c r="TKA5" t="s">
        <v>3</v>
      </c>
      <c r="TKB5" t="s">
        <v>3</v>
      </c>
      <c r="TKC5" t="s">
        <v>3</v>
      </c>
      <c r="TKD5" t="s">
        <v>3</v>
      </c>
      <c r="TKG5" t="s">
        <v>3</v>
      </c>
      <c r="TKH5" t="s">
        <v>3</v>
      </c>
      <c r="TKK5" t="s">
        <v>3</v>
      </c>
      <c r="TKN5" t="s">
        <v>3</v>
      </c>
      <c r="TKO5" t="s">
        <v>3</v>
      </c>
      <c r="TKR5" t="s">
        <v>3</v>
      </c>
      <c r="TKS5" t="s">
        <v>3</v>
      </c>
      <c r="TKT5" t="s">
        <v>3</v>
      </c>
      <c r="TKU5" t="s">
        <v>3</v>
      </c>
      <c r="TKW5" t="s">
        <v>3</v>
      </c>
      <c r="TKX5" t="s">
        <v>3</v>
      </c>
      <c r="TLA5" t="s">
        <v>3</v>
      </c>
      <c r="TLB5" t="s">
        <v>3</v>
      </c>
      <c r="TLE5" t="s">
        <v>3</v>
      </c>
      <c r="TLF5" t="s">
        <v>3</v>
      </c>
      <c r="TLH5" t="s">
        <v>3</v>
      </c>
      <c r="TLI5" t="s">
        <v>3</v>
      </c>
      <c r="TLK5" t="s">
        <v>3</v>
      </c>
      <c r="TLM5" t="s">
        <v>3</v>
      </c>
      <c r="TLO5" t="s">
        <v>3</v>
      </c>
      <c r="TLQ5" t="s">
        <v>3</v>
      </c>
      <c r="TLR5" t="s">
        <v>3</v>
      </c>
      <c r="TLS5" t="s">
        <v>3</v>
      </c>
      <c r="TLU5" t="s">
        <v>3</v>
      </c>
      <c r="TLX5" t="s">
        <v>3</v>
      </c>
      <c r="TLY5" t="s">
        <v>3</v>
      </c>
      <c r="TMB5" t="s">
        <v>3</v>
      </c>
      <c r="TMC5" t="s">
        <v>3</v>
      </c>
      <c r="TME5" t="s">
        <v>3</v>
      </c>
      <c r="TMF5" t="s">
        <v>3</v>
      </c>
      <c r="TMG5" t="s">
        <v>3</v>
      </c>
      <c r="TMH5" t="s">
        <v>3</v>
      </c>
      <c r="TMJ5" t="s">
        <v>3</v>
      </c>
      <c r="TMK5" t="s">
        <v>3</v>
      </c>
      <c r="TML5" t="s">
        <v>3</v>
      </c>
      <c r="TMO5" t="s">
        <v>3</v>
      </c>
      <c r="TMR5" t="s">
        <v>3</v>
      </c>
      <c r="TMS5" t="s">
        <v>3</v>
      </c>
      <c r="TMU5" t="s">
        <v>3</v>
      </c>
      <c r="TMW5" t="s">
        <v>3</v>
      </c>
      <c r="TMY5" t="s">
        <v>3</v>
      </c>
      <c r="TNA5" t="s">
        <v>3</v>
      </c>
      <c r="TNB5" t="s">
        <v>3</v>
      </c>
      <c r="TNE5" t="s">
        <v>3</v>
      </c>
      <c r="TNF5" t="s">
        <v>3</v>
      </c>
      <c r="TNI5" t="s">
        <v>3</v>
      </c>
      <c r="TNJ5" t="s">
        <v>3</v>
      </c>
      <c r="TNL5" t="s">
        <v>3</v>
      </c>
      <c r="TNM5" t="s">
        <v>3</v>
      </c>
      <c r="TNN5" t="s">
        <v>3</v>
      </c>
      <c r="TNO5" t="s">
        <v>3</v>
      </c>
      <c r="TNQ5" t="s">
        <v>3</v>
      </c>
      <c r="TNR5" t="s">
        <v>3</v>
      </c>
      <c r="TNS5" t="s">
        <v>3</v>
      </c>
      <c r="TNU5" t="s">
        <v>3</v>
      </c>
      <c r="TNV5" t="s">
        <v>3</v>
      </c>
      <c r="TNW5" t="s">
        <v>3</v>
      </c>
      <c r="TNY5" t="s">
        <v>3</v>
      </c>
      <c r="TOA5" t="s">
        <v>3</v>
      </c>
      <c r="TOB5" t="s">
        <v>3</v>
      </c>
      <c r="TOC5" t="s">
        <v>3</v>
      </c>
      <c r="TOF5" t="s">
        <v>3</v>
      </c>
      <c r="TOG5" t="s">
        <v>3</v>
      </c>
      <c r="TOI5" t="s">
        <v>3</v>
      </c>
      <c r="TOJ5" t="s">
        <v>3</v>
      </c>
      <c r="TOK5" t="s">
        <v>3</v>
      </c>
      <c r="TOL5" t="s">
        <v>3</v>
      </c>
      <c r="TON5" t="s">
        <v>3</v>
      </c>
      <c r="TOO5" t="s">
        <v>3</v>
      </c>
      <c r="TOR5" t="s">
        <v>3</v>
      </c>
      <c r="TOS5" t="s">
        <v>3</v>
      </c>
      <c r="TOV5" t="s">
        <v>3</v>
      </c>
      <c r="TOW5" t="s">
        <v>3</v>
      </c>
      <c r="TOY5" t="s">
        <v>3</v>
      </c>
      <c r="TPA5" t="s">
        <v>3</v>
      </c>
      <c r="TPC5" t="s">
        <v>3</v>
      </c>
      <c r="TPE5" t="s">
        <v>3</v>
      </c>
      <c r="TPF5" t="s">
        <v>3</v>
      </c>
      <c r="TPI5" t="s">
        <v>3</v>
      </c>
      <c r="TPJ5" t="s">
        <v>3</v>
      </c>
      <c r="TPL5" t="s">
        <v>3</v>
      </c>
      <c r="TPM5" t="s">
        <v>3</v>
      </c>
      <c r="TPN5" t="s">
        <v>3</v>
      </c>
      <c r="TPP5" t="s">
        <v>3</v>
      </c>
      <c r="TPQ5" t="s">
        <v>3</v>
      </c>
      <c r="TPR5" t="s">
        <v>3</v>
      </c>
      <c r="TPS5" t="s">
        <v>3</v>
      </c>
      <c r="TPU5" t="s">
        <v>3</v>
      </c>
      <c r="TPV5" t="s">
        <v>3</v>
      </c>
      <c r="TPY5" t="s">
        <v>3</v>
      </c>
      <c r="TPZ5" t="s">
        <v>3</v>
      </c>
      <c r="TQA5" t="s">
        <v>3</v>
      </c>
      <c r="TQC5" t="s">
        <v>3</v>
      </c>
      <c r="TQE5" t="s">
        <v>3</v>
      </c>
      <c r="TQF5" t="s">
        <v>3</v>
      </c>
      <c r="TQG5" t="s">
        <v>3</v>
      </c>
      <c r="TQI5" t="s">
        <v>3</v>
      </c>
      <c r="TQK5" t="s">
        <v>3</v>
      </c>
      <c r="TQM5" t="s">
        <v>3</v>
      </c>
      <c r="TQN5" t="s">
        <v>3</v>
      </c>
      <c r="TQO5" t="s">
        <v>3</v>
      </c>
      <c r="TQP5" t="s">
        <v>3</v>
      </c>
      <c r="TQR5" t="s">
        <v>3</v>
      </c>
      <c r="TQS5" t="s">
        <v>3</v>
      </c>
      <c r="TQV5" t="s">
        <v>3</v>
      </c>
      <c r="TQW5" t="s">
        <v>3</v>
      </c>
      <c r="TQZ5" t="s">
        <v>3</v>
      </c>
      <c r="TRA5" t="s">
        <v>3</v>
      </c>
      <c r="TRC5" t="s">
        <v>3</v>
      </c>
      <c r="TRE5" t="s">
        <v>3</v>
      </c>
      <c r="TRF5" t="s">
        <v>3</v>
      </c>
      <c r="TRI5" t="s">
        <v>3</v>
      </c>
      <c r="TRJ5" t="s">
        <v>3</v>
      </c>
      <c r="TRM5" t="s">
        <v>3</v>
      </c>
      <c r="TRP5" t="s">
        <v>3</v>
      </c>
      <c r="TRQ5" t="s">
        <v>3</v>
      </c>
      <c r="TRR5" t="s">
        <v>3</v>
      </c>
      <c r="TRT5" t="s">
        <v>3</v>
      </c>
      <c r="TRU5" t="s">
        <v>3</v>
      </c>
      <c r="TRV5" t="s">
        <v>3</v>
      </c>
      <c r="TRW5" t="s">
        <v>3</v>
      </c>
      <c r="TRY5" t="s">
        <v>3</v>
      </c>
      <c r="TRZ5" t="s">
        <v>3</v>
      </c>
      <c r="TSC5" t="s">
        <v>3</v>
      </c>
      <c r="TSD5" t="s">
        <v>3</v>
      </c>
      <c r="TSG5" t="s">
        <v>3</v>
      </c>
      <c r="TSI5" t="s">
        <v>3</v>
      </c>
      <c r="TSJ5" t="s">
        <v>3</v>
      </c>
      <c r="TSK5" t="s">
        <v>3</v>
      </c>
      <c r="TSM5" t="s">
        <v>3</v>
      </c>
      <c r="TSO5" t="s">
        <v>3</v>
      </c>
      <c r="TSQ5" t="s">
        <v>3</v>
      </c>
      <c r="TSS5" t="s">
        <v>3</v>
      </c>
      <c r="TST5" t="s">
        <v>3</v>
      </c>
      <c r="TSV5" t="s">
        <v>3</v>
      </c>
      <c r="TSW5" t="s">
        <v>3</v>
      </c>
      <c r="TSZ5" t="s">
        <v>3</v>
      </c>
      <c r="TTA5" t="s">
        <v>3</v>
      </c>
      <c r="TTD5" t="s">
        <v>3</v>
      </c>
      <c r="TTE5" t="s">
        <v>3</v>
      </c>
      <c r="TTG5" t="s">
        <v>3</v>
      </c>
      <c r="TTH5" t="s">
        <v>3</v>
      </c>
      <c r="TTI5" t="s">
        <v>3</v>
      </c>
      <c r="TTJ5" t="s">
        <v>3</v>
      </c>
      <c r="TTM5" t="s">
        <v>3</v>
      </c>
      <c r="TTN5" t="s">
        <v>3</v>
      </c>
      <c r="TTQ5" t="s">
        <v>3</v>
      </c>
      <c r="TTT5" t="s">
        <v>3</v>
      </c>
      <c r="TTU5" t="s">
        <v>3</v>
      </c>
      <c r="TTW5" t="s">
        <v>3</v>
      </c>
      <c r="TTY5" t="s">
        <v>3</v>
      </c>
      <c r="TTZ5" t="s">
        <v>3</v>
      </c>
      <c r="TUA5" t="s">
        <v>3</v>
      </c>
      <c r="TUC5" t="s">
        <v>3</v>
      </c>
      <c r="TUD5" t="s">
        <v>3</v>
      </c>
      <c r="TUG5" t="s">
        <v>3</v>
      </c>
      <c r="TUH5" t="s">
        <v>3</v>
      </c>
      <c r="TUK5" t="s">
        <v>3</v>
      </c>
      <c r="TUL5" t="s">
        <v>3</v>
      </c>
      <c r="TUN5" t="s">
        <v>3</v>
      </c>
      <c r="TUO5" t="s">
        <v>3</v>
      </c>
      <c r="TUQ5" t="s">
        <v>3</v>
      </c>
      <c r="TUS5" t="s">
        <v>3</v>
      </c>
      <c r="TUT5" t="s">
        <v>3</v>
      </c>
      <c r="TUU5" t="s">
        <v>3</v>
      </c>
      <c r="TUW5" t="s">
        <v>3</v>
      </c>
      <c r="TUX5" t="s">
        <v>3</v>
      </c>
      <c r="TUY5" t="s">
        <v>3</v>
      </c>
      <c r="TVA5" t="s">
        <v>3</v>
      </c>
      <c r="TVD5" t="s">
        <v>3</v>
      </c>
      <c r="TVE5" t="s">
        <v>3</v>
      </c>
      <c r="TVH5" t="s">
        <v>3</v>
      </c>
      <c r="TVI5" t="s">
        <v>3</v>
      </c>
      <c r="TVK5" t="s">
        <v>3</v>
      </c>
      <c r="TVL5" t="s">
        <v>3</v>
      </c>
      <c r="TVM5" t="s">
        <v>3</v>
      </c>
      <c r="TVN5" t="s">
        <v>3</v>
      </c>
      <c r="TVP5" t="s">
        <v>3</v>
      </c>
      <c r="TVQ5" t="s">
        <v>3</v>
      </c>
      <c r="TVU5" t="s">
        <v>3</v>
      </c>
      <c r="TVX5" t="s">
        <v>3</v>
      </c>
      <c r="TVY5" t="s">
        <v>3</v>
      </c>
      <c r="TWA5" t="s">
        <v>3</v>
      </c>
      <c r="TWC5" t="s">
        <v>3</v>
      </c>
      <c r="TWE5" t="s">
        <v>3</v>
      </c>
      <c r="TWG5" t="s">
        <v>3</v>
      </c>
      <c r="TWH5" t="s">
        <v>3</v>
      </c>
      <c r="TWK5" t="s">
        <v>3</v>
      </c>
      <c r="TWL5" t="s">
        <v>3</v>
      </c>
      <c r="TWN5" t="s">
        <v>3</v>
      </c>
      <c r="TWO5" t="s">
        <v>3</v>
      </c>
      <c r="TWP5" t="s">
        <v>3</v>
      </c>
      <c r="TWR5" t="s">
        <v>3</v>
      </c>
      <c r="TWS5" t="s">
        <v>3</v>
      </c>
      <c r="TWT5" t="s">
        <v>3</v>
      </c>
      <c r="TWU5" t="s">
        <v>3</v>
      </c>
      <c r="TWW5" t="s">
        <v>3</v>
      </c>
      <c r="TWX5" t="s">
        <v>3</v>
      </c>
      <c r="TWY5" t="s">
        <v>3</v>
      </c>
      <c r="TXA5" t="s">
        <v>3</v>
      </c>
      <c r="TXB5" t="s">
        <v>3</v>
      </c>
      <c r="TXC5" t="s">
        <v>3</v>
      </c>
      <c r="TXE5" t="s">
        <v>3</v>
      </c>
      <c r="TXG5" t="s">
        <v>3</v>
      </c>
      <c r="TXH5" t="s">
        <v>3</v>
      </c>
      <c r="TXI5" t="s">
        <v>3</v>
      </c>
      <c r="TXK5" t="s">
        <v>3</v>
      </c>
      <c r="TXL5" t="s">
        <v>3</v>
      </c>
      <c r="TXM5" t="s">
        <v>3</v>
      </c>
      <c r="TXO5" t="s">
        <v>3</v>
      </c>
      <c r="TXP5" t="s">
        <v>3</v>
      </c>
      <c r="TXQ5" t="s">
        <v>3</v>
      </c>
      <c r="TXR5" t="s">
        <v>3</v>
      </c>
      <c r="TXT5" t="s">
        <v>3</v>
      </c>
      <c r="TXU5" t="s">
        <v>3</v>
      </c>
      <c r="TXX5" t="s">
        <v>3</v>
      </c>
      <c r="TXY5" t="s">
        <v>3</v>
      </c>
      <c r="TYB5" t="s">
        <v>3</v>
      </c>
      <c r="TYC5" t="s">
        <v>3</v>
      </c>
      <c r="TYE5" t="s">
        <v>3</v>
      </c>
      <c r="TYG5" t="s">
        <v>3</v>
      </c>
      <c r="TYH5" t="s">
        <v>3</v>
      </c>
      <c r="TYK5" t="s">
        <v>3</v>
      </c>
      <c r="TYL5" t="s">
        <v>3</v>
      </c>
      <c r="TYO5" t="s">
        <v>3</v>
      </c>
      <c r="TYP5" t="s">
        <v>3</v>
      </c>
      <c r="TYR5" t="s">
        <v>3</v>
      </c>
      <c r="TYS5" t="s">
        <v>3</v>
      </c>
      <c r="TYT5" t="s">
        <v>3</v>
      </c>
      <c r="TYV5" t="s">
        <v>3</v>
      </c>
      <c r="TYW5" t="s">
        <v>3</v>
      </c>
      <c r="TYX5" t="s">
        <v>3</v>
      </c>
      <c r="TYY5" t="s">
        <v>3</v>
      </c>
      <c r="TZA5" t="s">
        <v>3</v>
      </c>
      <c r="TZB5" t="s">
        <v>3</v>
      </c>
      <c r="TZE5" t="s">
        <v>3</v>
      </c>
      <c r="TZG5" t="s">
        <v>3</v>
      </c>
      <c r="TZI5" t="s">
        <v>3</v>
      </c>
      <c r="TZK5" t="s">
        <v>3</v>
      </c>
      <c r="TZL5" t="s">
        <v>3</v>
      </c>
      <c r="TZM5" t="s">
        <v>3</v>
      </c>
      <c r="TZO5" t="s">
        <v>3</v>
      </c>
      <c r="TZQ5" t="s">
        <v>3</v>
      </c>
      <c r="TZS5" t="s">
        <v>3</v>
      </c>
      <c r="TZT5" t="s">
        <v>3</v>
      </c>
      <c r="TZU5" t="s">
        <v>3</v>
      </c>
      <c r="TZV5" t="s">
        <v>3</v>
      </c>
      <c r="TZX5" t="s">
        <v>3</v>
      </c>
      <c r="TZY5" t="s">
        <v>3</v>
      </c>
      <c r="UAB5" t="s">
        <v>3</v>
      </c>
      <c r="UAC5" t="s">
        <v>3</v>
      </c>
      <c r="UAF5" t="s">
        <v>3</v>
      </c>
      <c r="UAG5" t="s">
        <v>3</v>
      </c>
      <c r="UAI5" t="s">
        <v>3</v>
      </c>
      <c r="UAK5" t="s">
        <v>3</v>
      </c>
      <c r="UAL5" t="s">
        <v>3</v>
      </c>
      <c r="UAO5" t="s">
        <v>3</v>
      </c>
      <c r="UAP5" t="s">
        <v>3</v>
      </c>
      <c r="UAS5" t="s">
        <v>3</v>
      </c>
      <c r="UAV5" t="s">
        <v>3</v>
      </c>
      <c r="UAW5" t="s">
        <v>3</v>
      </c>
      <c r="UAX5" t="s">
        <v>3</v>
      </c>
      <c r="UAY5" t="s">
        <v>3</v>
      </c>
      <c r="UBA5" t="s">
        <v>3</v>
      </c>
      <c r="UBB5" t="s">
        <v>3</v>
      </c>
      <c r="UBC5" t="s">
        <v>3</v>
      </c>
      <c r="UBE5" t="s">
        <v>3</v>
      </c>
      <c r="UBF5" t="s">
        <v>3</v>
      </c>
      <c r="UBI5" t="s">
        <v>3</v>
      </c>
      <c r="UBJ5" t="s">
        <v>3</v>
      </c>
      <c r="UBM5" t="s">
        <v>3</v>
      </c>
      <c r="UBO5" t="s">
        <v>3</v>
      </c>
      <c r="UBP5" t="s">
        <v>3</v>
      </c>
      <c r="UBQ5" t="s">
        <v>3</v>
      </c>
      <c r="UBS5" t="s">
        <v>3</v>
      </c>
      <c r="UBU5" t="s">
        <v>3</v>
      </c>
      <c r="UBV5" t="s">
        <v>3</v>
      </c>
      <c r="UBW5" t="s">
        <v>3</v>
      </c>
      <c r="UBY5" t="s">
        <v>3</v>
      </c>
      <c r="UBZ5" t="s">
        <v>3</v>
      </c>
      <c r="UCB5" t="s">
        <v>3</v>
      </c>
      <c r="UCC5" t="s">
        <v>3</v>
      </c>
      <c r="UCF5" t="s">
        <v>3</v>
      </c>
      <c r="UCG5" t="s">
        <v>3</v>
      </c>
      <c r="UCJ5" t="s">
        <v>3</v>
      </c>
      <c r="UCK5" t="s">
        <v>3</v>
      </c>
      <c r="UCM5" t="s">
        <v>3</v>
      </c>
      <c r="UCN5" t="s">
        <v>3</v>
      </c>
      <c r="UCO5" t="s">
        <v>3</v>
      </c>
      <c r="UCP5" t="s">
        <v>3</v>
      </c>
      <c r="UCS5" t="s">
        <v>3</v>
      </c>
      <c r="UCW5" t="s">
        <v>3</v>
      </c>
      <c r="UCZ5" t="s">
        <v>3</v>
      </c>
      <c r="UDA5" t="s">
        <v>3</v>
      </c>
      <c r="UDC5" t="s">
        <v>3</v>
      </c>
      <c r="UDE5" t="s">
        <v>3</v>
      </c>
      <c r="UDF5" t="s">
        <v>3</v>
      </c>
      <c r="UDG5" t="s">
        <v>3</v>
      </c>
      <c r="UDI5" t="s">
        <v>3</v>
      </c>
      <c r="UDJ5" t="s">
        <v>3</v>
      </c>
      <c r="UDM5" t="s">
        <v>3</v>
      </c>
      <c r="UDN5" t="s">
        <v>3</v>
      </c>
      <c r="UDP5" t="s">
        <v>3</v>
      </c>
      <c r="UDQ5" t="s">
        <v>3</v>
      </c>
      <c r="UDR5" t="s">
        <v>3</v>
      </c>
      <c r="UDT5" t="s">
        <v>3</v>
      </c>
      <c r="UDU5" t="s">
        <v>3</v>
      </c>
      <c r="UDW5" t="s">
        <v>3</v>
      </c>
      <c r="UDY5" t="s">
        <v>3</v>
      </c>
      <c r="UDZ5" t="s">
        <v>3</v>
      </c>
      <c r="UEA5" t="s">
        <v>3</v>
      </c>
      <c r="UEC5" t="s">
        <v>3</v>
      </c>
      <c r="UED5" t="s">
        <v>3</v>
      </c>
      <c r="UEE5" t="s">
        <v>3</v>
      </c>
      <c r="UEG5" t="s">
        <v>3</v>
      </c>
      <c r="UEJ5" t="s">
        <v>3</v>
      </c>
      <c r="UEK5" t="s">
        <v>3</v>
      </c>
      <c r="UEM5" t="s">
        <v>3</v>
      </c>
      <c r="UEN5" t="s">
        <v>3</v>
      </c>
      <c r="UEO5" t="s">
        <v>3</v>
      </c>
      <c r="UEQ5" t="s">
        <v>3</v>
      </c>
      <c r="UER5" t="s">
        <v>3</v>
      </c>
      <c r="UES5" t="s">
        <v>3</v>
      </c>
      <c r="UET5" t="s">
        <v>3</v>
      </c>
      <c r="UEV5" t="s">
        <v>3</v>
      </c>
      <c r="UEW5" t="s">
        <v>3</v>
      </c>
      <c r="UFA5" t="s">
        <v>3</v>
      </c>
      <c r="UFD5" t="s">
        <v>3</v>
      </c>
      <c r="UFE5" t="s">
        <v>3</v>
      </c>
      <c r="UFG5" t="s">
        <v>3</v>
      </c>
      <c r="UFI5" t="s">
        <v>3</v>
      </c>
      <c r="UFJ5" t="s">
        <v>3</v>
      </c>
      <c r="UFM5" t="s">
        <v>3</v>
      </c>
      <c r="UFN5" t="s">
        <v>3</v>
      </c>
      <c r="UFQ5" t="s">
        <v>3</v>
      </c>
      <c r="UFR5" t="s">
        <v>3</v>
      </c>
      <c r="UFT5" t="s">
        <v>3</v>
      </c>
      <c r="UFU5" t="s">
        <v>3</v>
      </c>
      <c r="UFV5" t="s">
        <v>3</v>
      </c>
      <c r="UFX5" t="s">
        <v>3</v>
      </c>
      <c r="UFY5" t="s">
        <v>3</v>
      </c>
      <c r="UFZ5" t="s">
        <v>3</v>
      </c>
      <c r="UGA5" t="s">
        <v>3</v>
      </c>
      <c r="UGC5" t="s">
        <v>3</v>
      </c>
      <c r="UGD5" t="s">
        <v>3</v>
      </c>
      <c r="UGE5" t="s">
        <v>3</v>
      </c>
      <c r="UGG5" t="s">
        <v>3</v>
      </c>
      <c r="UGI5" t="s">
        <v>3</v>
      </c>
      <c r="UGK5" t="s">
        <v>3</v>
      </c>
      <c r="UGM5" t="s">
        <v>3</v>
      </c>
      <c r="UGN5" t="s">
        <v>3</v>
      </c>
      <c r="UGO5" t="s">
        <v>3</v>
      </c>
      <c r="UGQ5" t="s">
        <v>3</v>
      </c>
      <c r="UGR5" t="s">
        <v>3</v>
      </c>
      <c r="UGS5" t="s">
        <v>3</v>
      </c>
      <c r="UGU5" t="s">
        <v>3</v>
      </c>
      <c r="UGV5" t="s">
        <v>3</v>
      </c>
      <c r="UGW5" t="s">
        <v>3</v>
      </c>
      <c r="UGX5" t="s">
        <v>3</v>
      </c>
      <c r="UGZ5" t="s">
        <v>3</v>
      </c>
      <c r="UHA5" t="s">
        <v>3</v>
      </c>
      <c r="UHD5" t="s">
        <v>3</v>
      </c>
      <c r="UHE5" t="s">
        <v>3</v>
      </c>
      <c r="UHH5" t="s">
        <v>3</v>
      </c>
      <c r="UHI5" t="s">
        <v>3</v>
      </c>
      <c r="UHK5" t="s">
        <v>3</v>
      </c>
      <c r="UHM5" t="s">
        <v>3</v>
      </c>
      <c r="UHN5" t="s">
        <v>3</v>
      </c>
      <c r="UHQ5" t="s">
        <v>3</v>
      </c>
      <c r="UHR5" t="s">
        <v>3</v>
      </c>
      <c r="UHU5" t="s">
        <v>3</v>
      </c>
      <c r="UHV5" t="s">
        <v>3</v>
      </c>
      <c r="UHX5" t="s">
        <v>3</v>
      </c>
      <c r="UHY5" t="s">
        <v>3</v>
      </c>
      <c r="UHZ5" t="s">
        <v>3</v>
      </c>
      <c r="UIA5" t="s">
        <v>3</v>
      </c>
      <c r="UIC5" t="s">
        <v>3</v>
      </c>
      <c r="UID5" t="s">
        <v>3</v>
      </c>
      <c r="UIE5" t="s">
        <v>3</v>
      </c>
      <c r="UIG5" t="s">
        <v>3</v>
      </c>
      <c r="UIH5" t="s">
        <v>3</v>
      </c>
      <c r="UIK5" t="s">
        <v>3</v>
      </c>
      <c r="UIM5" t="s">
        <v>3</v>
      </c>
      <c r="UIO5" t="s">
        <v>3</v>
      </c>
      <c r="UIQ5" t="s">
        <v>3</v>
      </c>
      <c r="UIR5" t="s">
        <v>3</v>
      </c>
      <c r="UIS5" t="s">
        <v>3</v>
      </c>
      <c r="UIU5" t="s">
        <v>3</v>
      </c>
      <c r="UIW5" t="s">
        <v>3</v>
      </c>
      <c r="UIX5" t="s">
        <v>3</v>
      </c>
      <c r="UIZ5" t="s">
        <v>3</v>
      </c>
      <c r="UJA5" t="s">
        <v>3</v>
      </c>
      <c r="UJB5" t="s">
        <v>3</v>
      </c>
      <c r="UJD5" t="s">
        <v>3</v>
      </c>
      <c r="UJE5" t="s">
        <v>3</v>
      </c>
      <c r="UJH5" t="s">
        <v>3</v>
      </c>
      <c r="UJI5" t="s">
        <v>3</v>
      </c>
      <c r="UJL5" t="s">
        <v>3</v>
      </c>
      <c r="UJM5" t="s">
        <v>3</v>
      </c>
      <c r="UJO5" t="s">
        <v>3</v>
      </c>
      <c r="UJQ5" t="s">
        <v>3</v>
      </c>
      <c r="UJR5" t="s">
        <v>3</v>
      </c>
      <c r="UJU5" t="s">
        <v>3</v>
      </c>
      <c r="UJY5" t="s">
        <v>3</v>
      </c>
      <c r="UKB5" t="s">
        <v>3</v>
      </c>
      <c r="UKC5" t="s">
        <v>3</v>
      </c>
      <c r="UKD5" t="s">
        <v>3</v>
      </c>
      <c r="UKE5" t="s">
        <v>3</v>
      </c>
      <c r="UKG5" t="s">
        <v>3</v>
      </c>
      <c r="UKH5" t="s">
        <v>3</v>
      </c>
      <c r="UKI5" t="s">
        <v>3</v>
      </c>
      <c r="UKK5" t="s">
        <v>3</v>
      </c>
      <c r="UKL5" t="s">
        <v>3</v>
      </c>
      <c r="UKO5" t="s">
        <v>3</v>
      </c>
      <c r="UKP5" t="s">
        <v>3</v>
      </c>
      <c r="UKR5" t="s">
        <v>3</v>
      </c>
      <c r="UKS5" t="s">
        <v>3</v>
      </c>
      <c r="UKU5" t="s">
        <v>3</v>
      </c>
      <c r="UKV5" t="s">
        <v>3</v>
      </c>
      <c r="UKW5" t="s">
        <v>3</v>
      </c>
      <c r="UKY5" t="s">
        <v>3</v>
      </c>
      <c r="ULA5" t="s">
        <v>3</v>
      </c>
      <c r="ULB5" t="s">
        <v>3</v>
      </c>
      <c r="ULC5" t="s">
        <v>3</v>
      </c>
      <c r="ULE5" t="s">
        <v>3</v>
      </c>
      <c r="ULF5" t="s">
        <v>3</v>
      </c>
      <c r="ULH5" t="s">
        <v>3</v>
      </c>
      <c r="ULI5" t="s">
        <v>3</v>
      </c>
      <c r="ULL5" t="s">
        <v>3</v>
      </c>
      <c r="ULM5" t="s">
        <v>3</v>
      </c>
      <c r="ULO5" t="s">
        <v>3</v>
      </c>
      <c r="ULP5" t="s">
        <v>3</v>
      </c>
      <c r="ULQ5" t="s">
        <v>3</v>
      </c>
      <c r="ULS5" t="s">
        <v>3</v>
      </c>
      <c r="ULT5" t="s">
        <v>3</v>
      </c>
      <c r="ULU5" t="s">
        <v>3</v>
      </c>
      <c r="ULV5" t="s">
        <v>3</v>
      </c>
      <c r="ULY5" t="s">
        <v>3</v>
      </c>
      <c r="UMC5" t="s">
        <v>3</v>
      </c>
      <c r="UMF5" t="s">
        <v>3</v>
      </c>
      <c r="UMG5" t="s">
        <v>3</v>
      </c>
      <c r="UMI5" t="s">
        <v>3</v>
      </c>
      <c r="UMK5" t="s">
        <v>3</v>
      </c>
      <c r="UML5" t="s">
        <v>3</v>
      </c>
      <c r="UMO5" t="s">
        <v>3</v>
      </c>
      <c r="UMP5" t="s">
        <v>3</v>
      </c>
      <c r="UMS5" t="s">
        <v>3</v>
      </c>
      <c r="UMT5" t="s">
        <v>3</v>
      </c>
      <c r="UMV5" t="s">
        <v>3</v>
      </c>
      <c r="UMW5" t="s">
        <v>3</v>
      </c>
      <c r="UMX5" t="s">
        <v>3</v>
      </c>
      <c r="UMZ5" t="s">
        <v>3</v>
      </c>
      <c r="UNA5" t="s">
        <v>3</v>
      </c>
      <c r="UNC5" t="s">
        <v>3</v>
      </c>
      <c r="UNE5" t="s">
        <v>3</v>
      </c>
      <c r="UNF5" t="s">
        <v>3</v>
      </c>
      <c r="UNG5" t="s">
        <v>3</v>
      </c>
      <c r="UNI5" t="s">
        <v>3</v>
      </c>
      <c r="UNK5" t="s">
        <v>3</v>
      </c>
      <c r="UNM5" t="s">
        <v>3</v>
      </c>
      <c r="UNP5" t="s">
        <v>3</v>
      </c>
      <c r="UNQ5" t="s">
        <v>3</v>
      </c>
      <c r="UNS5" t="s">
        <v>3</v>
      </c>
      <c r="UNT5" t="s">
        <v>3</v>
      </c>
      <c r="UNU5" t="s">
        <v>3</v>
      </c>
      <c r="UNW5" t="s">
        <v>3</v>
      </c>
      <c r="UNX5" t="s">
        <v>3</v>
      </c>
      <c r="UNY5" t="s">
        <v>3</v>
      </c>
      <c r="UNZ5" t="s">
        <v>3</v>
      </c>
      <c r="UOB5" t="s">
        <v>3</v>
      </c>
      <c r="UOC5" t="s">
        <v>3</v>
      </c>
      <c r="UOF5" t="s">
        <v>3</v>
      </c>
      <c r="UOG5" t="s">
        <v>3</v>
      </c>
      <c r="UOJ5" t="s">
        <v>3</v>
      </c>
      <c r="UOK5" t="s">
        <v>3</v>
      </c>
      <c r="UOM5" t="s">
        <v>3</v>
      </c>
      <c r="UOO5" t="s">
        <v>3</v>
      </c>
      <c r="UOP5" t="s">
        <v>3</v>
      </c>
      <c r="UOS5" t="s">
        <v>3</v>
      </c>
      <c r="UOT5" t="s">
        <v>3</v>
      </c>
      <c r="UOW5" t="s">
        <v>3</v>
      </c>
      <c r="UOX5" t="s">
        <v>3</v>
      </c>
      <c r="UOZ5" t="s">
        <v>3</v>
      </c>
      <c r="UPA5" t="s">
        <v>3</v>
      </c>
      <c r="UPB5" t="s">
        <v>3</v>
      </c>
      <c r="UPC5" t="s">
        <v>3</v>
      </c>
      <c r="UPE5" t="s">
        <v>3</v>
      </c>
      <c r="UPF5" t="s">
        <v>3</v>
      </c>
      <c r="UPG5" t="s">
        <v>3</v>
      </c>
      <c r="UPI5" t="s">
        <v>3</v>
      </c>
      <c r="UPJ5" t="s">
        <v>3</v>
      </c>
      <c r="UPK5" t="s">
        <v>3</v>
      </c>
      <c r="UPM5" t="s">
        <v>3</v>
      </c>
      <c r="UPO5" t="s">
        <v>3</v>
      </c>
      <c r="UPQ5" t="s">
        <v>3</v>
      </c>
      <c r="UPS5" t="s">
        <v>3</v>
      </c>
      <c r="UPT5" t="s">
        <v>3</v>
      </c>
      <c r="UPU5" t="s">
        <v>3</v>
      </c>
      <c r="UPW5" t="s">
        <v>3</v>
      </c>
      <c r="UPX5" t="s">
        <v>3</v>
      </c>
      <c r="UPY5" t="s">
        <v>3</v>
      </c>
      <c r="UPZ5" t="s">
        <v>3</v>
      </c>
      <c r="UQB5" t="s">
        <v>3</v>
      </c>
      <c r="UQC5" t="s">
        <v>3</v>
      </c>
      <c r="UQD5" t="s">
        <v>3</v>
      </c>
      <c r="UQF5" t="s">
        <v>3</v>
      </c>
      <c r="UQG5" t="s">
        <v>3</v>
      </c>
      <c r="UQJ5" t="s">
        <v>3</v>
      </c>
      <c r="UQK5" t="s">
        <v>3</v>
      </c>
      <c r="UQN5" t="s">
        <v>3</v>
      </c>
      <c r="UQO5" t="s">
        <v>3</v>
      </c>
      <c r="UQQ5" t="s">
        <v>3</v>
      </c>
      <c r="UQS5" t="s">
        <v>3</v>
      </c>
      <c r="UQT5" t="s">
        <v>3</v>
      </c>
      <c r="UQW5" t="s">
        <v>3</v>
      </c>
      <c r="URA5" t="s">
        <v>3</v>
      </c>
      <c r="URB5" t="s">
        <v>3</v>
      </c>
      <c r="URD5" t="s">
        <v>3</v>
      </c>
      <c r="URE5" t="s">
        <v>3</v>
      </c>
      <c r="URF5" t="s">
        <v>3</v>
      </c>
      <c r="URG5" t="s">
        <v>3</v>
      </c>
      <c r="URI5" t="s">
        <v>3</v>
      </c>
      <c r="URJ5" t="s">
        <v>3</v>
      </c>
      <c r="URK5" t="s">
        <v>3</v>
      </c>
      <c r="URM5" t="s">
        <v>3</v>
      </c>
      <c r="URN5" t="s">
        <v>3</v>
      </c>
      <c r="URQ5" t="s">
        <v>3</v>
      </c>
      <c r="URS5" t="s">
        <v>3</v>
      </c>
      <c r="URT5" t="s">
        <v>3</v>
      </c>
      <c r="URU5" t="s">
        <v>3</v>
      </c>
      <c r="URW5" t="s">
        <v>3</v>
      </c>
      <c r="URX5" t="s">
        <v>3</v>
      </c>
      <c r="URY5" t="s">
        <v>3</v>
      </c>
      <c r="USA5" t="s">
        <v>3</v>
      </c>
      <c r="USC5" t="s">
        <v>3</v>
      </c>
      <c r="USD5" t="s">
        <v>3</v>
      </c>
      <c r="USF5" t="s">
        <v>3</v>
      </c>
      <c r="USG5" t="s">
        <v>3</v>
      </c>
      <c r="USH5" t="s">
        <v>3</v>
      </c>
      <c r="USJ5" t="s">
        <v>3</v>
      </c>
      <c r="USK5" t="s">
        <v>3</v>
      </c>
      <c r="USN5" t="s">
        <v>3</v>
      </c>
      <c r="USO5" t="s">
        <v>3</v>
      </c>
      <c r="USQ5" t="s">
        <v>3</v>
      </c>
      <c r="USR5" t="s">
        <v>3</v>
      </c>
      <c r="USS5" t="s">
        <v>3</v>
      </c>
      <c r="USU5" t="s">
        <v>3</v>
      </c>
      <c r="USW5" t="s">
        <v>3</v>
      </c>
      <c r="USX5" t="s">
        <v>3</v>
      </c>
      <c r="UTA5" t="s">
        <v>3</v>
      </c>
      <c r="UTE5" t="s">
        <v>3</v>
      </c>
      <c r="UTH5" t="s">
        <v>3</v>
      </c>
      <c r="UTI5" t="s">
        <v>3</v>
      </c>
      <c r="UTJ5" t="s">
        <v>3</v>
      </c>
      <c r="UTK5" t="s">
        <v>3</v>
      </c>
      <c r="UTM5" t="s">
        <v>3</v>
      </c>
      <c r="UTN5" t="s">
        <v>3</v>
      </c>
      <c r="UTQ5" t="s">
        <v>3</v>
      </c>
      <c r="UTR5" t="s">
        <v>3</v>
      </c>
      <c r="UTU5" t="s">
        <v>3</v>
      </c>
      <c r="UTV5" t="s">
        <v>3</v>
      </c>
      <c r="UTX5" t="s">
        <v>3</v>
      </c>
      <c r="UTY5" t="s">
        <v>3</v>
      </c>
      <c r="UUA5" t="s">
        <v>3</v>
      </c>
      <c r="UUB5" t="s">
        <v>3</v>
      </c>
      <c r="UUC5" t="s">
        <v>3</v>
      </c>
      <c r="UUE5" t="s">
        <v>3</v>
      </c>
      <c r="UUG5" t="s">
        <v>3</v>
      </c>
      <c r="UUH5" t="s">
        <v>3</v>
      </c>
      <c r="UUI5" t="s">
        <v>3</v>
      </c>
      <c r="UUK5" t="s">
        <v>3</v>
      </c>
      <c r="UUN5" t="s">
        <v>3</v>
      </c>
      <c r="UUO5" t="s">
        <v>3</v>
      </c>
      <c r="UUR5" t="s">
        <v>3</v>
      </c>
      <c r="UUS5" t="s">
        <v>3</v>
      </c>
      <c r="UUU5" t="s">
        <v>3</v>
      </c>
      <c r="UUV5" t="s">
        <v>3</v>
      </c>
      <c r="UUW5" t="s">
        <v>3</v>
      </c>
      <c r="UUY5" t="s">
        <v>3</v>
      </c>
      <c r="UUZ5" t="s">
        <v>3</v>
      </c>
      <c r="UVA5" t="s">
        <v>3</v>
      </c>
      <c r="UVB5" t="s">
        <v>3</v>
      </c>
      <c r="UVE5" t="s">
        <v>3</v>
      </c>
      <c r="UVH5" t="s">
        <v>3</v>
      </c>
      <c r="UVI5" t="s">
        <v>3</v>
      </c>
      <c r="UVL5" t="s">
        <v>3</v>
      </c>
      <c r="UVM5" t="s">
        <v>3</v>
      </c>
      <c r="UVO5" t="s">
        <v>3</v>
      </c>
      <c r="UVQ5" t="s">
        <v>3</v>
      </c>
      <c r="UVR5" t="s">
        <v>3</v>
      </c>
      <c r="UVU5" t="s">
        <v>3</v>
      </c>
      <c r="UVV5" t="s">
        <v>3</v>
      </c>
      <c r="UVY5" t="s">
        <v>3</v>
      </c>
      <c r="UVZ5" t="s">
        <v>3</v>
      </c>
      <c r="UWB5" t="s">
        <v>3</v>
      </c>
      <c r="UWC5" t="s">
        <v>3</v>
      </c>
      <c r="UWD5" t="s">
        <v>3</v>
      </c>
      <c r="UWE5" t="s">
        <v>3</v>
      </c>
      <c r="UWG5" t="s">
        <v>3</v>
      </c>
      <c r="UWI5" t="s">
        <v>3</v>
      </c>
      <c r="UWK5" t="s">
        <v>3</v>
      </c>
      <c r="UWL5" t="s">
        <v>3</v>
      </c>
      <c r="UWM5" t="s">
        <v>3</v>
      </c>
      <c r="UWO5" t="s">
        <v>3</v>
      </c>
      <c r="UWQ5" t="s">
        <v>3</v>
      </c>
      <c r="UWS5" t="s">
        <v>3</v>
      </c>
      <c r="UWV5" t="s">
        <v>3</v>
      </c>
      <c r="UWW5" t="s">
        <v>3</v>
      </c>
      <c r="UWY5" t="s">
        <v>3</v>
      </c>
      <c r="UWZ5" t="s">
        <v>3</v>
      </c>
      <c r="UXA5" t="s">
        <v>3</v>
      </c>
      <c r="UXB5" t="s">
        <v>3</v>
      </c>
      <c r="UXD5" t="s">
        <v>3</v>
      </c>
      <c r="UXE5" t="s">
        <v>3</v>
      </c>
      <c r="UXF5" t="s">
        <v>3</v>
      </c>
      <c r="UXH5" t="s">
        <v>3</v>
      </c>
      <c r="UXI5" t="s">
        <v>3</v>
      </c>
      <c r="UXL5" t="s">
        <v>3</v>
      </c>
      <c r="UXM5" t="s">
        <v>3</v>
      </c>
      <c r="UXP5" t="s">
        <v>3</v>
      </c>
      <c r="UXQ5" t="s">
        <v>3</v>
      </c>
      <c r="UXS5" t="s">
        <v>3</v>
      </c>
      <c r="UXU5" t="s">
        <v>3</v>
      </c>
      <c r="UXV5" t="s">
        <v>3</v>
      </c>
      <c r="UXY5" t="s">
        <v>3</v>
      </c>
      <c r="UXZ5" t="s">
        <v>3</v>
      </c>
      <c r="UYC5" t="s">
        <v>3</v>
      </c>
      <c r="UYD5" t="s">
        <v>3</v>
      </c>
      <c r="UYF5" t="s">
        <v>3</v>
      </c>
      <c r="UYG5" t="s">
        <v>3</v>
      </c>
      <c r="UYH5" t="s">
        <v>3</v>
      </c>
      <c r="UYI5" t="s">
        <v>3</v>
      </c>
      <c r="UYK5" t="s">
        <v>3</v>
      </c>
      <c r="UYL5" t="s">
        <v>3</v>
      </c>
      <c r="UYM5" t="s">
        <v>3</v>
      </c>
      <c r="UYO5" t="s">
        <v>3</v>
      </c>
      <c r="UYP5" t="s">
        <v>3</v>
      </c>
      <c r="UYQ5" t="s">
        <v>3</v>
      </c>
      <c r="UYS5" t="s">
        <v>3</v>
      </c>
      <c r="UYU5" t="s">
        <v>3</v>
      </c>
      <c r="UYV5" t="s">
        <v>3</v>
      </c>
      <c r="UYW5" t="s">
        <v>3</v>
      </c>
      <c r="UYY5" t="s">
        <v>3</v>
      </c>
      <c r="UYZ5" t="s">
        <v>3</v>
      </c>
      <c r="UZA5" t="s">
        <v>3</v>
      </c>
      <c r="UZC5" t="s">
        <v>3</v>
      </c>
      <c r="UZD5" t="s">
        <v>3</v>
      </c>
      <c r="UZE5" t="s">
        <v>3</v>
      </c>
      <c r="UZF5" t="s">
        <v>3</v>
      </c>
      <c r="UZH5" t="s">
        <v>3</v>
      </c>
      <c r="UZI5" t="s">
        <v>3</v>
      </c>
      <c r="UZJ5" t="s">
        <v>3</v>
      </c>
      <c r="UZL5" t="s">
        <v>3</v>
      </c>
      <c r="UZM5" t="s">
        <v>3</v>
      </c>
      <c r="UZP5" t="s">
        <v>3</v>
      </c>
      <c r="UZQ5" t="s">
        <v>3</v>
      </c>
      <c r="UZS5" t="s">
        <v>3</v>
      </c>
      <c r="UZU5" t="s">
        <v>3</v>
      </c>
      <c r="UZW5" t="s">
        <v>3</v>
      </c>
      <c r="UZY5" t="s">
        <v>3</v>
      </c>
      <c r="UZZ5" t="s">
        <v>3</v>
      </c>
      <c r="VAC5" t="s">
        <v>3</v>
      </c>
      <c r="VAG5" t="s">
        <v>3</v>
      </c>
      <c r="VAH5" t="s">
        <v>3</v>
      </c>
      <c r="VAJ5" t="s">
        <v>3</v>
      </c>
      <c r="VAK5" t="s">
        <v>3</v>
      </c>
      <c r="VAL5" t="s">
        <v>3</v>
      </c>
      <c r="VAM5" t="s">
        <v>3</v>
      </c>
      <c r="VAO5" t="s">
        <v>3</v>
      </c>
      <c r="VAP5" t="s">
        <v>3</v>
      </c>
      <c r="VAS5" t="s">
        <v>3</v>
      </c>
      <c r="VAT5" t="s">
        <v>3</v>
      </c>
      <c r="VAW5" t="s">
        <v>3</v>
      </c>
      <c r="VAY5" t="s">
        <v>3</v>
      </c>
      <c r="VAZ5" t="s">
        <v>3</v>
      </c>
      <c r="VBA5" t="s">
        <v>3</v>
      </c>
      <c r="VBC5" t="s">
        <v>3</v>
      </c>
      <c r="VBD5" t="s">
        <v>3</v>
      </c>
      <c r="VBE5" t="s">
        <v>3</v>
      </c>
      <c r="VBG5" t="s">
        <v>3</v>
      </c>
      <c r="VBI5" t="s">
        <v>3</v>
      </c>
      <c r="VBJ5" t="s">
        <v>3</v>
      </c>
      <c r="VBL5" t="s">
        <v>3</v>
      </c>
      <c r="VBM5" t="s">
        <v>3</v>
      </c>
      <c r="VBP5" t="s">
        <v>3</v>
      </c>
      <c r="VBQ5" t="s">
        <v>3</v>
      </c>
      <c r="VBT5" t="s">
        <v>3</v>
      </c>
      <c r="VBU5" t="s">
        <v>3</v>
      </c>
      <c r="VBW5" t="s">
        <v>3</v>
      </c>
      <c r="VBX5" t="s">
        <v>3</v>
      </c>
      <c r="VBY5" t="s">
        <v>3</v>
      </c>
      <c r="VCA5" t="s">
        <v>3</v>
      </c>
      <c r="VCC5" t="s">
        <v>3</v>
      </c>
      <c r="VCD5" t="s">
        <v>3</v>
      </c>
      <c r="VCG5" t="s">
        <v>3</v>
      </c>
      <c r="VCJ5" t="s">
        <v>3</v>
      </c>
      <c r="VCK5" t="s">
        <v>3</v>
      </c>
      <c r="VCN5" t="s">
        <v>3</v>
      </c>
      <c r="VCO5" t="s">
        <v>3</v>
      </c>
      <c r="VCP5" t="s">
        <v>3</v>
      </c>
      <c r="VCQ5" t="s">
        <v>3</v>
      </c>
      <c r="VCS5" t="s">
        <v>3</v>
      </c>
      <c r="VCT5" t="s">
        <v>3</v>
      </c>
      <c r="VCW5" t="s">
        <v>3</v>
      </c>
      <c r="VCX5" t="s">
        <v>3</v>
      </c>
      <c r="VDA5" t="s">
        <v>3</v>
      </c>
      <c r="VDB5" t="s">
        <v>3</v>
      </c>
      <c r="VDD5" t="s">
        <v>3</v>
      </c>
      <c r="VDE5" t="s">
        <v>3</v>
      </c>
      <c r="VDG5" t="s">
        <v>3</v>
      </c>
      <c r="VDI5" t="s">
        <v>3</v>
      </c>
      <c r="VDK5" t="s">
        <v>3</v>
      </c>
      <c r="VDM5" t="s">
        <v>3</v>
      </c>
      <c r="VDN5" t="s">
        <v>3</v>
      </c>
      <c r="VDO5" t="s">
        <v>3</v>
      </c>
      <c r="VDQ5" t="s">
        <v>3</v>
      </c>
      <c r="VDT5" t="s">
        <v>3</v>
      </c>
      <c r="VDU5" t="s">
        <v>3</v>
      </c>
      <c r="VDX5" t="s">
        <v>3</v>
      </c>
      <c r="VDY5" t="s">
        <v>3</v>
      </c>
      <c r="VEA5" t="s">
        <v>3</v>
      </c>
      <c r="VEB5" t="s">
        <v>3</v>
      </c>
      <c r="VEC5" t="s">
        <v>3</v>
      </c>
      <c r="VED5" t="s">
        <v>3</v>
      </c>
      <c r="VEF5" t="s">
        <v>3</v>
      </c>
      <c r="VEG5" t="s">
        <v>3</v>
      </c>
      <c r="VEH5" t="s">
        <v>3</v>
      </c>
      <c r="VEK5" t="s">
        <v>3</v>
      </c>
      <c r="VEN5" t="s">
        <v>3</v>
      </c>
      <c r="VEO5" t="s">
        <v>3</v>
      </c>
      <c r="VER5" t="s">
        <v>3</v>
      </c>
      <c r="VES5" t="s">
        <v>3</v>
      </c>
      <c r="VEU5" t="s">
        <v>3</v>
      </c>
      <c r="VEW5" t="s">
        <v>3</v>
      </c>
      <c r="VEX5" t="s">
        <v>3</v>
      </c>
      <c r="VFA5" t="s">
        <v>3</v>
      </c>
      <c r="VFB5" t="s">
        <v>3</v>
      </c>
      <c r="VFE5" t="s">
        <v>3</v>
      </c>
      <c r="VFF5" t="s">
        <v>3</v>
      </c>
      <c r="VFH5" t="s">
        <v>3</v>
      </c>
      <c r="VFI5" t="s">
        <v>3</v>
      </c>
      <c r="VFJ5" t="s">
        <v>3</v>
      </c>
      <c r="VFK5" t="s">
        <v>3</v>
      </c>
      <c r="VFM5" t="s">
        <v>3</v>
      </c>
      <c r="VFO5" t="s">
        <v>3</v>
      </c>
      <c r="VFQ5" t="s">
        <v>3</v>
      </c>
      <c r="VFR5" t="s">
        <v>3</v>
      </c>
      <c r="VFS5" t="s">
        <v>3</v>
      </c>
      <c r="VFU5" t="s">
        <v>3</v>
      </c>
      <c r="VFW5" t="s">
        <v>3</v>
      </c>
      <c r="VFX5" t="s">
        <v>3</v>
      </c>
      <c r="VFY5" t="s">
        <v>3</v>
      </c>
      <c r="VGB5" t="s">
        <v>3</v>
      </c>
      <c r="VGC5" t="s">
        <v>3</v>
      </c>
      <c r="VGE5" t="s">
        <v>3</v>
      </c>
      <c r="VGF5" t="s">
        <v>3</v>
      </c>
      <c r="VGG5" t="s">
        <v>3</v>
      </c>
      <c r="VGH5" t="s">
        <v>3</v>
      </c>
      <c r="VGJ5" t="s">
        <v>3</v>
      </c>
      <c r="VGK5" t="s">
        <v>3</v>
      </c>
      <c r="VGL5" t="s">
        <v>3</v>
      </c>
      <c r="VGN5" t="s">
        <v>3</v>
      </c>
      <c r="VGO5" t="s">
        <v>3</v>
      </c>
      <c r="VGR5" t="s">
        <v>3</v>
      </c>
      <c r="VGS5" t="s">
        <v>3</v>
      </c>
      <c r="VGU5" t="s">
        <v>3</v>
      </c>
      <c r="VGW5" t="s">
        <v>3</v>
      </c>
      <c r="VGY5" t="s">
        <v>3</v>
      </c>
      <c r="VHA5" t="s">
        <v>3</v>
      </c>
      <c r="VHB5" t="s">
        <v>3</v>
      </c>
      <c r="VHE5" t="s">
        <v>3</v>
      </c>
      <c r="VHF5" t="s">
        <v>3</v>
      </c>
      <c r="VHI5" t="s">
        <v>3</v>
      </c>
      <c r="VHJ5" t="s">
        <v>3</v>
      </c>
      <c r="VHL5" t="s">
        <v>3</v>
      </c>
      <c r="VHM5" t="s">
        <v>3</v>
      </c>
      <c r="VHN5" t="s">
        <v>3</v>
      </c>
      <c r="VHO5" t="s">
        <v>3</v>
      </c>
      <c r="VHQ5" t="s">
        <v>3</v>
      </c>
      <c r="VHR5" t="s">
        <v>3</v>
      </c>
      <c r="VHU5" t="s">
        <v>3</v>
      </c>
      <c r="VHV5" t="s">
        <v>3</v>
      </c>
      <c r="VHW5" t="s">
        <v>3</v>
      </c>
      <c r="VHY5" t="s">
        <v>3</v>
      </c>
      <c r="VIA5" t="s">
        <v>3</v>
      </c>
      <c r="VIB5" t="s">
        <v>3</v>
      </c>
      <c r="VIC5" t="s">
        <v>3</v>
      </c>
      <c r="VIE5" t="s">
        <v>3</v>
      </c>
      <c r="VIF5" t="s">
        <v>3</v>
      </c>
      <c r="VIG5" t="s">
        <v>3</v>
      </c>
      <c r="VII5" t="s">
        <v>3</v>
      </c>
      <c r="VIJ5" t="s">
        <v>3</v>
      </c>
      <c r="VIK5" t="s">
        <v>3</v>
      </c>
      <c r="VIL5" t="s">
        <v>3</v>
      </c>
      <c r="VIN5" t="s">
        <v>3</v>
      </c>
      <c r="VIO5" t="s">
        <v>3</v>
      </c>
      <c r="VIR5" t="s">
        <v>3</v>
      </c>
      <c r="VIS5" t="s">
        <v>3</v>
      </c>
      <c r="VIV5" t="s">
        <v>3</v>
      </c>
      <c r="VIW5" t="s">
        <v>3</v>
      </c>
      <c r="VIY5" t="s">
        <v>3</v>
      </c>
      <c r="VJA5" t="s">
        <v>3</v>
      </c>
      <c r="VJC5" t="s">
        <v>3</v>
      </c>
      <c r="VJE5" t="s">
        <v>3</v>
      </c>
      <c r="VJF5" t="s">
        <v>3</v>
      </c>
      <c r="VJI5" t="s">
        <v>3</v>
      </c>
      <c r="VJL5" t="s">
        <v>3</v>
      </c>
      <c r="VJM5" t="s">
        <v>3</v>
      </c>
      <c r="VJN5" t="s">
        <v>3</v>
      </c>
      <c r="VJP5" t="s">
        <v>3</v>
      </c>
      <c r="VJQ5" t="s">
        <v>3</v>
      </c>
      <c r="VJR5" t="s">
        <v>3</v>
      </c>
      <c r="VJS5" t="s">
        <v>3</v>
      </c>
      <c r="VJU5" t="s">
        <v>3</v>
      </c>
      <c r="VJV5" t="s">
        <v>3</v>
      </c>
      <c r="VJY5" t="s">
        <v>3</v>
      </c>
      <c r="VJZ5" t="s">
        <v>3</v>
      </c>
      <c r="VKC5" t="s">
        <v>3</v>
      </c>
      <c r="VKE5" t="s">
        <v>3</v>
      </c>
      <c r="VKF5" t="s">
        <v>3</v>
      </c>
      <c r="VKG5" t="s">
        <v>3</v>
      </c>
      <c r="VKI5" t="s">
        <v>3</v>
      </c>
      <c r="VKK5" t="s">
        <v>3</v>
      </c>
      <c r="VKM5" t="s">
        <v>3</v>
      </c>
      <c r="VKO5" t="s">
        <v>3</v>
      </c>
      <c r="VKP5" t="s">
        <v>3</v>
      </c>
      <c r="VKR5" t="s">
        <v>3</v>
      </c>
      <c r="VKS5" t="s">
        <v>3</v>
      </c>
      <c r="VKV5" t="s">
        <v>3</v>
      </c>
      <c r="VKW5" t="s">
        <v>3</v>
      </c>
      <c r="VKZ5" t="s">
        <v>3</v>
      </c>
      <c r="VLA5" t="s">
        <v>3</v>
      </c>
      <c r="VLC5" t="s">
        <v>3</v>
      </c>
      <c r="VLD5" t="s">
        <v>3</v>
      </c>
      <c r="VLE5" t="s">
        <v>3</v>
      </c>
      <c r="VLF5" t="s">
        <v>3</v>
      </c>
      <c r="VLI5" t="s">
        <v>3</v>
      </c>
      <c r="VLJ5" t="s">
        <v>3</v>
      </c>
      <c r="VLM5" t="s">
        <v>3</v>
      </c>
      <c r="VLP5" t="s">
        <v>3</v>
      </c>
      <c r="VLQ5" t="s">
        <v>3</v>
      </c>
      <c r="VLT5" t="s">
        <v>3</v>
      </c>
      <c r="VLU5" t="s">
        <v>3</v>
      </c>
      <c r="VLV5" t="s">
        <v>3</v>
      </c>
      <c r="VLW5" t="s">
        <v>3</v>
      </c>
      <c r="VLY5" t="s">
        <v>3</v>
      </c>
      <c r="VLZ5" t="s">
        <v>3</v>
      </c>
      <c r="VMC5" t="s">
        <v>3</v>
      </c>
      <c r="VMD5" t="s">
        <v>3</v>
      </c>
      <c r="VMG5" t="s">
        <v>3</v>
      </c>
      <c r="VMH5" t="s">
        <v>3</v>
      </c>
      <c r="VMJ5" t="s">
        <v>3</v>
      </c>
      <c r="VMK5" t="s">
        <v>3</v>
      </c>
      <c r="VMM5" t="s">
        <v>3</v>
      </c>
      <c r="VMO5" t="s">
        <v>3</v>
      </c>
      <c r="VMQ5" t="s">
        <v>3</v>
      </c>
      <c r="VMS5" t="s">
        <v>3</v>
      </c>
      <c r="VMT5" t="s">
        <v>3</v>
      </c>
      <c r="VMU5" t="s">
        <v>3</v>
      </c>
      <c r="VMW5" t="s">
        <v>3</v>
      </c>
      <c r="VMZ5" t="s">
        <v>3</v>
      </c>
      <c r="VNA5" t="s">
        <v>3</v>
      </c>
      <c r="VND5" t="s">
        <v>3</v>
      </c>
      <c r="VNE5" t="s">
        <v>3</v>
      </c>
      <c r="VNG5" t="s">
        <v>3</v>
      </c>
      <c r="VNH5" t="s">
        <v>3</v>
      </c>
      <c r="VNI5" t="s">
        <v>3</v>
      </c>
      <c r="VNJ5" t="s">
        <v>3</v>
      </c>
      <c r="VNL5" t="s">
        <v>3</v>
      </c>
      <c r="VNM5" t="s">
        <v>3</v>
      </c>
      <c r="VNN5" t="s">
        <v>3</v>
      </c>
      <c r="VNQ5" t="s">
        <v>3</v>
      </c>
      <c r="VNT5" t="s">
        <v>3</v>
      </c>
      <c r="VNU5" t="s">
        <v>3</v>
      </c>
      <c r="VNW5" t="s">
        <v>3</v>
      </c>
      <c r="VNY5" t="s">
        <v>3</v>
      </c>
      <c r="VOA5" t="s">
        <v>3</v>
      </c>
      <c r="VOC5" t="s">
        <v>3</v>
      </c>
      <c r="VOD5" t="s">
        <v>3</v>
      </c>
      <c r="VOG5" t="s">
        <v>3</v>
      </c>
      <c r="VOH5" t="s">
        <v>3</v>
      </c>
      <c r="VOK5" t="s">
        <v>3</v>
      </c>
      <c r="VOL5" t="s">
        <v>3</v>
      </c>
      <c r="VON5" t="s">
        <v>3</v>
      </c>
      <c r="VOO5" t="s">
        <v>3</v>
      </c>
      <c r="VOP5" t="s">
        <v>3</v>
      </c>
      <c r="VOQ5" t="s">
        <v>3</v>
      </c>
      <c r="VOS5" t="s">
        <v>3</v>
      </c>
      <c r="VOT5" t="s">
        <v>3</v>
      </c>
      <c r="VOU5" t="s">
        <v>3</v>
      </c>
      <c r="VOW5" t="s">
        <v>3</v>
      </c>
      <c r="VOX5" t="s">
        <v>3</v>
      </c>
      <c r="VOY5" t="s">
        <v>3</v>
      </c>
      <c r="VPA5" t="s">
        <v>3</v>
      </c>
      <c r="VPC5" t="s">
        <v>3</v>
      </c>
      <c r="VPD5" t="s">
        <v>3</v>
      </c>
      <c r="VPE5" t="s">
        <v>3</v>
      </c>
      <c r="VPH5" t="s">
        <v>3</v>
      </c>
      <c r="VPI5" t="s">
        <v>3</v>
      </c>
      <c r="VPK5" t="s">
        <v>3</v>
      </c>
      <c r="VPL5" t="s">
        <v>3</v>
      </c>
      <c r="VPM5" t="s">
        <v>3</v>
      </c>
      <c r="VPN5" t="s">
        <v>3</v>
      </c>
      <c r="VPP5" t="s">
        <v>3</v>
      </c>
      <c r="VPQ5" t="s">
        <v>3</v>
      </c>
      <c r="VPT5" t="s">
        <v>3</v>
      </c>
      <c r="VPU5" t="s">
        <v>3</v>
      </c>
      <c r="VPX5" t="s">
        <v>3</v>
      </c>
      <c r="VPY5" t="s">
        <v>3</v>
      </c>
      <c r="VQA5" t="s">
        <v>3</v>
      </c>
      <c r="VQC5" t="s">
        <v>3</v>
      </c>
      <c r="VQE5" t="s">
        <v>3</v>
      </c>
      <c r="VQG5" t="s">
        <v>3</v>
      </c>
      <c r="VQH5" t="s">
        <v>3</v>
      </c>
      <c r="VQK5" t="s">
        <v>3</v>
      </c>
      <c r="VQL5" t="s">
        <v>3</v>
      </c>
      <c r="VQN5" t="s">
        <v>3</v>
      </c>
      <c r="VQO5" t="s">
        <v>3</v>
      </c>
      <c r="VQP5" t="s">
        <v>3</v>
      </c>
      <c r="VQR5" t="s">
        <v>3</v>
      </c>
      <c r="VQS5" t="s">
        <v>3</v>
      </c>
      <c r="VQT5" t="s">
        <v>3</v>
      </c>
      <c r="VQU5" t="s">
        <v>3</v>
      </c>
      <c r="VQW5" t="s">
        <v>3</v>
      </c>
      <c r="VQX5" t="s">
        <v>3</v>
      </c>
      <c r="VRA5" t="s">
        <v>3</v>
      </c>
      <c r="VRB5" t="s">
        <v>3</v>
      </c>
      <c r="VRC5" t="s">
        <v>3</v>
      </c>
      <c r="VRE5" t="s">
        <v>3</v>
      </c>
      <c r="VRG5" t="s">
        <v>3</v>
      </c>
      <c r="VRH5" t="s">
        <v>3</v>
      </c>
      <c r="VRI5" t="s">
        <v>3</v>
      </c>
      <c r="VRK5" t="s">
        <v>3</v>
      </c>
      <c r="VRM5" t="s">
        <v>3</v>
      </c>
      <c r="VRO5" t="s">
        <v>3</v>
      </c>
      <c r="VRP5" t="s">
        <v>3</v>
      </c>
      <c r="VRQ5" t="s">
        <v>3</v>
      </c>
      <c r="VRR5" t="s">
        <v>3</v>
      </c>
      <c r="VRT5" t="s">
        <v>3</v>
      </c>
      <c r="VRU5" t="s">
        <v>3</v>
      </c>
      <c r="VRX5" t="s">
        <v>3</v>
      </c>
      <c r="VRY5" t="s">
        <v>3</v>
      </c>
      <c r="VSB5" t="s">
        <v>3</v>
      </c>
      <c r="VSC5" t="s">
        <v>3</v>
      </c>
      <c r="VSE5" t="s">
        <v>3</v>
      </c>
      <c r="VSG5" t="s">
        <v>3</v>
      </c>
      <c r="VSH5" t="s">
        <v>3</v>
      </c>
      <c r="VSK5" t="s">
        <v>3</v>
      </c>
      <c r="VSL5" t="s">
        <v>3</v>
      </c>
      <c r="VSO5" t="s">
        <v>3</v>
      </c>
      <c r="VSR5" t="s">
        <v>3</v>
      </c>
      <c r="VSS5" t="s">
        <v>3</v>
      </c>
      <c r="VST5" t="s">
        <v>3</v>
      </c>
      <c r="VSV5" t="s">
        <v>3</v>
      </c>
      <c r="VSW5" t="s">
        <v>3</v>
      </c>
      <c r="VSX5" t="s">
        <v>3</v>
      </c>
      <c r="VSY5" t="s">
        <v>3</v>
      </c>
      <c r="VTA5" t="s">
        <v>3</v>
      </c>
      <c r="VTB5" t="s">
        <v>3</v>
      </c>
      <c r="VTE5" t="s">
        <v>3</v>
      </c>
      <c r="VTF5" t="s">
        <v>3</v>
      </c>
      <c r="VTI5" t="s">
        <v>3</v>
      </c>
      <c r="VTK5" t="s">
        <v>3</v>
      </c>
      <c r="VTL5" t="s">
        <v>3</v>
      </c>
      <c r="VTM5" t="s">
        <v>3</v>
      </c>
      <c r="VTO5" t="s">
        <v>3</v>
      </c>
      <c r="VTQ5" t="s">
        <v>3</v>
      </c>
      <c r="VTS5" t="s">
        <v>3</v>
      </c>
      <c r="VTU5" t="s">
        <v>3</v>
      </c>
      <c r="VTV5" t="s">
        <v>3</v>
      </c>
      <c r="VTX5" t="s">
        <v>3</v>
      </c>
      <c r="VTY5" t="s">
        <v>3</v>
      </c>
      <c r="VUB5" t="s">
        <v>3</v>
      </c>
      <c r="VUC5" t="s">
        <v>3</v>
      </c>
      <c r="VUF5" t="s">
        <v>3</v>
      </c>
      <c r="VUG5" t="s">
        <v>3</v>
      </c>
      <c r="VUI5" t="s">
        <v>3</v>
      </c>
      <c r="VUJ5" t="s">
        <v>3</v>
      </c>
      <c r="VUK5" t="s">
        <v>3</v>
      </c>
      <c r="VUL5" t="s">
        <v>3</v>
      </c>
      <c r="VUO5" t="s">
        <v>3</v>
      </c>
      <c r="VUP5" t="s">
        <v>3</v>
      </c>
      <c r="VUS5" t="s">
        <v>3</v>
      </c>
      <c r="VUV5" t="s">
        <v>3</v>
      </c>
      <c r="VUW5" t="s">
        <v>3</v>
      </c>
      <c r="VUY5" t="s">
        <v>3</v>
      </c>
      <c r="VVA5" t="s">
        <v>3</v>
      </c>
      <c r="VVB5" t="s">
        <v>3</v>
      </c>
      <c r="VVC5" t="s">
        <v>3</v>
      </c>
      <c r="VVE5" t="s">
        <v>3</v>
      </c>
      <c r="VVF5" t="s">
        <v>3</v>
      </c>
      <c r="VVI5" t="s">
        <v>3</v>
      </c>
      <c r="VVJ5" t="s">
        <v>3</v>
      </c>
      <c r="VVM5" t="s">
        <v>3</v>
      </c>
      <c r="VVN5" t="s">
        <v>3</v>
      </c>
      <c r="VVP5" t="s">
        <v>3</v>
      </c>
      <c r="VVQ5" t="s">
        <v>3</v>
      </c>
      <c r="VVS5" t="s">
        <v>3</v>
      </c>
      <c r="VVU5" t="s">
        <v>3</v>
      </c>
      <c r="VVV5" t="s">
        <v>3</v>
      </c>
      <c r="VVW5" t="s">
        <v>3</v>
      </c>
      <c r="VVY5" t="s">
        <v>3</v>
      </c>
      <c r="VVZ5" t="s">
        <v>3</v>
      </c>
      <c r="VWA5" t="s">
        <v>3</v>
      </c>
      <c r="VWC5" t="s">
        <v>3</v>
      </c>
      <c r="VWF5" t="s">
        <v>3</v>
      </c>
      <c r="VWG5" t="s">
        <v>3</v>
      </c>
      <c r="VWJ5" t="s">
        <v>3</v>
      </c>
      <c r="VWK5" t="s">
        <v>3</v>
      </c>
      <c r="VWM5" t="s">
        <v>3</v>
      </c>
      <c r="VWN5" t="s">
        <v>3</v>
      </c>
      <c r="VWO5" t="s">
        <v>3</v>
      </c>
      <c r="VWP5" t="s">
        <v>3</v>
      </c>
      <c r="VWR5" t="s">
        <v>3</v>
      </c>
      <c r="VWS5" t="s">
        <v>3</v>
      </c>
      <c r="VWW5" t="s">
        <v>3</v>
      </c>
      <c r="VWZ5" t="s">
        <v>3</v>
      </c>
      <c r="VXA5" t="s">
        <v>3</v>
      </c>
      <c r="VXC5" t="s">
        <v>3</v>
      </c>
      <c r="VXE5" t="s">
        <v>3</v>
      </c>
      <c r="VXG5" t="s">
        <v>3</v>
      </c>
      <c r="VXI5" t="s">
        <v>3</v>
      </c>
      <c r="VXJ5" t="s">
        <v>3</v>
      </c>
      <c r="VXM5" t="s">
        <v>3</v>
      </c>
      <c r="VXN5" t="s">
        <v>3</v>
      </c>
      <c r="VXP5" t="s">
        <v>3</v>
      </c>
      <c r="VXQ5" t="s">
        <v>3</v>
      </c>
      <c r="VXR5" t="s">
        <v>3</v>
      </c>
      <c r="VXT5" t="s">
        <v>3</v>
      </c>
      <c r="VXU5" t="s">
        <v>3</v>
      </c>
      <c r="VXV5" t="s">
        <v>3</v>
      </c>
      <c r="VXW5" t="s">
        <v>3</v>
      </c>
      <c r="VXY5" t="s">
        <v>3</v>
      </c>
      <c r="VXZ5" t="s">
        <v>3</v>
      </c>
      <c r="VYA5" t="s">
        <v>3</v>
      </c>
      <c r="VYC5" t="s">
        <v>3</v>
      </c>
      <c r="VYD5" t="s">
        <v>3</v>
      </c>
      <c r="VYE5" t="s">
        <v>3</v>
      </c>
      <c r="VYG5" t="s">
        <v>3</v>
      </c>
      <c r="VYI5" t="s">
        <v>3</v>
      </c>
      <c r="VYJ5" t="s">
        <v>3</v>
      </c>
      <c r="VYK5" t="s">
        <v>3</v>
      </c>
      <c r="VYM5" t="s">
        <v>3</v>
      </c>
      <c r="VYN5" t="s">
        <v>3</v>
      </c>
      <c r="VYO5" t="s">
        <v>3</v>
      </c>
      <c r="VYQ5" t="s">
        <v>3</v>
      </c>
      <c r="VYR5" t="s">
        <v>3</v>
      </c>
      <c r="VYS5" t="s">
        <v>3</v>
      </c>
      <c r="VYT5" t="s">
        <v>3</v>
      </c>
      <c r="VYV5" t="s">
        <v>3</v>
      </c>
      <c r="VYW5" t="s">
        <v>3</v>
      </c>
      <c r="VYZ5" t="s">
        <v>3</v>
      </c>
      <c r="VZA5" t="s">
        <v>3</v>
      </c>
      <c r="VZD5" t="s">
        <v>3</v>
      </c>
      <c r="VZE5" t="s">
        <v>3</v>
      </c>
      <c r="VZG5" t="s">
        <v>3</v>
      </c>
      <c r="VZI5" t="s">
        <v>3</v>
      </c>
      <c r="VZJ5" t="s">
        <v>3</v>
      </c>
      <c r="VZM5" t="s">
        <v>3</v>
      </c>
      <c r="VZN5" t="s">
        <v>3</v>
      </c>
      <c r="VZQ5" t="s">
        <v>3</v>
      </c>
      <c r="VZR5" t="s">
        <v>3</v>
      </c>
      <c r="VZT5" t="s">
        <v>3</v>
      </c>
      <c r="VZU5" t="s">
        <v>3</v>
      </c>
      <c r="VZV5" t="s">
        <v>3</v>
      </c>
      <c r="VZX5" t="s">
        <v>3</v>
      </c>
      <c r="VZY5" t="s">
        <v>3</v>
      </c>
      <c r="VZZ5" t="s">
        <v>3</v>
      </c>
      <c r="WAA5" t="s">
        <v>3</v>
      </c>
      <c r="WAC5" t="s">
        <v>3</v>
      </c>
      <c r="WAD5" t="s">
        <v>3</v>
      </c>
      <c r="WAG5" t="s">
        <v>3</v>
      </c>
      <c r="WAI5" t="s">
        <v>3</v>
      </c>
      <c r="WAK5" t="s">
        <v>3</v>
      </c>
      <c r="WAM5" t="s">
        <v>3</v>
      </c>
      <c r="WAN5" t="s">
        <v>3</v>
      </c>
      <c r="WAO5" t="s">
        <v>3</v>
      </c>
      <c r="WAQ5" t="s">
        <v>3</v>
      </c>
      <c r="WAS5" t="s">
        <v>3</v>
      </c>
      <c r="WAU5" t="s">
        <v>3</v>
      </c>
      <c r="WAV5" t="s">
        <v>3</v>
      </c>
      <c r="WAW5" t="s">
        <v>3</v>
      </c>
      <c r="WAX5" t="s">
        <v>3</v>
      </c>
      <c r="WAZ5" t="s">
        <v>3</v>
      </c>
      <c r="WBA5" t="s">
        <v>3</v>
      </c>
      <c r="WBD5" t="s">
        <v>3</v>
      </c>
      <c r="WBE5" t="s">
        <v>3</v>
      </c>
      <c r="WBH5" t="s">
        <v>3</v>
      </c>
      <c r="WBI5" t="s">
        <v>3</v>
      </c>
      <c r="WBK5" t="s">
        <v>3</v>
      </c>
      <c r="WBM5" t="s">
        <v>3</v>
      </c>
      <c r="WBN5" t="s">
        <v>3</v>
      </c>
      <c r="WBQ5" t="s">
        <v>3</v>
      </c>
      <c r="WBR5" t="s">
        <v>3</v>
      </c>
      <c r="WBU5" t="s">
        <v>3</v>
      </c>
      <c r="WBX5" t="s">
        <v>3</v>
      </c>
      <c r="WBY5" t="s">
        <v>3</v>
      </c>
      <c r="WBZ5" t="s">
        <v>3</v>
      </c>
      <c r="WCA5" t="s">
        <v>3</v>
      </c>
      <c r="WCC5" t="s">
        <v>3</v>
      </c>
      <c r="WCD5" t="s">
        <v>3</v>
      </c>
      <c r="WCE5" t="s">
        <v>3</v>
      </c>
      <c r="WCG5" t="s">
        <v>3</v>
      </c>
      <c r="WCH5" t="s">
        <v>3</v>
      </c>
      <c r="WCK5" t="s">
        <v>3</v>
      </c>
      <c r="WCL5" t="s">
        <v>3</v>
      </c>
      <c r="WCO5" t="s">
        <v>3</v>
      </c>
      <c r="WCQ5" t="s">
        <v>3</v>
      </c>
      <c r="WCR5" t="s">
        <v>3</v>
      </c>
      <c r="WCS5" t="s">
        <v>3</v>
      </c>
      <c r="WCU5" t="s">
        <v>3</v>
      </c>
      <c r="WCW5" t="s">
        <v>3</v>
      </c>
      <c r="WCX5" t="s">
        <v>3</v>
      </c>
      <c r="WCY5" t="s">
        <v>3</v>
      </c>
      <c r="WDA5" t="s">
        <v>3</v>
      </c>
      <c r="WDB5" t="s">
        <v>3</v>
      </c>
      <c r="WDD5" t="s">
        <v>3</v>
      </c>
      <c r="WDE5" t="s">
        <v>3</v>
      </c>
      <c r="WDH5" t="s">
        <v>3</v>
      </c>
      <c r="WDI5" t="s">
        <v>3</v>
      </c>
      <c r="WDL5" t="s">
        <v>3</v>
      </c>
      <c r="WDM5" t="s">
        <v>3</v>
      </c>
      <c r="WDO5" t="s">
        <v>3</v>
      </c>
      <c r="WDP5" t="s">
        <v>3</v>
      </c>
      <c r="WDQ5" t="s">
        <v>3</v>
      </c>
      <c r="WDR5" t="s">
        <v>3</v>
      </c>
      <c r="WDU5" t="s">
        <v>3</v>
      </c>
      <c r="WDY5" t="s">
        <v>3</v>
      </c>
      <c r="WEB5" t="s">
        <v>3</v>
      </c>
      <c r="WEC5" t="s">
        <v>3</v>
      </c>
      <c r="WEE5" t="s">
        <v>3</v>
      </c>
      <c r="WEG5" t="s">
        <v>3</v>
      </c>
      <c r="WEH5" t="s">
        <v>3</v>
      </c>
      <c r="WEI5" t="s">
        <v>3</v>
      </c>
      <c r="WEK5" t="s">
        <v>3</v>
      </c>
      <c r="WEL5" t="s">
        <v>3</v>
      </c>
      <c r="WEO5" t="s">
        <v>3</v>
      </c>
      <c r="WEP5" t="s">
        <v>3</v>
      </c>
      <c r="WER5" t="s">
        <v>3</v>
      </c>
      <c r="WES5" t="s">
        <v>3</v>
      </c>
      <c r="WET5" t="s">
        <v>3</v>
      </c>
      <c r="WEV5" t="s">
        <v>3</v>
      </c>
      <c r="WEW5" t="s">
        <v>3</v>
      </c>
      <c r="WEY5" t="s">
        <v>3</v>
      </c>
      <c r="WFA5" t="s">
        <v>3</v>
      </c>
      <c r="WFB5" t="s">
        <v>3</v>
      </c>
      <c r="WFC5" t="s">
        <v>3</v>
      </c>
      <c r="WFE5" t="s">
        <v>3</v>
      </c>
      <c r="WFF5" t="s">
        <v>3</v>
      </c>
      <c r="WFG5" t="s">
        <v>3</v>
      </c>
      <c r="WFI5" t="s">
        <v>3</v>
      </c>
      <c r="WFL5" t="s">
        <v>3</v>
      </c>
      <c r="WFM5" t="s">
        <v>3</v>
      </c>
      <c r="WFO5" t="s">
        <v>3</v>
      </c>
      <c r="WFP5" t="s">
        <v>3</v>
      </c>
      <c r="WFQ5" t="s">
        <v>3</v>
      </c>
      <c r="WFS5" t="s">
        <v>3</v>
      </c>
      <c r="WFT5" t="s">
        <v>3</v>
      </c>
      <c r="WFU5" t="s">
        <v>3</v>
      </c>
      <c r="WFV5" t="s">
        <v>3</v>
      </c>
      <c r="WFX5" t="s">
        <v>3</v>
      </c>
      <c r="WFY5" t="s">
        <v>3</v>
      </c>
      <c r="WGC5" t="s">
        <v>3</v>
      </c>
      <c r="WGF5" t="s">
        <v>3</v>
      </c>
      <c r="WGG5" t="s">
        <v>3</v>
      </c>
      <c r="WGI5" t="s">
        <v>3</v>
      </c>
      <c r="WGK5" t="s">
        <v>3</v>
      </c>
      <c r="WGL5" t="s">
        <v>3</v>
      </c>
      <c r="WGO5" t="s">
        <v>3</v>
      </c>
      <c r="WGP5" t="s">
        <v>3</v>
      </c>
      <c r="WGS5" t="s">
        <v>3</v>
      </c>
      <c r="WGT5" t="s">
        <v>3</v>
      </c>
      <c r="WGV5" t="s">
        <v>3</v>
      </c>
      <c r="WGW5" t="s">
        <v>3</v>
      </c>
      <c r="WGX5" t="s">
        <v>3</v>
      </c>
      <c r="WGZ5" t="s">
        <v>3</v>
      </c>
      <c r="WHA5" t="s">
        <v>3</v>
      </c>
      <c r="WHB5" t="s">
        <v>3</v>
      </c>
      <c r="WHC5" t="s">
        <v>3</v>
      </c>
      <c r="WHE5" t="s">
        <v>3</v>
      </c>
      <c r="WHF5" t="s">
        <v>3</v>
      </c>
      <c r="WHG5" t="s">
        <v>3</v>
      </c>
      <c r="WHI5" t="s">
        <v>3</v>
      </c>
      <c r="WHK5" t="s">
        <v>3</v>
      </c>
      <c r="WHM5" t="s">
        <v>3</v>
      </c>
      <c r="WHO5" t="s">
        <v>3</v>
      </c>
      <c r="WHP5" t="s">
        <v>3</v>
      </c>
      <c r="WHQ5" t="s">
        <v>3</v>
      </c>
      <c r="WHS5" t="s">
        <v>3</v>
      </c>
      <c r="WHT5" t="s">
        <v>3</v>
      </c>
      <c r="WHU5" t="s">
        <v>3</v>
      </c>
      <c r="WHW5" t="s">
        <v>3</v>
      </c>
      <c r="WHX5" t="s">
        <v>3</v>
      </c>
      <c r="WHY5" t="s">
        <v>3</v>
      </c>
      <c r="WHZ5" t="s">
        <v>3</v>
      </c>
      <c r="WIB5" t="s">
        <v>3</v>
      </c>
      <c r="WIC5" t="s">
        <v>3</v>
      </c>
      <c r="WIF5" t="s">
        <v>3</v>
      </c>
      <c r="WIG5" t="s">
        <v>3</v>
      </c>
      <c r="WIJ5" t="s">
        <v>3</v>
      </c>
      <c r="WIK5" t="s">
        <v>3</v>
      </c>
      <c r="WIM5" t="s">
        <v>3</v>
      </c>
      <c r="WIO5" t="s">
        <v>3</v>
      </c>
      <c r="WIP5" t="s">
        <v>3</v>
      </c>
      <c r="WIS5" t="s">
        <v>3</v>
      </c>
      <c r="WIT5" t="s">
        <v>3</v>
      </c>
      <c r="WIW5" t="s">
        <v>3</v>
      </c>
      <c r="WIX5" t="s">
        <v>3</v>
      </c>
      <c r="WIZ5" t="s">
        <v>3</v>
      </c>
      <c r="WJA5" t="s">
        <v>3</v>
      </c>
      <c r="WJB5" t="s">
        <v>3</v>
      </c>
      <c r="WJC5" t="s">
        <v>3</v>
      </c>
      <c r="WJE5" t="s">
        <v>3</v>
      </c>
      <c r="WJF5" t="s">
        <v>3</v>
      </c>
      <c r="WJG5" t="s">
        <v>3</v>
      </c>
      <c r="WJI5" t="s">
        <v>3</v>
      </c>
      <c r="WJJ5" t="s">
        <v>3</v>
      </c>
      <c r="WJM5" t="s">
        <v>3</v>
      </c>
      <c r="WJO5" t="s">
        <v>3</v>
      </c>
      <c r="WJQ5" t="s">
        <v>3</v>
      </c>
      <c r="WJS5" t="s">
        <v>3</v>
      </c>
      <c r="WJT5" t="s">
        <v>3</v>
      </c>
      <c r="WJU5" t="s">
        <v>3</v>
      </c>
      <c r="WJW5" t="s">
        <v>3</v>
      </c>
      <c r="WJY5" t="s">
        <v>3</v>
      </c>
      <c r="WJZ5" t="s">
        <v>3</v>
      </c>
      <c r="WKB5" t="s">
        <v>3</v>
      </c>
      <c r="WKC5" t="s">
        <v>3</v>
      </c>
      <c r="WKD5" t="s">
        <v>3</v>
      </c>
      <c r="WKF5" t="s">
        <v>3</v>
      </c>
      <c r="WKG5" t="s">
        <v>3</v>
      </c>
      <c r="WKJ5" t="s">
        <v>3</v>
      </c>
      <c r="WKK5" t="s">
        <v>3</v>
      </c>
      <c r="WKN5" t="s">
        <v>3</v>
      </c>
      <c r="WKO5" t="s">
        <v>3</v>
      </c>
      <c r="WKQ5" t="s">
        <v>3</v>
      </c>
      <c r="WKS5" t="s">
        <v>3</v>
      </c>
      <c r="WKT5" t="s">
        <v>3</v>
      </c>
      <c r="WKW5" t="s">
        <v>3</v>
      </c>
      <c r="WLA5" t="s">
        <v>3</v>
      </c>
      <c r="WLD5" t="s">
        <v>3</v>
      </c>
      <c r="WLE5" t="s">
        <v>3</v>
      </c>
      <c r="WLF5" t="s">
        <v>3</v>
      </c>
      <c r="WLG5" t="s">
        <v>3</v>
      </c>
      <c r="WLI5" t="s">
        <v>3</v>
      </c>
      <c r="WLJ5" t="s">
        <v>3</v>
      </c>
      <c r="WLK5" t="s">
        <v>3</v>
      </c>
      <c r="WLM5" t="s">
        <v>3</v>
      </c>
      <c r="WLN5" t="s">
        <v>3</v>
      </c>
      <c r="WLQ5" t="s">
        <v>3</v>
      </c>
      <c r="WLR5" t="s">
        <v>3</v>
      </c>
      <c r="WLT5" t="s">
        <v>3</v>
      </c>
      <c r="WLU5" t="s">
        <v>3</v>
      </c>
      <c r="WLW5" t="s">
        <v>3</v>
      </c>
      <c r="WLX5" t="s">
        <v>3</v>
      </c>
      <c r="WLY5" t="s">
        <v>3</v>
      </c>
      <c r="WMA5" t="s">
        <v>3</v>
      </c>
      <c r="WMC5" t="s">
        <v>3</v>
      </c>
      <c r="WMD5" t="s">
        <v>3</v>
      </c>
      <c r="WME5" t="s">
        <v>3</v>
      </c>
      <c r="WMG5" t="s">
        <v>3</v>
      </c>
      <c r="WMH5" t="s">
        <v>3</v>
      </c>
      <c r="WMJ5" t="s">
        <v>3</v>
      </c>
      <c r="WMK5" t="s">
        <v>3</v>
      </c>
      <c r="WMN5" t="s">
        <v>3</v>
      </c>
      <c r="WMO5" t="s">
        <v>3</v>
      </c>
      <c r="WMQ5" t="s">
        <v>3</v>
      </c>
      <c r="WMR5" t="s">
        <v>3</v>
      </c>
      <c r="WMS5" t="s">
        <v>3</v>
      </c>
      <c r="WMU5" t="s">
        <v>3</v>
      </c>
      <c r="WMV5" t="s">
        <v>3</v>
      </c>
      <c r="WMW5" t="s">
        <v>3</v>
      </c>
      <c r="WMX5" t="s">
        <v>3</v>
      </c>
      <c r="WNA5" t="s">
        <v>3</v>
      </c>
      <c r="WNE5" t="s">
        <v>3</v>
      </c>
      <c r="WNH5" t="s">
        <v>3</v>
      </c>
      <c r="WNI5" t="s">
        <v>3</v>
      </c>
      <c r="WNK5" t="s">
        <v>3</v>
      </c>
      <c r="WNM5" t="s">
        <v>3</v>
      </c>
      <c r="WNN5" t="s">
        <v>3</v>
      </c>
      <c r="WNQ5" t="s">
        <v>3</v>
      </c>
      <c r="WNR5" t="s">
        <v>3</v>
      </c>
      <c r="WNU5" t="s">
        <v>3</v>
      </c>
      <c r="WNV5" t="s">
        <v>3</v>
      </c>
      <c r="WNX5" t="s">
        <v>3</v>
      </c>
      <c r="WNY5" t="s">
        <v>3</v>
      </c>
      <c r="WNZ5" t="s">
        <v>3</v>
      </c>
      <c r="WOB5" t="s">
        <v>3</v>
      </c>
      <c r="WOC5" t="s">
        <v>3</v>
      </c>
      <c r="WOE5" t="s">
        <v>3</v>
      </c>
      <c r="WOG5" t="s">
        <v>3</v>
      </c>
      <c r="WOH5" t="s">
        <v>3</v>
      </c>
      <c r="WOI5" t="s">
        <v>3</v>
      </c>
      <c r="WOK5" t="s">
        <v>3</v>
      </c>
      <c r="WOM5" t="s">
        <v>3</v>
      </c>
      <c r="WOO5" t="s">
        <v>3</v>
      </c>
      <c r="WOR5" t="s">
        <v>3</v>
      </c>
      <c r="WOS5" t="s">
        <v>3</v>
      </c>
      <c r="WOU5" t="s">
        <v>3</v>
      </c>
      <c r="WOV5" t="s">
        <v>3</v>
      </c>
      <c r="WOW5" t="s">
        <v>3</v>
      </c>
      <c r="WOY5" t="s">
        <v>3</v>
      </c>
      <c r="WOZ5" t="s">
        <v>3</v>
      </c>
      <c r="WPA5" t="s">
        <v>3</v>
      </c>
      <c r="WPB5" t="s">
        <v>3</v>
      </c>
      <c r="WPD5" t="s">
        <v>3</v>
      </c>
      <c r="WPE5" t="s">
        <v>3</v>
      </c>
      <c r="WPH5" t="s">
        <v>3</v>
      </c>
      <c r="WPI5" t="s">
        <v>3</v>
      </c>
      <c r="WPL5" t="s">
        <v>3</v>
      </c>
      <c r="WPM5" t="s">
        <v>3</v>
      </c>
      <c r="WPO5" t="s">
        <v>3</v>
      </c>
      <c r="WPQ5" t="s">
        <v>3</v>
      </c>
      <c r="WPR5" t="s">
        <v>3</v>
      </c>
      <c r="WPU5" t="s">
        <v>3</v>
      </c>
      <c r="WPV5" t="s">
        <v>3</v>
      </c>
      <c r="WPY5" t="s">
        <v>3</v>
      </c>
      <c r="WPZ5" t="s">
        <v>3</v>
      </c>
      <c r="WQB5" t="s">
        <v>3</v>
      </c>
      <c r="WQC5" t="s">
        <v>3</v>
      </c>
      <c r="WQD5" t="s">
        <v>3</v>
      </c>
      <c r="WQE5" t="s">
        <v>3</v>
      </c>
      <c r="WQG5" t="s">
        <v>3</v>
      </c>
      <c r="WQH5" t="s">
        <v>3</v>
      </c>
      <c r="WQI5" t="s">
        <v>3</v>
      </c>
      <c r="WQK5" t="s">
        <v>3</v>
      </c>
      <c r="WQL5" t="s">
        <v>3</v>
      </c>
      <c r="WQM5" t="s">
        <v>3</v>
      </c>
      <c r="WQO5" t="s">
        <v>3</v>
      </c>
      <c r="WQQ5" t="s">
        <v>3</v>
      </c>
      <c r="WQS5" t="s">
        <v>3</v>
      </c>
      <c r="WQU5" t="s">
        <v>3</v>
      </c>
      <c r="WQV5" t="s">
        <v>3</v>
      </c>
      <c r="WQW5" t="s">
        <v>3</v>
      </c>
      <c r="WQY5" t="s">
        <v>3</v>
      </c>
      <c r="WQZ5" t="s">
        <v>3</v>
      </c>
      <c r="WRA5" t="s">
        <v>3</v>
      </c>
      <c r="WRB5" t="s">
        <v>3</v>
      </c>
      <c r="WRD5" t="s">
        <v>3</v>
      </c>
      <c r="WRE5" t="s">
        <v>3</v>
      </c>
      <c r="WRF5" t="s">
        <v>3</v>
      </c>
      <c r="WRH5" t="s">
        <v>3</v>
      </c>
      <c r="WRI5" t="s">
        <v>3</v>
      </c>
      <c r="WRL5" t="s">
        <v>3</v>
      </c>
      <c r="WRM5" t="s">
        <v>3</v>
      </c>
      <c r="WRP5" t="s">
        <v>3</v>
      </c>
      <c r="WRQ5" t="s">
        <v>3</v>
      </c>
      <c r="WRS5" t="s">
        <v>3</v>
      </c>
      <c r="WRU5" t="s">
        <v>3</v>
      </c>
      <c r="WRV5" t="s">
        <v>3</v>
      </c>
      <c r="WRY5" t="s">
        <v>3</v>
      </c>
      <c r="WSC5" t="s">
        <v>3</v>
      </c>
      <c r="WSD5" t="s">
        <v>3</v>
      </c>
      <c r="WSF5" t="s">
        <v>3</v>
      </c>
      <c r="WSG5" t="s">
        <v>3</v>
      </c>
      <c r="WSH5" t="s">
        <v>3</v>
      </c>
      <c r="WSI5" t="s">
        <v>3</v>
      </c>
      <c r="WSK5" t="s">
        <v>3</v>
      </c>
      <c r="WSL5" t="s">
        <v>3</v>
      </c>
      <c r="WSM5" t="s">
        <v>3</v>
      </c>
      <c r="WSO5" t="s">
        <v>3</v>
      </c>
      <c r="WSP5" t="s">
        <v>3</v>
      </c>
      <c r="WSS5" t="s">
        <v>3</v>
      </c>
      <c r="WSU5" t="s">
        <v>3</v>
      </c>
      <c r="WSV5" t="s">
        <v>3</v>
      </c>
      <c r="WSW5" t="s">
        <v>3</v>
      </c>
      <c r="WSY5" t="s">
        <v>3</v>
      </c>
      <c r="WSZ5" t="s">
        <v>3</v>
      </c>
      <c r="WTA5" t="s">
        <v>3</v>
      </c>
      <c r="WTC5" t="s">
        <v>3</v>
      </c>
      <c r="WTE5" t="s">
        <v>3</v>
      </c>
      <c r="WTF5" t="s">
        <v>3</v>
      </c>
      <c r="WTH5" t="s">
        <v>3</v>
      </c>
      <c r="WTI5" t="s">
        <v>3</v>
      </c>
      <c r="WTJ5" t="s">
        <v>3</v>
      </c>
      <c r="WTL5" t="s">
        <v>3</v>
      </c>
      <c r="WTM5" t="s">
        <v>3</v>
      </c>
      <c r="WTP5" t="s">
        <v>3</v>
      </c>
      <c r="WTQ5" t="s">
        <v>3</v>
      </c>
      <c r="WTS5" t="s">
        <v>3</v>
      </c>
      <c r="WTT5" t="s">
        <v>3</v>
      </c>
      <c r="WTU5" t="s">
        <v>3</v>
      </c>
      <c r="WTW5" t="s">
        <v>3</v>
      </c>
      <c r="WTY5" t="s">
        <v>3</v>
      </c>
      <c r="WTZ5" t="s">
        <v>3</v>
      </c>
      <c r="WUC5" t="s">
        <v>3</v>
      </c>
      <c r="WUG5" t="s">
        <v>3</v>
      </c>
      <c r="WUJ5" t="s">
        <v>3</v>
      </c>
      <c r="WUK5" t="s">
        <v>3</v>
      </c>
      <c r="WUL5" t="s">
        <v>3</v>
      </c>
      <c r="WUM5" t="s">
        <v>3</v>
      </c>
      <c r="WUO5" t="s">
        <v>3</v>
      </c>
      <c r="WUP5" t="s">
        <v>3</v>
      </c>
      <c r="WUS5" t="s">
        <v>3</v>
      </c>
      <c r="WUT5" t="s">
        <v>3</v>
      </c>
      <c r="WUW5" t="s">
        <v>3</v>
      </c>
      <c r="WUX5" t="s">
        <v>3</v>
      </c>
      <c r="WUZ5" t="s">
        <v>3</v>
      </c>
      <c r="WVA5" t="s">
        <v>3</v>
      </c>
      <c r="WVC5" t="s">
        <v>3</v>
      </c>
      <c r="WVD5" t="s">
        <v>3</v>
      </c>
      <c r="WVE5" t="s">
        <v>3</v>
      </c>
      <c r="WVG5" t="s">
        <v>3</v>
      </c>
      <c r="WVI5" t="s">
        <v>3</v>
      </c>
      <c r="WVJ5" t="s">
        <v>3</v>
      </c>
      <c r="WVK5" t="s">
        <v>3</v>
      </c>
      <c r="WVM5" t="s">
        <v>3</v>
      </c>
      <c r="WVP5" t="s">
        <v>3</v>
      </c>
      <c r="WVQ5" t="s">
        <v>3</v>
      </c>
      <c r="WVT5" t="s">
        <v>3</v>
      </c>
      <c r="WVU5" t="s">
        <v>3</v>
      </c>
      <c r="WVW5" t="s">
        <v>3</v>
      </c>
      <c r="WVX5" t="s">
        <v>3</v>
      </c>
      <c r="WVY5" t="s">
        <v>3</v>
      </c>
      <c r="WWA5" t="s">
        <v>3</v>
      </c>
      <c r="WWB5" t="s">
        <v>3</v>
      </c>
      <c r="WWC5" t="s">
        <v>3</v>
      </c>
      <c r="WWD5" t="s">
        <v>3</v>
      </c>
      <c r="WWG5" t="s">
        <v>3</v>
      </c>
      <c r="WWJ5" t="s">
        <v>3</v>
      </c>
      <c r="WWK5" t="s">
        <v>3</v>
      </c>
      <c r="WWN5" t="s">
        <v>3</v>
      </c>
      <c r="WWO5" t="s">
        <v>3</v>
      </c>
      <c r="WWQ5" t="s">
        <v>3</v>
      </c>
      <c r="WWS5" t="s">
        <v>3</v>
      </c>
      <c r="WWT5" t="s">
        <v>3</v>
      </c>
      <c r="WWW5" t="s">
        <v>3</v>
      </c>
      <c r="WWX5" t="s">
        <v>3</v>
      </c>
      <c r="WXA5" t="s">
        <v>3</v>
      </c>
      <c r="WXB5" t="s">
        <v>3</v>
      </c>
      <c r="WXD5" t="s">
        <v>3</v>
      </c>
      <c r="WXE5" t="s">
        <v>3</v>
      </c>
      <c r="WXF5" t="s">
        <v>3</v>
      </c>
      <c r="WXG5" t="s">
        <v>3</v>
      </c>
      <c r="WXI5" t="s">
        <v>3</v>
      </c>
      <c r="WXK5" t="s">
        <v>3</v>
      </c>
      <c r="WXM5" t="s">
        <v>3</v>
      </c>
      <c r="WXN5" t="s">
        <v>3</v>
      </c>
      <c r="WXO5" t="s">
        <v>3</v>
      </c>
      <c r="WXQ5" t="s">
        <v>3</v>
      </c>
      <c r="WXS5" t="s">
        <v>3</v>
      </c>
      <c r="WXU5" t="s">
        <v>3</v>
      </c>
      <c r="WXX5" t="s">
        <v>3</v>
      </c>
      <c r="WXY5" t="s">
        <v>3</v>
      </c>
      <c r="WYA5" t="s">
        <v>3</v>
      </c>
      <c r="WYB5" t="s">
        <v>3</v>
      </c>
      <c r="WYC5" t="s">
        <v>3</v>
      </c>
      <c r="WYD5" t="s">
        <v>3</v>
      </c>
      <c r="WYF5" t="s">
        <v>3</v>
      </c>
      <c r="WYG5" t="s">
        <v>3</v>
      </c>
      <c r="WYH5" t="s">
        <v>3</v>
      </c>
      <c r="WYJ5" t="s">
        <v>3</v>
      </c>
      <c r="WYK5" t="s">
        <v>3</v>
      </c>
      <c r="WYN5" t="s">
        <v>3</v>
      </c>
      <c r="WYO5" t="s">
        <v>3</v>
      </c>
      <c r="WYR5" t="s">
        <v>3</v>
      </c>
      <c r="WYS5" t="s">
        <v>3</v>
      </c>
      <c r="WYU5" t="s">
        <v>3</v>
      </c>
      <c r="WYW5" t="s">
        <v>3</v>
      </c>
      <c r="WYX5" t="s">
        <v>3</v>
      </c>
      <c r="WZA5" t="s">
        <v>3</v>
      </c>
      <c r="WZB5" t="s">
        <v>3</v>
      </c>
      <c r="WZE5" t="s">
        <v>3</v>
      </c>
      <c r="WZF5" t="s">
        <v>3</v>
      </c>
      <c r="WZH5" t="s">
        <v>3</v>
      </c>
      <c r="WZI5" t="s">
        <v>3</v>
      </c>
      <c r="WZJ5" t="s">
        <v>3</v>
      </c>
      <c r="WZK5" t="s">
        <v>3</v>
      </c>
      <c r="WZM5" t="s">
        <v>3</v>
      </c>
      <c r="WZN5" t="s">
        <v>3</v>
      </c>
      <c r="WZO5" t="s">
        <v>3</v>
      </c>
      <c r="WZQ5" t="s">
        <v>3</v>
      </c>
      <c r="WZR5" t="s">
        <v>3</v>
      </c>
      <c r="WZS5" t="s">
        <v>3</v>
      </c>
      <c r="WZU5" t="s">
        <v>3</v>
      </c>
      <c r="WZW5" t="s">
        <v>3</v>
      </c>
      <c r="WZX5" t="s">
        <v>3</v>
      </c>
      <c r="WZY5" t="s">
        <v>3</v>
      </c>
      <c r="XAA5" t="s">
        <v>3</v>
      </c>
      <c r="XAB5" t="s">
        <v>3</v>
      </c>
      <c r="XAC5" t="s">
        <v>3</v>
      </c>
      <c r="XAE5" t="s">
        <v>3</v>
      </c>
      <c r="XAF5" t="s">
        <v>3</v>
      </c>
      <c r="XAG5" t="s">
        <v>3</v>
      </c>
      <c r="XAH5" t="s">
        <v>3</v>
      </c>
      <c r="XAJ5" t="s">
        <v>3</v>
      </c>
      <c r="XAK5" t="s">
        <v>3</v>
      </c>
      <c r="XAL5" t="s">
        <v>3</v>
      </c>
      <c r="XAN5" t="s">
        <v>3</v>
      </c>
      <c r="XAO5" t="s">
        <v>3</v>
      </c>
      <c r="XAR5" t="s">
        <v>3</v>
      </c>
      <c r="XAS5" t="s">
        <v>3</v>
      </c>
      <c r="XAU5" t="s">
        <v>3</v>
      </c>
      <c r="XAW5" t="s">
        <v>3</v>
      </c>
      <c r="XAY5" t="s">
        <v>3</v>
      </c>
      <c r="XBA5" t="s">
        <v>3</v>
      </c>
      <c r="XBB5" t="s">
        <v>3</v>
      </c>
      <c r="XBE5" t="s">
        <v>3</v>
      </c>
      <c r="XBI5" t="s">
        <v>3</v>
      </c>
      <c r="XBJ5" t="s">
        <v>3</v>
      </c>
      <c r="XBL5" t="s">
        <v>3</v>
      </c>
      <c r="XBM5" t="s">
        <v>3</v>
      </c>
      <c r="XBN5" t="s">
        <v>3</v>
      </c>
      <c r="XBO5" t="s">
        <v>3</v>
      </c>
      <c r="XBQ5" t="s">
        <v>3</v>
      </c>
      <c r="XBR5" t="s">
        <v>3</v>
      </c>
      <c r="XBU5" t="s">
        <v>3</v>
      </c>
      <c r="XBV5" t="s">
        <v>3</v>
      </c>
      <c r="XBY5" t="s">
        <v>3</v>
      </c>
      <c r="XCA5" t="s">
        <v>3</v>
      </c>
      <c r="XCB5" t="s">
        <v>3</v>
      </c>
      <c r="XCC5" t="s">
        <v>3</v>
      </c>
      <c r="XCE5" t="s">
        <v>3</v>
      </c>
      <c r="XCF5" t="s">
        <v>3</v>
      </c>
      <c r="XCG5" t="s">
        <v>3</v>
      </c>
      <c r="XCI5" t="s">
        <v>3</v>
      </c>
      <c r="XCK5" t="s">
        <v>3</v>
      </c>
      <c r="XCL5" t="s">
        <v>3</v>
      </c>
      <c r="XCN5" t="s">
        <v>3</v>
      </c>
      <c r="XCO5" t="s">
        <v>3</v>
      </c>
      <c r="XCR5" t="s">
        <v>3</v>
      </c>
      <c r="XCS5" t="s">
        <v>3</v>
      </c>
      <c r="XCV5" t="s">
        <v>3</v>
      </c>
      <c r="XCW5" t="s">
        <v>3</v>
      </c>
      <c r="XCY5" t="s">
        <v>3</v>
      </c>
      <c r="XCZ5" t="s">
        <v>3</v>
      </c>
      <c r="XDA5" t="s">
        <v>3</v>
      </c>
      <c r="XDC5" t="s">
        <v>3</v>
      </c>
      <c r="XDE5" t="s">
        <v>3</v>
      </c>
      <c r="XDF5" t="s">
        <v>3</v>
      </c>
      <c r="XDI5" t="s">
        <v>3</v>
      </c>
      <c r="XDL5" t="s">
        <v>3</v>
      </c>
      <c r="XDM5" t="s">
        <v>3</v>
      </c>
      <c r="XDP5" t="s">
        <v>3</v>
      </c>
      <c r="XDQ5" t="s">
        <v>3</v>
      </c>
      <c r="XDR5" t="s">
        <v>3</v>
      </c>
      <c r="XDS5" t="s">
        <v>3</v>
      </c>
      <c r="XDU5" t="s">
        <v>3</v>
      </c>
      <c r="XDV5" t="s">
        <v>3</v>
      </c>
      <c r="XDY5" t="s">
        <v>3</v>
      </c>
      <c r="XDZ5" t="s">
        <v>3</v>
      </c>
      <c r="XEC5" t="s">
        <v>3</v>
      </c>
      <c r="XED5" t="s">
        <v>3</v>
      </c>
      <c r="XEF5" t="s">
        <v>3</v>
      </c>
      <c r="XEG5" t="s">
        <v>3</v>
      </c>
      <c r="XEI5" t="s">
        <v>3</v>
      </c>
      <c r="XEK5" t="s">
        <v>3</v>
      </c>
      <c r="XEM5" t="s">
        <v>3</v>
      </c>
      <c r="XEO5" t="s">
        <v>3</v>
      </c>
      <c r="XEP5" t="s">
        <v>3</v>
      </c>
      <c r="XEQ5" t="s">
        <v>3</v>
      </c>
      <c r="XES5" t="s">
        <v>3</v>
      </c>
      <c r="XEV5" t="s">
        <v>3</v>
      </c>
      <c r="XEW5" t="s">
        <v>3</v>
      </c>
      <c r="XEZ5" t="s">
        <v>3</v>
      </c>
      <c r="XFA5" t="s">
        <v>3</v>
      </c>
      <c r="XFC5" t="s">
        <v>3</v>
      </c>
      <c r="XFD5" t="s">
        <v>3</v>
      </c>
    </row>
    <row r="6" spans="1:16384">
      <c r="A6" s="15" t="s">
        <v>2</v>
      </c>
      <c r="B6" s="18">
        <v>30</v>
      </c>
      <c r="C6" s="6"/>
      <c r="D6" s="3" t="s">
        <v>3</v>
      </c>
      <c r="E6" s="3"/>
      <c r="F6" s="3"/>
      <c r="G6" s="3"/>
      <c r="H6" s="3" t="s">
        <v>3</v>
      </c>
      <c r="I6" s="3"/>
      <c r="J6" s="3"/>
      <c r="K6" s="3"/>
      <c r="L6" s="3" t="s">
        <v>3</v>
      </c>
      <c r="M6" s="3"/>
      <c r="N6" s="3"/>
      <c r="O6" s="3"/>
      <c r="P6" s="3" t="s">
        <v>3</v>
      </c>
      <c r="Q6" s="3"/>
      <c r="R6" s="3"/>
      <c r="S6" s="3"/>
      <c r="T6" s="3" t="s">
        <v>3</v>
      </c>
      <c r="U6" s="3"/>
      <c r="V6" s="3"/>
      <c r="W6" s="3"/>
      <c r="X6" s="3" t="s">
        <v>3</v>
      </c>
      <c r="Y6" s="3"/>
      <c r="Z6" s="3"/>
      <c r="AA6" s="3"/>
      <c r="AB6" s="3" t="s">
        <v>3</v>
      </c>
      <c r="AC6" s="3"/>
      <c r="AD6" s="3"/>
      <c r="AE6" s="3"/>
      <c r="AF6" s="3" t="s">
        <v>3</v>
      </c>
      <c r="AG6" s="3"/>
      <c r="AH6" s="3"/>
      <c r="AI6" s="3"/>
      <c r="AJ6" s="3" t="s">
        <v>3</v>
      </c>
      <c r="AK6" s="3"/>
      <c r="AL6" s="3"/>
      <c r="AM6" s="3"/>
      <c r="AN6" s="3" t="s">
        <v>3</v>
      </c>
      <c r="AO6" s="3"/>
      <c r="AP6" s="3"/>
      <c r="AQ6" s="3"/>
      <c r="AR6" s="3" t="s">
        <v>3</v>
      </c>
      <c r="AS6" s="3"/>
      <c r="AT6" s="3"/>
      <c r="AU6" s="3"/>
      <c r="AV6" s="3" t="s">
        <v>3</v>
      </c>
      <c r="AW6" s="3"/>
      <c r="AX6" s="3"/>
      <c r="AY6" s="3"/>
      <c r="AZ6" s="3" t="s">
        <v>3</v>
      </c>
      <c r="BA6" s="3"/>
      <c r="BB6" s="7"/>
    </row>
    <row r="7" spans="1:16384">
      <c r="A7" s="15" t="s">
        <v>2</v>
      </c>
      <c r="B7" s="18">
        <v>30</v>
      </c>
      <c r="C7" s="6"/>
      <c r="D7" s="3"/>
      <c r="E7" s="3" t="s">
        <v>6</v>
      </c>
      <c r="F7" s="3" t="s">
        <v>6</v>
      </c>
      <c r="G7" s="3" t="s">
        <v>3</v>
      </c>
      <c r="H7" s="3"/>
      <c r="I7" s="3"/>
      <c r="J7" s="3"/>
      <c r="K7" s="3" t="s">
        <v>6</v>
      </c>
      <c r="L7" s="3" t="s">
        <v>6</v>
      </c>
      <c r="M7" s="3" t="s">
        <v>3</v>
      </c>
      <c r="N7" s="3"/>
      <c r="O7" s="3"/>
      <c r="P7" s="3"/>
      <c r="Q7" s="3" t="s">
        <v>3</v>
      </c>
      <c r="R7" s="3"/>
      <c r="S7" s="3"/>
      <c r="T7" s="3"/>
      <c r="U7" s="3" t="s">
        <v>3</v>
      </c>
      <c r="V7" s="3"/>
      <c r="W7" s="3"/>
      <c r="X7" s="3"/>
      <c r="Y7" s="3" t="s">
        <v>3</v>
      </c>
      <c r="Z7" s="3"/>
      <c r="AA7" s="3"/>
      <c r="AB7" s="3"/>
      <c r="AC7" s="3" t="s">
        <v>6</v>
      </c>
      <c r="AD7" s="3" t="s">
        <v>6</v>
      </c>
      <c r="AE7" s="3" t="s">
        <v>3</v>
      </c>
      <c r="AF7" s="3"/>
      <c r="AG7" s="3"/>
      <c r="AH7" s="3"/>
      <c r="AI7" s="3" t="s">
        <v>3</v>
      </c>
      <c r="AJ7" s="3"/>
      <c r="AK7" s="3"/>
      <c r="AL7" s="3"/>
      <c r="AM7" s="3" t="s">
        <v>3</v>
      </c>
      <c r="AN7" s="3"/>
      <c r="AO7" s="3"/>
      <c r="AP7" s="3"/>
      <c r="AQ7" s="3" t="s">
        <v>3</v>
      </c>
      <c r="AR7" s="3"/>
      <c r="AS7" s="3"/>
      <c r="AT7" s="3"/>
      <c r="AU7" s="3" t="s">
        <v>3</v>
      </c>
      <c r="AV7" s="3"/>
      <c r="AW7" s="3"/>
      <c r="AX7" s="3"/>
      <c r="AY7" s="3" t="s">
        <v>3</v>
      </c>
      <c r="AZ7" s="3"/>
      <c r="BA7" s="3"/>
      <c r="BB7" s="7"/>
      <c r="BC7" t="s">
        <v>3</v>
      </c>
      <c r="BD7" t="s">
        <v>3</v>
      </c>
      <c r="BE7" t="s">
        <v>3</v>
      </c>
      <c r="BF7" t="s">
        <v>3</v>
      </c>
      <c r="BG7" t="s">
        <v>3</v>
      </c>
      <c r="BH7" t="s">
        <v>3</v>
      </c>
      <c r="BI7" t="s">
        <v>3</v>
      </c>
      <c r="BJ7" t="s">
        <v>3</v>
      </c>
      <c r="BK7" t="s">
        <v>3</v>
      </c>
      <c r="BL7" t="s">
        <v>3</v>
      </c>
      <c r="BM7" t="s">
        <v>3</v>
      </c>
      <c r="BN7" t="s">
        <v>3</v>
      </c>
      <c r="BO7" t="s">
        <v>3</v>
      </c>
      <c r="BP7" t="s">
        <v>3</v>
      </c>
      <c r="BQ7" t="s">
        <v>3</v>
      </c>
      <c r="BR7" t="s">
        <v>3</v>
      </c>
      <c r="BS7" t="s">
        <v>3</v>
      </c>
      <c r="BT7" t="s">
        <v>3</v>
      </c>
      <c r="BU7" t="s">
        <v>3</v>
      </c>
      <c r="BV7" t="s">
        <v>3</v>
      </c>
      <c r="BW7" t="s">
        <v>3</v>
      </c>
      <c r="BX7" t="s">
        <v>3</v>
      </c>
      <c r="BY7" t="s">
        <v>3</v>
      </c>
      <c r="BZ7" t="s">
        <v>3</v>
      </c>
      <c r="CA7" t="s">
        <v>3</v>
      </c>
      <c r="CB7" t="s">
        <v>3</v>
      </c>
      <c r="CC7" t="s">
        <v>3</v>
      </c>
      <c r="CD7" t="s">
        <v>3</v>
      </c>
      <c r="CE7" t="s">
        <v>3</v>
      </c>
      <c r="CF7" t="s">
        <v>3</v>
      </c>
      <c r="CG7" t="s">
        <v>3</v>
      </c>
      <c r="CH7" t="s">
        <v>3</v>
      </c>
      <c r="CI7" t="s">
        <v>3</v>
      </c>
      <c r="CJ7" t="s">
        <v>3</v>
      </c>
      <c r="CK7" t="s">
        <v>3</v>
      </c>
      <c r="CL7" t="s">
        <v>3</v>
      </c>
      <c r="CM7" t="s">
        <v>3</v>
      </c>
      <c r="CN7" t="s">
        <v>3</v>
      </c>
      <c r="CO7" t="s">
        <v>3</v>
      </c>
      <c r="CP7" t="s">
        <v>3</v>
      </c>
      <c r="CQ7" t="s">
        <v>3</v>
      </c>
      <c r="CR7" t="s">
        <v>3</v>
      </c>
      <c r="CS7" t="s">
        <v>3</v>
      </c>
      <c r="CT7" t="s">
        <v>3</v>
      </c>
      <c r="CU7" t="s">
        <v>3</v>
      </c>
      <c r="CV7" t="s">
        <v>3</v>
      </c>
      <c r="CW7" t="s">
        <v>3</v>
      </c>
      <c r="CX7" t="s">
        <v>3</v>
      </c>
      <c r="CY7" t="s">
        <v>3</v>
      </c>
      <c r="CZ7" t="s">
        <v>3</v>
      </c>
      <c r="DA7" t="s">
        <v>3</v>
      </c>
      <c r="DB7" t="s">
        <v>3</v>
      </c>
      <c r="DC7" t="s">
        <v>3</v>
      </c>
      <c r="DD7" t="s">
        <v>3</v>
      </c>
      <c r="DE7" t="s">
        <v>3</v>
      </c>
      <c r="DF7" t="s">
        <v>3</v>
      </c>
      <c r="DG7" t="s">
        <v>3</v>
      </c>
      <c r="DH7" t="s">
        <v>3</v>
      </c>
      <c r="DI7" t="s">
        <v>3</v>
      </c>
      <c r="DJ7" t="s">
        <v>3</v>
      </c>
      <c r="DK7" t="s">
        <v>3</v>
      </c>
      <c r="DL7" t="s">
        <v>3</v>
      </c>
      <c r="DM7" t="s">
        <v>3</v>
      </c>
      <c r="DN7" t="s">
        <v>3</v>
      </c>
      <c r="DO7" t="s">
        <v>3</v>
      </c>
      <c r="DP7" t="s">
        <v>3</v>
      </c>
      <c r="DQ7" t="s">
        <v>3</v>
      </c>
      <c r="DR7" t="s">
        <v>3</v>
      </c>
      <c r="DS7" t="s">
        <v>3</v>
      </c>
      <c r="DT7" t="s">
        <v>3</v>
      </c>
      <c r="DU7" t="s">
        <v>3</v>
      </c>
      <c r="DV7" t="s">
        <v>3</v>
      </c>
      <c r="DW7" t="s">
        <v>3</v>
      </c>
      <c r="DX7" t="s">
        <v>3</v>
      </c>
      <c r="DY7" t="s">
        <v>3</v>
      </c>
      <c r="DZ7" t="s">
        <v>3</v>
      </c>
      <c r="EA7" t="s">
        <v>3</v>
      </c>
      <c r="EB7" t="s">
        <v>3</v>
      </c>
      <c r="EC7" t="s">
        <v>3</v>
      </c>
      <c r="ED7" t="s">
        <v>3</v>
      </c>
      <c r="EE7" t="s">
        <v>3</v>
      </c>
      <c r="EF7" t="s">
        <v>3</v>
      </c>
      <c r="EG7" t="s">
        <v>3</v>
      </c>
      <c r="EH7" t="s">
        <v>3</v>
      </c>
      <c r="EI7" t="s">
        <v>3</v>
      </c>
      <c r="EJ7" t="s">
        <v>3</v>
      </c>
      <c r="EK7" t="s">
        <v>3</v>
      </c>
      <c r="EL7" t="s">
        <v>3</v>
      </c>
      <c r="EM7" t="s">
        <v>3</v>
      </c>
      <c r="EN7" t="s">
        <v>3</v>
      </c>
      <c r="EO7" t="s">
        <v>3</v>
      </c>
      <c r="EP7" t="s">
        <v>3</v>
      </c>
      <c r="EQ7" t="s">
        <v>3</v>
      </c>
      <c r="ER7" t="s">
        <v>3</v>
      </c>
      <c r="ES7" t="s">
        <v>3</v>
      </c>
      <c r="ET7" t="s">
        <v>3</v>
      </c>
      <c r="EU7" t="s">
        <v>3</v>
      </c>
      <c r="EV7" t="s">
        <v>3</v>
      </c>
      <c r="EW7" t="s">
        <v>3</v>
      </c>
      <c r="EX7" t="s">
        <v>3</v>
      </c>
      <c r="EY7" t="s">
        <v>3</v>
      </c>
      <c r="EZ7" t="s">
        <v>3</v>
      </c>
      <c r="FA7" t="s">
        <v>3</v>
      </c>
      <c r="FB7" t="s">
        <v>3</v>
      </c>
      <c r="FC7" t="s">
        <v>3</v>
      </c>
      <c r="FD7" t="s">
        <v>3</v>
      </c>
      <c r="FE7" t="s">
        <v>3</v>
      </c>
      <c r="FF7" t="s">
        <v>3</v>
      </c>
      <c r="FG7" t="s">
        <v>3</v>
      </c>
      <c r="FH7" t="s">
        <v>3</v>
      </c>
      <c r="FI7" t="s">
        <v>3</v>
      </c>
      <c r="FJ7" t="s">
        <v>3</v>
      </c>
      <c r="FK7" t="s">
        <v>3</v>
      </c>
      <c r="FL7" t="s">
        <v>3</v>
      </c>
      <c r="FM7" t="s">
        <v>3</v>
      </c>
      <c r="FN7" t="s">
        <v>3</v>
      </c>
      <c r="FO7" t="s">
        <v>3</v>
      </c>
      <c r="FP7" t="s">
        <v>3</v>
      </c>
      <c r="FQ7" t="s">
        <v>3</v>
      </c>
      <c r="FR7" t="s">
        <v>3</v>
      </c>
      <c r="FS7" t="s">
        <v>3</v>
      </c>
      <c r="FT7" t="s">
        <v>3</v>
      </c>
      <c r="FU7" t="s">
        <v>3</v>
      </c>
      <c r="FV7" t="s">
        <v>3</v>
      </c>
      <c r="FW7" t="s">
        <v>3</v>
      </c>
      <c r="FX7" t="s">
        <v>3</v>
      </c>
      <c r="FY7" t="s">
        <v>3</v>
      </c>
      <c r="FZ7" t="s">
        <v>3</v>
      </c>
      <c r="GA7" t="s">
        <v>3</v>
      </c>
      <c r="GB7" t="s">
        <v>3</v>
      </c>
      <c r="GC7" t="s">
        <v>3</v>
      </c>
      <c r="GD7" t="s">
        <v>3</v>
      </c>
      <c r="GE7" t="s">
        <v>3</v>
      </c>
      <c r="GF7" t="s">
        <v>3</v>
      </c>
      <c r="GG7" t="s">
        <v>3</v>
      </c>
      <c r="GH7" t="s">
        <v>3</v>
      </c>
      <c r="GI7" t="s">
        <v>3</v>
      </c>
      <c r="GJ7" t="s">
        <v>3</v>
      </c>
      <c r="GK7" t="s">
        <v>3</v>
      </c>
      <c r="GL7" t="s">
        <v>3</v>
      </c>
      <c r="GM7" t="s">
        <v>3</v>
      </c>
      <c r="GN7" t="s">
        <v>3</v>
      </c>
      <c r="GO7" t="s">
        <v>3</v>
      </c>
      <c r="GP7" t="s">
        <v>3</v>
      </c>
      <c r="GQ7" t="s">
        <v>3</v>
      </c>
      <c r="GR7" t="s">
        <v>3</v>
      </c>
      <c r="GS7" t="s">
        <v>3</v>
      </c>
      <c r="GT7" t="s">
        <v>3</v>
      </c>
      <c r="GU7" t="s">
        <v>3</v>
      </c>
      <c r="GV7" t="s">
        <v>3</v>
      </c>
      <c r="GW7" t="s">
        <v>3</v>
      </c>
      <c r="GX7" t="s">
        <v>3</v>
      </c>
      <c r="GY7" t="s">
        <v>3</v>
      </c>
      <c r="GZ7" t="s">
        <v>3</v>
      </c>
      <c r="HA7" t="s">
        <v>3</v>
      </c>
      <c r="HB7" t="s">
        <v>3</v>
      </c>
      <c r="HC7" t="s">
        <v>3</v>
      </c>
      <c r="HD7" t="s">
        <v>3</v>
      </c>
      <c r="HE7" t="s">
        <v>3</v>
      </c>
      <c r="HF7" t="s">
        <v>3</v>
      </c>
      <c r="HG7" t="s">
        <v>3</v>
      </c>
      <c r="HH7" t="s">
        <v>3</v>
      </c>
      <c r="HI7" t="s">
        <v>3</v>
      </c>
      <c r="HJ7" t="s">
        <v>3</v>
      </c>
      <c r="HK7" t="s">
        <v>3</v>
      </c>
      <c r="HL7" t="s">
        <v>3</v>
      </c>
      <c r="HM7" t="s">
        <v>3</v>
      </c>
      <c r="HN7" t="s">
        <v>3</v>
      </c>
      <c r="HO7" t="s">
        <v>3</v>
      </c>
      <c r="HP7" t="s">
        <v>3</v>
      </c>
      <c r="HQ7" t="s">
        <v>3</v>
      </c>
      <c r="HR7" t="s">
        <v>3</v>
      </c>
      <c r="HS7" t="s">
        <v>3</v>
      </c>
      <c r="HT7" t="s">
        <v>3</v>
      </c>
      <c r="HU7" t="s">
        <v>3</v>
      </c>
      <c r="HV7" t="s">
        <v>3</v>
      </c>
      <c r="HW7" t="s">
        <v>3</v>
      </c>
      <c r="HX7" t="s">
        <v>3</v>
      </c>
      <c r="HY7" t="s">
        <v>3</v>
      </c>
      <c r="HZ7" t="s">
        <v>3</v>
      </c>
      <c r="IA7" t="s">
        <v>3</v>
      </c>
      <c r="IB7" t="s">
        <v>3</v>
      </c>
      <c r="IC7" t="s">
        <v>3</v>
      </c>
      <c r="ID7" t="s">
        <v>3</v>
      </c>
      <c r="IE7" t="s">
        <v>3</v>
      </c>
      <c r="IF7" t="s">
        <v>3</v>
      </c>
      <c r="IG7" t="s">
        <v>3</v>
      </c>
      <c r="IH7" t="s">
        <v>3</v>
      </c>
      <c r="II7" t="s">
        <v>3</v>
      </c>
      <c r="IJ7" t="s">
        <v>3</v>
      </c>
      <c r="IK7" t="s">
        <v>3</v>
      </c>
      <c r="IL7" t="s">
        <v>3</v>
      </c>
      <c r="IM7" t="s">
        <v>3</v>
      </c>
      <c r="IN7" t="s">
        <v>3</v>
      </c>
      <c r="IO7" t="s">
        <v>3</v>
      </c>
      <c r="IP7" t="s">
        <v>3</v>
      </c>
      <c r="IQ7" t="s">
        <v>3</v>
      </c>
      <c r="IR7" t="s">
        <v>3</v>
      </c>
      <c r="IS7" t="s">
        <v>3</v>
      </c>
      <c r="IT7" t="s">
        <v>3</v>
      </c>
      <c r="IU7" t="s">
        <v>3</v>
      </c>
      <c r="IV7" t="s">
        <v>3</v>
      </c>
      <c r="IW7" t="s">
        <v>3</v>
      </c>
      <c r="IX7" t="s">
        <v>3</v>
      </c>
      <c r="IY7" t="s">
        <v>3</v>
      </c>
      <c r="IZ7" t="s">
        <v>3</v>
      </c>
      <c r="JA7" t="s">
        <v>3</v>
      </c>
      <c r="JB7" t="s">
        <v>3</v>
      </c>
      <c r="JC7" t="s">
        <v>3</v>
      </c>
      <c r="JD7" t="s">
        <v>3</v>
      </c>
      <c r="JE7" t="s">
        <v>3</v>
      </c>
      <c r="JF7" t="s">
        <v>3</v>
      </c>
      <c r="JG7" t="s">
        <v>3</v>
      </c>
      <c r="JH7" t="s">
        <v>3</v>
      </c>
      <c r="JI7" t="s">
        <v>3</v>
      </c>
      <c r="JJ7" t="s">
        <v>3</v>
      </c>
      <c r="JK7" t="s">
        <v>3</v>
      </c>
      <c r="JL7" t="s">
        <v>3</v>
      </c>
      <c r="JM7" t="s">
        <v>3</v>
      </c>
      <c r="JN7" t="s">
        <v>3</v>
      </c>
      <c r="JO7" t="s">
        <v>3</v>
      </c>
      <c r="JP7" t="s">
        <v>3</v>
      </c>
      <c r="JQ7" t="s">
        <v>3</v>
      </c>
      <c r="JR7" t="s">
        <v>3</v>
      </c>
      <c r="JS7" t="s">
        <v>3</v>
      </c>
      <c r="JT7" t="s">
        <v>3</v>
      </c>
      <c r="JU7" t="s">
        <v>3</v>
      </c>
      <c r="JV7" t="s">
        <v>3</v>
      </c>
      <c r="JW7" t="s">
        <v>3</v>
      </c>
      <c r="JX7" t="s">
        <v>3</v>
      </c>
      <c r="JY7" t="s">
        <v>3</v>
      </c>
      <c r="JZ7" t="s">
        <v>3</v>
      </c>
      <c r="KA7" t="s">
        <v>3</v>
      </c>
      <c r="KB7" t="s">
        <v>3</v>
      </c>
      <c r="KC7" t="s">
        <v>3</v>
      </c>
      <c r="KD7" t="s">
        <v>3</v>
      </c>
      <c r="KE7" t="s">
        <v>3</v>
      </c>
      <c r="KF7" t="s">
        <v>3</v>
      </c>
      <c r="KG7" t="s">
        <v>3</v>
      </c>
      <c r="KH7" t="s">
        <v>3</v>
      </c>
      <c r="KI7" t="s">
        <v>3</v>
      </c>
      <c r="KJ7" t="s">
        <v>3</v>
      </c>
      <c r="KK7" t="s">
        <v>3</v>
      </c>
      <c r="KL7" t="s">
        <v>3</v>
      </c>
      <c r="KM7" t="s">
        <v>3</v>
      </c>
      <c r="KN7" t="s">
        <v>3</v>
      </c>
      <c r="KO7" t="s">
        <v>3</v>
      </c>
      <c r="KP7" t="s">
        <v>3</v>
      </c>
      <c r="KQ7" t="s">
        <v>3</v>
      </c>
      <c r="KR7" t="s">
        <v>3</v>
      </c>
      <c r="KS7" t="s">
        <v>3</v>
      </c>
      <c r="KT7" t="s">
        <v>3</v>
      </c>
      <c r="KU7" t="s">
        <v>3</v>
      </c>
      <c r="KV7" t="s">
        <v>3</v>
      </c>
      <c r="KW7" t="s">
        <v>3</v>
      </c>
      <c r="KX7" t="s">
        <v>3</v>
      </c>
      <c r="KY7" t="s">
        <v>3</v>
      </c>
      <c r="KZ7" t="s">
        <v>3</v>
      </c>
      <c r="LA7" t="s">
        <v>3</v>
      </c>
      <c r="LB7" t="s">
        <v>3</v>
      </c>
      <c r="LC7" t="s">
        <v>3</v>
      </c>
      <c r="LD7" t="s">
        <v>3</v>
      </c>
      <c r="LE7" t="s">
        <v>3</v>
      </c>
      <c r="LF7" t="s">
        <v>3</v>
      </c>
      <c r="LG7" t="s">
        <v>3</v>
      </c>
      <c r="LH7" t="s">
        <v>3</v>
      </c>
      <c r="LI7" t="s">
        <v>3</v>
      </c>
      <c r="LJ7" t="s">
        <v>3</v>
      </c>
      <c r="LK7" t="s">
        <v>3</v>
      </c>
      <c r="LL7" t="s">
        <v>3</v>
      </c>
      <c r="LM7" t="s">
        <v>3</v>
      </c>
      <c r="LN7" t="s">
        <v>3</v>
      </c>
      <c r="LO7" t="s">
        <v>3</v>
      </c>
      <c r="LP7" t="s">
        <v>3</v>
      </c>
      <c r="LQ7" t="s">
        <v>3</v>
      </c>
      <c r="LR7" t="s">
        <v>3</v>
      </c>
      <c r="LS7" t="s">
        <v>3</v>
      </c>
      <c r="LT7" t="s">
        <v>3</v>
      </c>
      <c r="LU7" t="s">
        <v>3</v>
      </c>
      <c r="LV7" t="s">
        <v>3</v>
      </c>
      <c r="LW7" t="s">
        <v>3</v>
      </c>
      <c r="LX7" t="s">
        <v>3</v>
      </c>
      <c r="LY7" t="s">
        <v>3</v>
      </c>
      <c r="LZ7" t="s">
        <v>3</v>
      </c>
      <c r="MA7" t="s">
        <v>3</v>
      </c>
      <c r="MB7" t="s">
        <v>3</v>
      </c>
      <c r="MC7" t="s">
        <v>3</v>
      </c>
      <c r="MD7" t="s">
        <v>3</v>
      </c>
      <c r="ME7" t="s">
        <v>3</v>
      </c>
      <c r="MF7" t="s">
        <v>3</v>
      </c>
      <c r="MG7" t="s">
        <v>3</v>
      </c>
      <c r="MH7" t="s">
        <v>3</v>
      </c>
      <c r="MI7" t="s">
        <v>3</v>
      </c>
      <c r="MJ7" t="s">
        <v>3</v>
      </c>
      <c r="MK7" t="s">
        <v>3</v>
      </c>
      <c r="ML7" t="s">
        <v>3</v>
      </c>
      <c r="MM7" t="s">
        <v>3</v>
      </c>
      <c r="MN7" t="s">
        <v>3</v>
      </c>
      <c r="MO7" t="s">
        <v>3</v>
      </c>
      <c r="MP7" t="s">
        <v>3</v>
      </c>
      <c r="MQ7" t="s">
        <v>3</v>
      </c>
      <c r="MR7" t="s">
        <v>3</v>
      </c>
      <c r="MS7" t="s">
        <v>3</v>
      </c>
      <c r="MT7" t="s">
        <v>3</v>
      </c>
      <c r="MU7" t="s">
        <v>3</v>
      </c>
      <c r="MV7" t="s">
        <v>3</v>
      </c>
      <c r="MW7" t="s">
        <v>3</v>
      </c>
      <c r="MX7" t="s">
        <v>3</v>
      </c>
      <c r="MY7" t="s">
        <v>3</v>
      </c>
      <c r="MZ7" t="s">
        <v>3</v>
      </c>
      <c r="NA7" t="s">
        <v>3</v>
      </c>
      <c r="NB7" t="s">
        <v>3</v>
      </c>
      <c r="NC7" t="s">
        <v>3</v>
      </c>
      <c r="ND7" t="s">
        <v>3</v>
      </c>
      <c r="NE7" t="s">
        <v>3</v>
      </c>
      <c r="NF7" t="s">
        <v>3</v>
      </c>
      <c r="NG7" t="s">
        <v>3</v>
      </c>
      <c r="NH7" t="s">
        <v>3</v>
      </c>
      <c r="NI7" t="s">
        <v>3</v>
      </c>
      <c r="NJ7" t="s">
        <v>3</v>
      </c>
      <c r="NK7" t="s">
        <v>3</v>
      </c>
      <c r="NL7" t="s">
        <v>3</v>
      </c>
      <c r="NM7" t="s">
        <v>3</v>
      </c>
      <c r="NN7" t="s">
        <v>3</v>
      </c>
      <c r="NO7" t="s">
        <v>3</v>
      </c>
      <c r="NP7" t="s">
        <v>3</v>
      </c>
      <c r="NQ7" t="s">
        <v>3</v>
      </c>
      <c r="NR7" t="s">
        <v>3</v>
      </c>
      <c r="NS7" t="s">
        <v>3</v>
      </c>
      <c r="NT7" t="s">
        <v>3</v>
      </c>
      <c r="NU7" t="s">
        <v>3</v>
      </c>
      <c r="NV7" t="s">
        <v>3</v>
      </c>
      <c r="NW7" t="s">
        <v>3</v>
      </c>
      <c r="NX7" t="s">
        <v>3</v>
      </c>
      <c r="NY7" t="s">
        <v>3</v>
      </c>
      <c r="NZ7" t="s">
        <v>3</v>
      </c>
      <c r="OA7" t="s">
        <v>3</v>
      </c>
      <c r="OB7" t="s">
        <v>3</v>
      </c>
      <c r="OC7" t="s">
        <v>3</v>
      </c>
      <c r="OD7" t="s">
        <v>3</v>
      </c>
      <c r="OE7" t="s">
        <v>3</v>
      </c>
      <c r="OF7" t="s">
        <v>3</v>
      </c>
      <c r="OG7" t="s">
        <v>3</v>
      </c>
      <c r="OH7" t="s">
        <v>3</v>
      </c>
      <c r="OI7" t="s">
        <v>3</v>
      </c>
      <c r="OJ7" t="s">
        <v>3</v>
      </c>
      <c r="OK7" t="s">
        <v>3</v>
      </c>
      <c r="OL7" t="s">
        <v>3</v>
      </c>
      <c r="OM7" t="s">
        <v>3</v>
      </c>
      <c r="ON7" t="s">
        <v>3</v>
      </c>
      <c r="OO7" t="s">
        <v>3</v>
      </c>
      <c r="OP7" t="s">
        <v>3</v>
      </c>
      <c r="OQ7" t="s">
        <v>3</v>
      </c>
      <c r="OR7" t="s">
        <v>3</v>
      </c>
      <c r="OS7" t="s">
        <v>3</v>
      </c>
      <c r="OT7" t="s">
        <v>3</v>
      </c>
      <c r="OU7" t="s">
        <v>3</v>
      </c>
      <c r="OV7" t="s">
        <v>3</v>
      </c>
      <c r="OW7" t="s">
        <v>3</v>
      </c>
      <c r="OX7" t="s">
        <v>3</v>
      </c>
      <c r="OY7" t="s">
        <v>3</v>
      </c>
      <c r="OZ7" t="s">
        <v>3</v>
      </c>
      <c r="PA7" t="s">
        <v>3</v>
      </c>
      <c r="PB7" t="s">
        <v>3</v>
      </c>
      <c r="PC7" t="s">
        <v>3</v>
      </c>
      <c r="PD7" t="s">
        <v>3</v>
      </c>
      <c r="PE7" t="s">
        <v>3</v>
      </c>
      <c r="PF7" t="s">
        <v>3</v>
      </c>
      <c r="PG7" t="s">
        <v>3</v>
      </c>
      <c r="PH7" t="s">
        <v>3</v>
      </c>
      <c r="PI7" t="s">
        <v>3</v>
      </c>
      <c r="PJ7" t="s">
        <v>3</v>
      </c>
      <c r="PK7" t="s">
        <v>3</v>
      </c>
      <c r="PL7" t="s">
        <v>3</v>
      </c>
      <c r="PM7" t="s">
        <v>3</v>
      </c>
      <c r="PN7" t="s">
        <v>3</v>
      </c>
      <c r="PO7" t="s">
        <v>3</v>
      </c>
      <c r="PP7" t="s">
        <v>3</v>
      </c>
      <c r="PQ7" t="s">
        <v>3</v>
      </c>
      <c r="PR7" t="s">
        <v>3</v>
      </c>
      <c r="PS7" t="s">
        <v>3</v>
      </c>
      <c r="PT7" t="s">
        <v>3</v>
      </c>
      <c r="PU7" t="s">
        <v>3</v>
      </c>
      <c r="PV7" t="s">
        <v>3</v>
      </c>
      <c r="PW7" t="s">
        <v>3</v>
      </c>
      <c r="PX7" t="s">
        <v>3</v>
      </c>
      <c r="PY7" t="s">
        <v>3</v>
      </c>
      <c r="PZ7" t="s">
        <v>3</v>
      </c>
      <c r="QA7" t="s">
        <v>3</v>
      </c>
      <c r="QB7" t="s">
        <v>3</v>
      </c>
      <c r="QC7" t="s">
        <v>3</v>
      </c>
      <c r="QD7" t="s">
        <v>3</v>
      </c>
      <c r="QE7" t="s">
        <v>3</v>
      </c>
      <c r="QF7" t="s">
        <v>3</v>
      </c>
      <c r="QG7" t="s">
        <v>3</v>
      </c>
      <c r="QH7" t="s">
        <v>3</v>
      </c>
      <c r="QI7" t="s">
        <v>3</v>
      </c>
      <c r="QJ7" t="s">
        <v>3</v>
      </c>
      <c r="QK7" t="s">
        <v>3</v>
      </c>
      <c r="QL7" t="s">
        <v>3</v>
      </c>
      <c r="QM7" t="s">
        <v>3</v>
      </c>
      <c r="QN7" t="s">
        <v>3</v>
      </c>
      <c r="QO7" t="s">
        <v>3</v>
      </c>
      <c r="QP7" t="s">
        <v>3</v>
      </c>
      <c r="QQ7" t="s">
        <v>3</v>
      </c>
      <c r="QR7" t="s">
        <v>3</v>
      </c>
      <c r="QS7" t="s">
        <v>3</v>
      </c>
      <c r="QT7" t="s">
        <v>3</v>
      </c>
      <c r="QU7" t="s">
        <v>3</v>
      </c>
      <c r="QV7" t="s">
        <v>3</v>
      </c>
      <c r="QW7" t="s">
        <v>3</v>
      </c>
      <c r="QX7" t="s">
        <v>3</v>
      </c>
      <c r="QY7" t="s">
        <v>3</v>
      </c>
      <c r="QZ7" t="s">
        <v>3</v>
      </c>
      <c r="RA7" t="s">
        <v>3</v>
      </c>
      <c r="RB7" t="s">
        <v>3</v>
      </c>
      <c r="RC7" t="s">
        <v>3</v>
      </c>
      <c r="RD7" t="s">
        <v>3</v>
      </c>
      <c r="RE7" t="s">
        <v>3</v>
      </c>
      <c r="RF7" t="s">
        <v>3</v>
      </c>
      <c r="RG7" t="s">
        <v>3</v>
      </c>
      <c r="RH7" t="s">
        <v>3</v>
      </c>
      <c r="RI7" t="s">
        <v>3</v>
      </c>
      <c r="RJ7" t="s">
        <v>3</v>
      </c>
      <c r="RK7" t="s">
        <v>3</v>
      </c>
      <c r="RL7" t="s">
        <v>3</v>
      </c>
      <c r="RM7" t="s">
        <v>3</v>
      </c>
      <c r="RN7" t="s">
        <v>3</v>
      </c>
      <c r="RO7" t="s">
        <v>3</v>
      </c>
      <c r="RP7" t="s">
        <v>3</v>
      </c>
      <c r="RQ7" t="s">
        <v>3</v>
      </c>
      <c r="RR7" t="s">
        <v>3</v>
      </c>
      <c r="RS7" t="s">
        <v>3</v>
      </c>
      <c r="RT7" t="s">
        <v>3</v>
      </c>
      <c r="RU7" t="s">
        <v>3</v>
      </c>
      <c r="RV7" t="s">
        <v>3</v>
      </c>
      <c r="RW7" t="s">
        <v>3</v>
      </c>
      <c r="RX7" t="s">
        <v>3</v>
      </c>
      <c r="RY7" t="s">
        <v>3</v>
      </c>
      <c r="RZ7" t="s">
        <v>3</v>
      </c>
      <c r="SA7" t="s">
        <v>3</v>
      </c>
      <c r="SB7" t="s">
        <v>3</v>
      </c>
      <c r="SC7" t="s">
        <v>3</v>
      </c>
      <c r="SD7" t="s">
        <v>3</v>
      </c>
      <c r="SE7" t="s">
        <v>3</v>
      </c>
      <c r="SF7" t="s">
        <v>3</v>
      </c>
      <c r="SG7" t="s">
        <v>3</v>
      </c>
      <c r="SH7" t="s">
        <v>3</v>
      </c>
      <c r="SI7" t="s">
        <v>3</v>
      </c>
      <c r="SJ7" t="s">
        <v>3</v>
      </c>
      <c r="SK7" t="s">
        <v>3</v>
      </c>
      <c r="SL7" t="s">
        <v>3</v>
      </c>
      <c r="SM7" t="s">
        <v>3</v>
      </c>
      <c r="SN7" t="s">
        <v>3</v>
      </c>
      <c r="SO7" t="s">
        <v>3</v>
      </c>
      <c r="SP7" t="s">
        <v>3</v>
      </c>
      <c r="SQ7" t="s">
        <v>3</v>
      </c>
      <c r="SR7" t="s">
        <v>3</v>
      </c>
      <c r="SS7" t="s">
        <v>3</v>
      </c>
      <c r="ST7" t="s">
        <v>3</v>
      </c>
      <c r="SU7" t="s">
        <v>3</v>
      </c>
      <c r="SV7" t="s">
        <v>3</v>
      </c>
      <c r="SW7" t="s">
        <v>3</v>
      </c>
      <c r="SX7" t="s">
        <v>3</v>
      </c>
      <c r="SY7" t="s">
        <v>3</v>
      </c>
      <c r="SZ7" t="s">
        <v>3</v>
      </c>
      <c r="TA7" t="s">
        <v>3</v>
      </c>
      <c r="TB7" t="s">
        <v>3</v>
      </c>
      <c r="TC7" t="s">
        <v>3</v>
      </c>
      <c r="TD7" t="s">
        <v>3</v>
      </c>
      <c r="TE7" t="s">
        <v>3</v>
      </c>
      <c r="TF7" t="s">
        <v>3</v>
      </c>
      <c r="TG7" t="s">
        <v>3</v>
      </c>
      <c r="TH7" t="s">
        <v>3</v>
      </c>
      <c r="TI7" t="s">
        <v>3</v>
      </c>
      <c r="TJ7" t="s">
        <v>3</v>
      </c>
      <c r="TK7" t="s">
        <v>3</v>
      </c>
      <c r="TL7" t="s">
        <v>3</v>
      </c>
      <c r="TM7" t="s">
        <v>3</v>
      </c>
      <c r="TN7" t="s">
        <v>3</v>
      </c>
      <c r="TO7" t="s">
        <v>3</v>
      </c>
      <c r="TP7" t="s">
        <v>3</v>
      </c>
      <c r="TQ7" t="s">
        <v>3</v>
      </c>
      <c r="TR7" t="s">
        <v>3</v>
      </c>
      <c r="TS7" t="s">
        <v>3</v>
      </c>
      <c r="TT7" t="s">
        <v>3</v>
      </c>
      <c r="TU7" t="s">
        <v>3</v>
      </c>
      <c r="TV7" t="s">
        <v>3</v>
      </c>
      <c r="TW7" t="s">
        <v>3</v>
      </c>
      <c r="TX7" t="s">
        <v>3</v>
      </c>
      <c r="TY7" t="s">
        <v>3</v>
      </c>
      <c r="TZ7" t="s">
        <v>3</v>
      </c>
      <c r="UA7" t="s">
        <v>3</v>
      </c>
      <c r="UB7" t="s">
        <v>3</v>
      </c>
      <c r="UC7" t="s">
        <v>3</v>
      </c>
      <c r="UD7" t="s">
        <v>3</v>
      </c>
      <c r="UE7" t="s">
        <v>3</v>
      </c>
      <c r="UF7" t="s">
        <v>3</v>
      </c>
      <c r="UG7" t="s">
        <v>3</v>
      </c>
      <c r="UH7" t="s">
        <v>3</v>
      </c>
      <c r="UI7" t="s">
        <v>3</v>
      </c>
      <c r="UJ7" t="s">
        <v>3</v>
      </c>
      <c r="UK7" t="s">
        <v>3</v>
      </c>
      <c r="UL7" t="s">
        <v>3</v>
      </c>
      <c r="UM7" t="s">
        <v>3</v>
      </c>
      <c r="UN7" t="s">
        <v>3</v>
      </c>
      <c r="UO7" t="s">
        <v>3</v>
      </c>
      <c r="UP7" t="s">
        <v>3</v>
      </c>
      <c r="UQ7" t="s">
        <v>3</v>
      </c>
      <c r="UR7" t="s">
        <v>3</v>
      </c>
      <c r="US7" t="s">
        <v>3</v>
      </c>
      <c r="UT7" t="s">
        <v>3</v>
      </c>
      <c r="UU7" t="s">
        <v>3</v>
      </c>
      <c r="UV7" t="s">
        <v>3</v>
      </c>
      <c r="UW7" t="s">
        <v>3</v>
      </c>
      <c r="UX7" t="s">
        <v>3</v>
      </c>
      <c r="UY7" t="s">
        <v>3</v>
      </c>
      <c r="UZ7" t="s">
        <v>3</v>
      </c>
      <c r="VA7" t="s">
        <v>3</v>
      </c>
      <c r="VB7" t="s">
        <v>3</v>
      </c>
      <c r="VC7" t="s">
        <v>3</v>
      </c>
      <c r="VD7" t="s">
        <v>3</v>
      </c>
      <c r="VE7" t="s">
        <v>3</v>
      </c>
      <c r="VF7" t="s">
        <v>3</v>
      </c>
      <c r="VG7" t="s">
        <v>3</v>
      </c>
      <c r="VH7" t="s">
        <v>3</v>
      </c>
      <c r="VI7" t="s">
        <v>3</v>
      </c>
      <c r="VJ7" t="s">
        <v>3</v>
      </c>
      <c r="VK7" t="s">
        <v>3</v>
      </c>
      <c r="VL7" t="s">
        <v>3</v>
      </c>
      <c r="VM7" t="s">
        <v>3</v>
      </c>
      <c r="VN7" t="s">
        <v>3</v>
      </c>
      <c r="VO7" t="s">
        <v>3</v>
      </c>
      <c r="VP7" t="s">
        <v>3</v>
      </c>
      <c r="VQ7" t="s">
        <v>3</v>
      </c>
      <c r="VR7" t="s">
        <v>3</v>
      </c>
      <c r="VS7" t="s">
        <v>3</v>
      </c>
      <c r="VT7" t="s">
        <v>3</v>
      </c>
      <c r="VU7" t="s">
        <v>3</v>
      </c>
      <c r="VV7" t="s">
        <v>3</v>
      </c>
      <c r="VW7" t="s">
        <v>3</v>
      </c>
      <c r="VX7" t="s">
        <v>3</v>
      </c>
      <c r="VY7" t="s">
        <v>3</v>
      </c>
      <c r="VZ7" t="s">
        <v>3</v>
      </c>
      <c r="WA7" t="s">
        <v>3</v>
      </c>
      <c r="WB7" t="s">
        <v>3</v>
      </c>
      <c r="WC7" t="s">
        <v>3</v>
      </c>
      <c r="WD7" t="s">
        <v>3</v>
      </c>
      <c r="WE7" t="s">
        <v>3</v>
      </c>
      <c r="WF7" t="s">
        <v>3</v>
      </c>
      <c r="WG7" t="s">
        <v>3</v>
      </c>
      <c r="WH7" t="s">
        <v>3</v>
      </c>
      <c r="WI7" t="s">
        <v>3</v>
      </c>
      <c r="WJ7" t="s">
        <v>3</v>
      </c>
      <c r="WK7" t="s">
        <v>3</v>
      </c>
      <c r="WL7" t="s">
        <v>3</v>
      </c>
      <c r="WM7" t="s">
        <v>3</v>
      </c>
      <c r="WN7" t="s">
        <v>3</v>
      </c>
      <c r="WO7" t="s">
        <v>3</v>
      </c>
      <c r="WP7" t="s">
        <v>3</v>
      </c>
      <c r="WQ7" t="s">
        <v>3</v>
      </c>
      <c r="WR7" t="s">
        <v>3</v>
      </c>
      <c r="WS7" t="s">
        <v>3</v>
      </c>
      <c r="WT7" t="s">
        <v>3</v>
      </c>
      <c r="WU7" t="s">
        <v>3</v>
      </c>
      <c r="WV7" t="s">
        <v>3</v>
      </c>
      <c r="WW7" t="s">
        <v>3</v>
      </c>
      <c r="WX7" t="s">
        <v>3</v>
      </c>
      <c r="WY7" t="s">
        <v>3</v>
      </c>
      <c r="WZ7" t="s">
        <v>3</v>
      </c>
      <c r="XA7" t="s">
        <v>3</v>
      </c>
      <c r="XB7" t="s">
        <v>3</v>
      </c>
      <c r="XC7" t="s">
        <v>3</v>
      </c>
      <c r="XD7" t="s">
        <v>3</v>
      </c>
      <c r="XE7" t="s">
        <v>3</v>
      </c>
      <c r="XF7" t="s">
        <v>3</v>
      </c>
      <c r="XG7" t="s">
        <v>3</v>
      </c>
      <c r="XH7" t="s">
        <v>3</v>
      </c>
      <c r="XI7" t="s">
        <v>3</v>
      </c>
      <c r="XJ7" t="s">
        <v>3</v>
      </c>
      <c r="XK7" t="s">
        <v>3</v>
      </c>
      <c r="XL7" t="s">
        <v>3</v>
      </c>
      <c r="XM7" t="s">
        <v>3</v>
      </c>
      <c r="XN7" t="s">
        <v>3</v>
      </c>
      <c r="XO7" t="s">
        <v>3</v>
      </c>
      <c r="XP7" t="s">
        <v>3</v>
      </c>
      <c r="XQ7" t="s">
        <v>3</v>
      </c>
      <c r="XR7" t="s">
        <v>3</v>
      </c>
      <c r="XS7" t="s">
        <v>3</v>
      </c>
      <c r="XT7" t="s">
        <v>3</v>
      </c>
      <c r="XU7" t="s">
        <v>3</v>
      </c>
      <c r="XV7" t="s">
        <v>3</v>
      </c>
      <c r="XW7" t="s">
        <v>3</v>
      </c>
      <c r="XX7" t="s">
        <v>3</v>
      </c>
      <c r="XY7" t="s">
        <v>3</v>
      </c>
      <c r="XZ7" t="s">
        <v>3</v>
      </c>
      <c r="YA7" t="s">
        <v>3</v>
      </c>
      <c r="YB7" t="s">
        <v>3</v>
      </c>
      <c r="YC7" t="s">
        <v>3</v>
      </c>
      <c r="YD7" t="s">
        <v>3</v>
      </c>
      <c r="YE7" t="s">
        <v>3</v>
      </c>
      <c r="YF7" t="s">
        <v>3</v>
      </c>
      <c r="YG7" t="s">
        <v>3</v>
      </c>
      <c r="YH7" t="s">
        <v>3</v>
      </c>
      <c r="YI7" t="s">
        <v>3</v>
      </c>
      <c r="YJ7" t="s">
        <v>3</v>
      </c>
      <c r="YK7" t="s">
        <v>3</v>
      </c>
      <c r="YL7" t="s">
        <v>3</v>
      </c>
      <c r="YM7" t="s">
        <v>3</v>
      </c>
      <c r="YN7" t="s">
        <v>3</v>
      </c>
      <c r="YO7" t="s">
        <v>3</v>
      </c>
      <c r="YP7" t="s">
        <v>3</v>
      </c>
      <c r="YQ7" t="s">
        <v>3</v>
      </c>
      <c r="YR7" t="s">
        <v>3</v>
      </c>
      <c r="YS7" t="s">
        <v>3</v>
      </c>
      <c r="YT7" t="s">
        <v>3</v>
      </c>
      <c r="YU7" t="s">
        <v>3</v>
      </c>
      <c r="YV7" t="s">
        <v>3</v>
      </c>
      <c r="YW7" t="s">
        <v>3</v>
      </c>
      <c r="YX7" t="s">
        <v>3</v>
      </c>
      <c r="YY7" t="s">
        <v>3</v>
      </c>
      <c r="YZ7" t="s">
        <v>3</v>
      </c>
      <c r="ZA7" t="s">
        <v>3</v>
      </c>
      <c r="ZB7" t="s">
        <v>3</v>
      </c>
      <c r="ZC7" t="s">
        <v>3</v>
      </c>
      <c r="ZD7" t="s">
        <v>3</v>
      </c>
      <c r="ZE7" t="s">
        <v>3</v>
      </c>
      <c r="ZF7" t="s">
        <v>3</v>
      </c>
      <c r="ZG7" t="s">
        <v>3</v>
      </c>
      <c r="ZH7" t="s">
        <v>3</v>
      </c>
      <c r="ZI7" t="s">
        <v>3</v>
      </c>
      <c r="ZJ7" t="s">
        <v>3</v>
      </c>
      <c r="ZK7" t="s">
        <v>3</v>
      </c>
      <c r="ZL7" t="s">
        <v>3</v>
      </c>
      <c r="ZM7" t="s">
        <v>3</v>
      </c>
      <c r="ZN7" t="s">
        <v>3</v>
      </c>
      <c r="ZO7" t="s">
        <v>3</v>
      </c>
      <c r="ZP7" t="s">
        <v>3</v>
      </c>
      <c r="ZQ7" t="s">
        <v>3</v>
      </c>
      <c r="ZR7" t="s">
        <v>3</v>
      </c>
      <c r="ZS7" t="s">
        <v>3</v>
      </c>
      <c r="ZT7" t="s">
        <v>3</v>
      </c>
      <c r="ZU7" t="s">
        <v>3</v>
      </c>
      <c r="ZV7" t="s">
        <v>3</v>
      </c>
      <c r="ZW7" t="s">
        <v>3</v>
      </c>
      <c r="ZX7" t="s">
        <v>3</v>
      </c>
      <c r="ZY7" t="s">
        <v>3</v>
      </c>
      <c r="ZZ7" t="s">
        <v>3</v>
      </c>
      <c r="AAA7" t="s">
        <v>3</v>
      </c>
      <c r="AAB7" t="s">
        <v>3</v>
      </c>
      <c r="AAC7" t="s">
        <v>3</v>
      </c>
      <c r="AAD7" t="s">
        <v>3</v>
      </c>
      <c r="AAE7" t="s">
        <v>3</v>
      </c>
      <c r="AAF7" t="s">
        <v>3</v>
      </c>
      <c r="AAG7" t="s">
        <v>3</v>
      </c>
      <c r="AAH7" t="s">
        <v>3</v>
      </c>
      <c r="AAI7" t="s">
        <v>3</v>
      </c>
      <c r="AAJ7" t="s">
        <v>3</v>
      </c>
      <c r="AAK7" t="s">
        <v>3</v>
      </c>
      <c r="AAL7" t="s">
        <v>3</v>
      </c>
      <c r="AAM7" t="s">
        <v>3</v>
      </c>
      <c r="AAN7" t="s">
        <v>3</v>
      </c>
      <c r="AAO7" t="s">
        <v>3</v>
      </c>
      <c r="AAP7" t="s">
        <v>3</v>
      </c>
      <c r="AAQ7" t="s">
        <v>3</v>
      </c>
      <c r="AAR7" t="s">
        <v>3</v>
      </c>
      <c r="AAS7" t="s">
        <v>3</v>
      </c>
      <c r="AAT7" t="s">
        <v>3</v>
      </c>
      <c r="AAU7" t="s">
        <v>3</v>
      </c>
      <c r="AAV7" t="s">
        <v>3</v>
      </c>
      <c r="AAW7" t="s">
        <v>3</v>
      </c>
      <c r="AAX7" t="s">
        <v>3</v>
      </c>
      <c r="AAY7" t="s">
        <v>3</v>
      </c>
      <c r="AAZ7" t="s">
        <v>3</v>
      </c>
      <c r="ABA7" t="s">
        <v>3</v>
      </c>
      <c r="ABB7" t="s">
        <v>3</v>
      </c>
      <c r="ABC7" t="s">
        <v>3</v>
      </c>
      <c r="ABD7" t="s">
        <v>3</v>
      </c>
      <c r="ABE7" t="s">
        <v>3</v>
      </c>
      <c r="ABF7" t="s">
        <v>3</v>
      </c>
      <c r="ABG7" t="s">
        <v>3</v>
      </c>
      <c r="ABH7" t="s">
        <v>3</v>
      </c>
      <c r="ABI7" t="s">
        <v>3</v>
      </c>
      <c r="ABJ7" t="s">
        <v>3</v>
      </c>
      <c r="ABK7" t="s">
        <v>3</v>
      </c>
      <c r="ABL7" t="s">
        <v>3</v>
      </c>
      <c r="ABM7" t="s">
        <v>3</v>
      </c>
      <c r="ABN7" t="s">
        <v>3</v>
      </c>
      <c r="ABO7" t="s">
        <v>3</v>
      </c>
      <c r="ABP7" t="s">
        <v>3</v>
      </c>
      <c r="ABQ7" t="s">
        <v>3</v>
      </c>
      <c r="ABR7" t="s">
        <v>3</v>
      </c>
      <c r="ABS7" t="s">
        <v>3</v>
      </c>
      <c r="ABT7" t="s">
        <v>3</v>
      </c>
      <c r="ABU7" t="s">
        <v>3</v>
      </c>
      <c r="ABV7" t="s">
        <v>3</v>
      </c>
      <c r="ABW7" t="s">
        <v>3</v>
      </c>
      <c r="ABX7" t="s">
        <v>3</v>
      </c>
      <c r="ABY7" t="s">
        <v>3</v>
      </c>
      <c r="ABZ7" t="s">
        <v>3</v>
      </c>
      <c r="ACA7" t="s">
        <v>3</v>
      </c>
      <c r="ACB7" t="s">
        <v>3</v>
      </c>
      <c r="ACC7" t="s">
        <v>3</v>
      </c>
      <c r="ACD7" t="s">
        <v>3</v>
      </c>
      <c r="ACE7" t="s">
        <v>3</v>
      </c>
      <c r="ACF7" t="s">
        <v>3</v>
      </c>
      <c r="ACG7" t="s">
        <v>3</v>
      </c>
      <c r="ACH7" t="s">
        <v>3</v>
      </c>
      <c r="ACI7" t="s">
        <v>3</v>
      </c>
      <c r="ACJ7" t="s">
        <v>3</v>
      </c>
      <c r="ACK7" t="s">
        <v>3</v>
      </c>
      <c r="ACL7" t="s">
        <v>3</v>
      </c>
      <c r="ACM7" t="s">
        <v>3</v>
      </c>
      <c r="ACN7" t="s">
        <v>3</v>
      </c>
      <c r="ACO7" t="s">
        <v>3</v>
      </c>
      <c r="ACP7" t="s">
        <v>3</v>
      </c>
      <c r="ACQ7" t="s">
        <v>3</v>
      </c>
      <c r="ACR7" t="s">
        <v>3</v>
      </c>
      <c r="ACS7" t="s">
        <v>3</v>
      </c>
      <c r="ACT7" t="s">
        <v>3</v>
      </c>
      <c r="ACU7" t="s">
        <v>3</v>
      </c>
      <c r="ACV7" t="s">
        <v>3</v>
      </c>
      <c r="ACW7" t="s">
        <v>3</v>
      </c>
      <c r="ACX7" t="s">
        <v>3</v>
      </c>
      <c r="ACY7" t="s">
        <v>3</v>
      </c>
      <c r="ACZ7" t="s">
        <v>3</v>
      </c>
      <c r="ADA7" t="s">
        <v>3</v>
      </c>
      <c r="ADB7" t="s">
        <v>3</v>
      </c>
      <c r="ADC7" t="s">
        <v>3</v>
      </c>
      <c r="ADD7" t="s">
        <v>3</v>
      </c>
      <c r="ADE7" t="s">
        <v>3</v>
      </c>
      <c r="ADF7" t="s">
        <v>3</v>
      </c>
      <c r="ADG7" t="s">
        <v>3</v>
      </c>
      <c r="ADH7" t="s">
        <v>3</v>
      </c>
      <c r="ADI7" t="s">
        <v>3</v>
      </c>
      <c r="ADJ7" t="s">
        <v>3</v>
      </c>
      <c r="ADK7" t="s">
        <v>3</v>
      </c>
      <c r="ADL7" t="s">
        <v>3</v>
      </c>
      <c r="ADM7" t="s">
        <v>3</v>
      </c>
      <c r="ADN7" t="s">
        <v>3</v>
      </c>
      <c r="ADO7" t="s">
        <v>3</v>
      </c>
      <c r="ADP7" t="s">
        <v>3</v>
      </c>
      <c r="ADQ7" t="s">
        <v>3</v>
      </c>
      <c r="ADR7" t="s">
        <v>3</v>
      </c>
      <c r="ADS7" t="s">
        <v>3</v>
      </c>
      <c r="ADT7" t="s">
        <v>3</v>
      </c>
      <c r="ADU7" t="s">
        <v>3</v>
      </c>
      <c r="ADV7" t="s">
        <v>3</v>
      </c>
      <c r="ADW7" t="s">
        <v>3</v>
      </c>
      <c r="ADX7" t="s">
        <v>3</v>
      </c>
      <c r="ADY7" t="s">
        <v>3</v>
      </c>
      <c r="ADZ7" t="s">
        <v>3</v>
      </c>
      <c r="AEA7" t="s">
        <v>3</v>
      </c>
      <c r="AEB7" t="s">
        <v>3</v>
      </c>
      <c r="AEC7" t="s">
        <v>3</v>
      </c>
      <c r="AED7" t="s">
        <v>3</v>
      </c>
      <c r="AEE7" t="s">
        <v>3</v>
      </c>
      <c r="AEF7" t="s">
        <v>3</v>
      </c>
      <c r="AEG7" t="s">
        <v>3</v>
      </c>
      <c r="AEH7" t="s">
        <v>3</v>
      </c>
      <c r="AEI7" t="s">
        <v>3</v>
      </c>
      <c r="AEJ7" t="s">
        <v>3</v>
      </c>
      <c r="AEK7" t="s">
        <v>3</v>
      </c>
      <c r="AEL7" t="s">
        <v>3</v>
      </c>
      <c r="AEM7" t="s">
        <v>3</v>
      </c>
      <c r="AEN7" t="s">
        <v>3</v>
      </c>
      <c r="AEO7" t="s">
        <v>3</v>
      </c>
      <c r="AEP7" t="s">
        <v>3</v>
      </c>
      <c r="AEQ7" t="s">
        <v>3</v>
      </c>
      <c r="AER7" t="s">
        <v>3</v>
      </c>
      <c r="AES7" t="s">
        <v>3</v>
      </c>
      <c r="AET7" t="s">
        <v>3</v>
      </c>
      <c r="AEU7" t="s">
        <v>3</v>
      </c>
      <c r="AEV7" t="s">
        <v>3</v>
      </c>
      <c r="AEW7" t="s">
        <v>3</v>
      </c>
      <c r="AEX7" t="s">
        <v>3</v>
      </c>
      <c r="AEY7" t="s">
        <v>3</v>
      </c>
      <c r="AEZ7" t="s">
        <v>3</v>
      </c>
      <c r="AFA7" t="s">
        <v>3</v>
      </c>
      <c r="AFB7" t="s">
        <v>3</v>
      </c>
      <c r="AFC7" t="s">
        <v>3</v>
      </c>
      <c r="AFD7" t="s">
        <v>3</v>
      </c>
      <c r="AFE7" t="s">
        <v>3</v>
      </c>
      <c r="AFF7" t="s">
        <v>3</v>
      </c>
      <c r="AFG7" t="s">
        <v>3</v>
      </c>
      <c r="AFH7" t="s">
        <v>3</v>
      </c>
      <c r="AFI7" t="s">
        <v>3</v>
      </c>
      <c r="AFJ7" t="s">
        <v>3</v>
      </c>
      <c r="AFK7" t="s">
        <v>3</v>
      </c>
      <c r="AFL7" t="s">
        <v>3</v>
      </c>
      <c r="AFM7" t="s">
        <v>3</v>
      </c>
      <c r="AFN7" t="s">
        <v>3</v>
      </c>
      <c r="AFO7" t="s">
        <v>3</v>
      </c>
      <c r="AFP7" t="s">
        <v>3</v>
      </c>
      <c r="AFQ7" t="s">
        <v>3</v>
      </c>
      <c r="AFR7" t="s">
        <v>3</v>
      </c>
      <c r="AFS7" t="s">
        <v>3</v>
      </c>
      <c r="AFT7" t="s">
        <v>3</v>
      </c>
      <c r="AFU7" t="s">
        <v>3</v>
      </c>
      <c r="AFV7" t="s">
        <v>3</v>
      </c>
      <c r="AFW7" t="s">
        <v>3</v>
      </c>
      <c r="AFX7" t="s">
        <v>3</v>
      </c>
      <c r="AFY7" t="s">
        <v>3</v>
      </c>
      <c r="AFZ7" t="s">
        <v>3</v>
      </c>
      <c r="AGA7" t="s">
        <v>3</v>
      </c>
      <c r="AGB7" t="s">
        <v>3</v>
      </c>
      <c r="AGC7" t="s">
        <v>3</v>
      </c>
      <c r="AGD7" t="s">
        <v>3</v>
      </c>
      <c r="AGE7" t="s">
        <v>3</v>
      </c>
      <c r="AGF7" t="s">
        <v>3</v>
      </c>
      <c r="AGG7" t="s">
        <v>3</v>
      </c>
      <c r="AGH7" t="s">
        <v>3</v>
      </c>
      <c r="AGI7" t="s">
        <v>3</v>
      </c>
      <c r="AGJ7" t="s">
        <v>3</v>
      </c>
      <c r="AGK7" t="s">
        <v>3</v>
      </c>
      <c r="AGL7" t="s">
        <v>3</v>
      </c>
      <c r="AGM7" t="s">
        <v>3</v>
      </c>
      <c r="AGN7" t="s">
        <v>3</v>
      </c>
      <c r="AGO7" t="s">
        <v>3</v>
      </c>
      <c r="AGP7" t="s">
        <v>3</v>
      </c>
      <c r="AGQ7" t="s">
        <v>3</v>
      </c>
      <c r="AGR7" t="s">
        <v>3</v>
      </c>
      <c r="AGS7" t="s">
        <v>3</v>
      </c>
      <c r="AGT7" t="s">
        <v>3</v>
      </c>
      <c r="AGU7" t="s">
        <v>3</v>
      </c>
      <c r="AGV7" t="s">
        <v>3</v>
      </c>
      <c r="AGW7" t="s">
        <v>3</v>
      </c>
      <c r="AGX7" t="s">
        <v>3</v>
      </c>
      <c r="AGY7" t="s">
        <v>3</v>
      </c>
      <c r="AGZ7" t="s">
        <v>3</v>
      </c>
      <c r="AHA7" t="s">
        <v>3</v>
      </c>
      <c r="AHB7" t="s">
        <v>3</v>
      </c>
      <c r="AHC7" t="s">
        <v>3</v>
      </c>
      <c r="AHD7" t="s">
        <v>3</v>
      </c>
      <c r="AHE7" t="s">
        <v>3</v>
      </c>
      <c r="AHF7" t="s">
        <v>3</v>
      </c>
      <c r="AHG7" t="s">
        <v>3</v>
      </c>
      <c r="AHH7" t="s">
        <v>3</v>
      </c>
      <c r="AHI7" t="s">
        <v>3</v>
      </c>
      <c r="AHJ7" t="s">
        <v>3</v>
      </c>
      <c r="AHK7" t="s">
        <v>3</v>
      </c>
      <c r="AHL7" t="s">
        <v>3</v>
      </c>
      <c r="AHM7" t="s">
        <v>3</v>
      </c>
      <c r="AHN7" t="s">
        <v>3</v>
      </c>
      <c r="AHO7" t="s">
        <v>3</v>
      </c>
      <c r="AHP7" t="s">
        <v>3</v>
      </c>
      <c r="AHQ7" t="s">
        <v>3</v>
      </c>
      <c r="AHR7" t="s">
        <v>3</v>
      </c>
      <c r="AHS7" t="s">
        <v>3</v>
      </c>
      <c r="AHT7" t="s">
        <v>3</v>
      </c>
      <c r="AHU7" t="s">
        <v>3</v>
      </c>
      <c r="AHV7" t="s">
        <v>3</v>
      </c>
      <c r="AHW7" t="s">
        <v>3</v>
      </c>
      <c r="AHX7" t="s">
        <v>3</v>
      </c>
      <c r="AHY7" t="s">
        <v>3</v>
      </c>
      <c r="AHZ7" t="s">
        <v>3</v>
      </c>
      <c r="AIA7" t="s">
        <v>3</v>
      </c>
      <c r="AIB7" t="s">
        <v>3</v>
      </c>
      <c r="AIC7" t="s">
        <v>3</v>
      </c>
      <c r="AID7" t="s">
        <v>3</v>
      </c>
      <c r="AIE7" t="s">
        <v>3</v>
      </c>
      <c r="AIF7" t="s">
        <v>3</v>
      </c>
      <c r="AIG7" t="s">
        <v>3</v>
      </c>
      <c r="AIH7" t="s">
        <v>3</v>
      </c>
      <c r="AII7" t="s">
        <v>3</v>
      </c>
      <c r="AIJ7" t="s">
        <v>3</v>
      </c>
      <c r="AIK7" t="s">
        <v>3</v>
      </c>
      <c r="AIL7" t="s">
        <v>3</v>
      </c>
      <c r="AIM7" t="s">
        <v>3</v>
      </c>
      <c r="AIN7" t="s">
        <v>3</v>
      </c>
      <c r="AIO7" t="s">
        <v>3</v>
      </c>
      <c r="AIP7" t="s">
        <v>3</v>
      </c>
      <c r="AIQ7" t="s">
        <v>3</v>
      </c>
      <c r="AIR7" t="s">
        <v>3</v>
      </c>
      <c r="AIS7" t="s">
        <v>3</v>
      </c>
      <c r="AIT7" t="s">
        <v>3</v>
      </c>
      <c r="AIU7" t="s">
        <v>3</v>
      </c>
      <c r="AIV7" t="s">
        <v>3</v>
      </c>
      <c r="AIW7" t="s">
        <v>3</v>
      </c>
      <c r="AIX7" t="s">
        <v>3</v>
      </c>
      <c r="AIY7" t="s">
        <v>3</v>
      </c>
      <c r="AIZ7" t="s">
        <v>3</v>
      </c>
      <c r="AJA7" t="s">
        <v>3</v>
      </c>
      <c r="AJB7" t="s">
        <v>3</v>
      </c>
      <c r="AJC7" t="s">
        <v>3</v>
      </c>
      <c r="AJD7" t="s">
        <v>3</v>
      </c>
      <c r="AJE7" t="s">
        <v>3</v>
      </c>
      <c r="AJF7" t="s">
        <v>3</v>
      </c>
      <c r="AJG7" t="s">
        <v>3</v>
      </c>
      <c r="AJH7" t="s">
        <v>3</v>
      </c>
      <c r="AJI7" t="s">
        <v>3</v>
      </c>
      <c r="AJJ7" t="s">
        <v>3</v>
      </c>
      <c r="AJK7" t="s">
        <v>3</v>
      </c>
      <c r="AJL7" t="s">
        <v>3</v>
      </c>
      <c r="AJM7" t="s">
        <v>3</v>
      </c>
      <c r="AJN7" t="s">
        <v>3</v>
      </c>
      <c r="AJO7" t="s">
        <v>3</v>
      </c>
      <c r="AJP7" t="s">
        <v>3</v>
      </c>
      <c r="AJQ7" t="s">
        <v>3</v>
      </c>
      <c r="AJR7" t="s">
        <v>3</v>
      </c>
      <c r="AJS7" t="s">
        <v>3</v>
      </c>
      <c r="AJT7" t="s">
        <v>3</v>
      </c>
      <c r="AJU7" t="s">
        <v>3</v>
      </c>
      <c r="AJV7" t="s">
        <v>3</v>
      </c>
      <c r="AJW7" t="s">
        <v>3</v>
      </c>
      <c r="AJX7" t="s">
        <v>3</v>
      </c>
      <c r="AJY7" t="s">
        <v>3</v>
      </c>
      <c r="AJZ7" t="s">
        <v>3</v>
      </c>
      <c r="AKA7" t="s">
        <v>3</v>
      </c>
      <c r="AKB7" t="s">
        <v>3</v>
      </c>
      <c r="AKC7" t="s">
        <v>3</v>
      </c>
      <c r="AKD7" t="s">
        <v>3</v>
      </c>
      <c r="AKE7" t="s">
        <v>3</v>
      </c>
      <c r="AKF7" t="s">
        <v>3</v>
      </c>
      <c r="AKG7" t="s">
        <v>3</v>
      </c>
      <c r="AKH7" t="s">
        <v>3</v>
      </c>
      <c r="AKI7" t="s">
        <v>3</v>
      </c>
      <c r="AKJ7" t="s">
        <v>3</v>
      </c>
      <c r="AKK7" t="s">
        <v>3</v>
      </c>
      <c r="AKL7" t="s">
        <v>3</v>
      </c>
      <c r="AKM7" t="s">
        <v>3</v>
      </c>
      <c r="AKN7" t="s">
        <v>3</v>
      </c>
      <c r="AKO7" t="s">
        <v>3</v>
      </c>
      <c r="AKP7" t="s">
        <v>3</v>
      </c>
      <c r="AKQ7" t="s">
        <v>3</v>
      </c>
      <c r="AKR7" t="s">
        <v>3</v>
      </c>
      <c r="AKS7" t="s">
        <v>3</v>
      </c>
      <c r="AKT7" t="s">
        <v>3</v>
      </c>
      <c r="AKU7" t="s">
        <v>3</v>
      </c>
      <c r="AKV7" t="s">
        <v>3</v>
      </c>
      <c r="AKW7" t="s">
        <v>3</v>
      </c>
      <c r="AKX7" t="s">
        <v>3</v>
      </c>
      <c r="AKY7" t="s">
        <v>3</v>
      </c>
      <c r="AKZ7" t="s">
        <v>3</v>
      </c>
      <c r="ALA7" t="s">
        <v>3</v>
      </c>
      <c r="ALB7" t="s">
        <v>3</v>
      </c>
      <c r="ALC7" t="s">
        <v>3</v>
      </c>
      <c r="ALD7" t="s">
        <v>3</v>
      </c>
      <c r="ALE7" t="s">
        <v>3</v>
      </c>
      <c r="ALF7" t="s">
        <v>3</v>
      </c>
      <c r="ALG7" t="s">
        <v>3</v>
      </c>
      <c r="ALH7" t="s">
        <v>3</v>
      </c>
      <c r="ALI7" t="s">
        <v>3</v>
      </c>
      <c r="ALJ7" t="s">
        <v>3</v>
      </c>
      <c r="ALK7" t="s">
        <v>3</v>
      </c>
      <c r="ALL7" t="s">
        <v>3</v>
      </c>
      <c r="ALM7" t="s">
        <v>3</v>
      </c>
      <c r="ALN7" t="s">
        <v>3</v>
      </c>
      <c r="ALO7" t="s">
        <v>3</v>
      </c>
      <c r="ALP7" t="s">
        <v>3</v>
      </c>
      <c r="ALQ7" t="s">
        <v>3</v>
      </c>
      <c r="ALR7" t="s">
        <v>3</v>
      </c>
      <c r="ALS7" t="s">
        <v>3</v>
      </c>
      <c r="ALT7" t="s">
        <v>3</v>
      </c>
      <c r="ALU7" t="s">
        <v>3</v>
      </c>
      <c r="ALV7" t="s">
        <v>3</v>
      </c>
      <c r="ALW7" t="s">
        <v>3</v>
      </c>
      <c r="ALX7" t="s">
        <v>3</v>
      </c>
      <c r="ALY7" t="s">
        <v>3</v>
      </c>
      <c r="ALZ7" t="s">
        <v>3</v>
      </c>
      <c r="AMA7" t="s">
        <v>3</v>
      </c>
      <c r="AMB7" t="s">
        <v>3</v>
      </c>
      <c r="AMC7" t="s">
        <v>3</v>
      </c>
      <c r="AMD7" t="s">
        <v>3</v>
      </c>
      <c r="AME7" t="s">
        <v>3</v>
      </c>
      <c r="AMF7" t="s">
        <v>3</v>
      </c>
      <c r="AMG7" t="s">
        <v>3</v>
      </c>
      <c r="AMH7" t="s">
        <v>3</v>
      </c>
      <c r="AMI7" t="s">
        <v>3</v>
      </c>
      <c r="AMJ7" t="s">
        <v>3</v>
      </c>
      <c r="AMK7" t="s">
        <v>3</v>
      </c>
      <c r="AML7" t="s">
        <v>3</v>
      </c>
      <c r="AMM7" t="s">
        <v>3</v>
      </c>
      <c r="AMN7" t="s">
        <v>3</v>
      </c>
      <c r="AMO7" t="s">
        <v>3</v>
      </c>
      <c r="AMP7" t="s">
        <v>3</v>
      </c>
      <c r="AMQ7" t="s">
        <v>3</v>
      </c>
      <c r="AMR7" t="s">
        <v>3</v>
      </c>
      <c r="AMS7" t="s">
        <v>3</v>
      </c>
      <c r="AMT7" t="s">
        <v>3</v>
      </c>
      <c r="AMU7" t="s">
        <v>3</v>
      </c>
      <c r="AMV7" t="s">
        <v>3</v>
      </c>
      <c r="AMW7" t="s">
        <v>3</v>
      </c>
      <c r="AMX7" t="s">
        <v>3</v>
      </c>
      <c r="AMY7" t="s">
        <v>3</v>
      </c>
      <c r="AMZ7" t="s">
        <v>3</v>
      </c>
      <c r="ANA7" t="s">
        <v>3</v>
      </c>
      <c r="ANB7" t="s">
        <v>3</v>
      </c>
      <c r="ANC7" t="s">
        <v>3</v>
      </c>
      <c r="AND7" t="s">
        <v>3</v>
      </c>
      <c r="ANE7" t="s">
        <v>3</v>
      </c>
      <c r="ANF7" t="s">
        <v>3</v>
      </c>
      <c r="ANG7" t="s">
        <v>3</v>
      </c>
      <c r="ANH7" t="s">
        <v>3</v>
      </c>
      <c r="ANI7" t="s">
        <v>3</v>
      </c>
      <c r="ANJ7" t="s">
        <v>3</v>
      </c>
      <c r="ANK7" t="s">
        <v>3</v>
      </c>
      <c r="ANL7" t="s">
        <v>3</v>
      </c>
      <c r="ANM7" t="s">
        <v>3</v>
      </c>
      <c r="ANN7" t="s">
        <v>3</v>
      </c>
      <c r="ANO7" t="s">
        <v>3</v>
      </c>
      <c r="ANP7" t="s">
        <v>3</v>
      </c>
      <c r="ANQ7" t="s">
        <v>3</v>
      </c>
      <c r="ANR7" t="s">
        <v>3</v>
      </c>
      <c r="ANS7" t="s">
        <v>3</v>
      </c>
      <c r="ANT7" t="s">
        <v>3</v>
      </c>
      <c r="ANU7" t="s">
        <v>3</v>
      </c>
      <c r="ANV7" t="s">
        <v>3</v>
      </c>
      <c r="ANW7" t="s">
        <v>3</v>
      </c>
      <c r="ANX7" t="s">
        <v>3</v>
      </c>
      <c r="ANY7" t="s">
        <v>3</v>
      </c>
      <c r="ANZ7" t="s">
        <v>3</v>
      </c>
      <c r="AOA7" t="s">
        <v>3</v>
      </c>
      <c r="AOB7" t="s">
        <v>3</v>
      </c>
      <c r="AOC7" t="s">
        <v>3</v>
      </c>
      <c r="AOD7" t="s">
        <v>3</v>
      </c>
      <c r="AOE7" t="s">
        <v>3</v>
      </c>
      <c r="AOF7" t="s">
        <v>3</v>
      </c>
      <c r="AOG7" t="s">
        <v>3</v>
      </c>
      <c r="AOH7" t="s">
        <v>3</v>
      </c>
      <c r="AOI7" t="s">
        <v>3</v>
      </c>
      <c r="AOJ7" t="s">
        <v>3</v>
      </c>
      <c r="AOK7" t="s">
        <v>3</v>
      </c>
      <c r="AOL7" t="s">
        <v>3</v>
      </c>
      <c r="AOM7" t="s">
        <v>3</v>
      </c>
      <c r="AON7" t="s">
        <v>3</v>
      </c>
      <c r="AOO7" t="s">
        <v>3</v>
      </c>
      <c r="AOP7" t="s">
        <v>3</v>
      </c>
      <c r="AOQ7" t="s">
        <v>3</v>
      </c>
      <c r="AOR7" t="s">
        <v>3</v>
      </c>
      <c r="AOS7" t="s">
        <v>3</v>
      </c>
      <c r="AOT7" t="s">
        <v>3</v>
      </c>
      <c r="AOU7" t="s">
        <v>3</v>
      </c>
      <c r="AOV7" t="s">
        <v>3</v>
      </c>
      <c r="AOW7" t="s">
        <v>3</v>
      </c>
      <c r="AOX7" t="s">
        <v>3</v>
      </c>
      <c r="AOY7" t="s">
        <v>3</v>
      </c>
      <c r="AOZ7" t="s">
        <v>3</v>
      </c>
      <c r="APA7" t="s">
        <v>3</v>
      </c>
      <c r="APB7" t="s">
        <v>3</v>
      </c>
      <c r="APC7" t="s">
        <v>3</v>
      </c>
      <c r="APD7" t="s">
        <v>3</v>
      </c>
      <c r="APE7" t="s">
        <v>3</v>
      </c>
      <c r="APF7" t="s">
        <v>3</v>
      </c>
      <c r="APG7" t="s">
        <v>3</v>
      </c>
      <c r="APH7" t="s">
        <v>3</v>
      </c>
      <c r="API7" t="s">
        <v>3</v>
      </c>
      <c r="APJ7" t="s">
        <v>3</v>
      </c>
      <c r="APK7" t="s">
        <v>3</v>
      </c>
      <c r="APL7" t="s">
        <v>3</v>
      </c>
      <c r="APM7" t="s">
        <v>3</v>
      </c>
      <c r="APN7" t="s">
        <v>3</v>
      </c>
      <c r="APO7" t="s">
        <v>3</v>
      </c>
      <c r="APP7" t="s">
        <v>3</v>
      </c>
      <c r="APQ7" t="s">
        <v>3</v>
      </c>
      <c r="APR7" t="s">
        <v>3</v>
      </c>
      <c r="APS7" t="s">
        <v>3</v>
      </c>
      <c r="APT7" t="s">
        <v>3</v>
      </c>
      <c r="APU7" t="s">
        <v>3</v>
      </c>
      <c r="APV7" t="s">
        <v>3</v>
      </c>
      <c r="APW7" t="s">
        <v>3</v>
      </c>
      <c r="APX7" t="s">
        <v>3</v>
      </c>
      <c r="APY7" t="s">
        <v>3</v>
      </c>
      <c r="APZ7" t="s">
        <v>3</v>
      </c>
      <c r="AQA7" t="s">
        <v>3</v>
      </c>
      <c r="AQB7" t="s">
        <v>3</v>
      </c>
      <c r="AQC7" t="s">
        <v>3</v>
      </c>
      <c r="AQD7" t="s">
        <v>3</v>
      </c>
      <c r="AQE7" t="s">
        <v>3</v>
      </c>
      <c r="AQF7" t="s">
        <v>3</v>
      </c>
      <c r="AQG7" t="s">
        <v>3</v>
      </c>
      <c r="AQH7" t="s">
        <v>3</v>
      </c>
      <c r="AQI7" t="s">
        <v>3</v>
      </c>
      <c r="AQJ7" t="s">
        <v>3</v>
      </c>
      <c r="AQK7" t="s">
        <v>3</v>
      </c>
      <c r="AQL7" t="s">
        <v>3</v>
      </c>
      <c r="AQM7" t="s">
        <v>3</v>
      </c>
      <c r="AQN7" t="s">
        <v>3</v>
      </c>
      <c r="AQO7" t="s">
        <v>3</v>
      </c>
      <c r="AQP7" t="s">
        <v>3</v>
      </c>
      <c r="AQQ7" t="s">
        <v>3</v>
      </c>
      <c r="AQR7" t="s">
        <v>3</v>
      </c>
      <c r="AQS7" t="s">
        <v>3</v>
      </c>
      <c r="AQT7" t="s">
        <v>3</v>
      </c>
      <c r="AQU7" t="s">
        <v>3</v>
      </c>
      <c r="AQV7" t="s">
        <v>3</v>
      </c>
      <c r="AQW7" t="s">
        <v>3</v>
      </c>
      <c r="AQX7" t="s">
        <v>3</v>
      </c>
      <c r="AQY7" t="s">
        <v>3</v>
      </c>
      <c r="AQZ7" t="s">
        <v>3</v>
      </c>
      <c r="ARA7" t="s">
        <v>3</v>
      </c>
      <c r="ARB7" t="s">
        <v>3</v>
      </c>
      <c r="ARC7" t="s">
        <v>3</v>
      </c>
      <c r="ARD7" t="s">
        <v>3</v>
      </c>
      <c r="ARE7" t="s">
        <v>3</v>
      </c>
      <c r="ARF7" t="s">
        <v>3</v>
      </c>
      <c r="ARG7" t="s">
        <v>3</v>
      </c>
      <c r="ARH7" t="s">
        <v>3</v>
      </c>
      <c r="ARI7" t="s">
        <v>3</v>
      </c>
      <c r="ARJ7" t="s">
        <v>3</v>
      </c>
      <c r="ARK7" t="s">
        <v>3</v>
      </c>
      <c r="ARL7" t="s">
        <v>3</v>
      </c>
      <c r="ARM7" t="s">
        <v>3</v>
      </c>
      <c r="ARN7" t="s">
        <v>3</v>
      </c>
      <c r="ARO7" t="s">
        <v>3</v>
      </c>
      <c r="ARP7" t="s">
        <v>3</v>
      </c>
      <c r="ARQ7" t="s">
        <v>3</v>
      </c>
      <c r="ARR7" t="s">
        <v>3</v>
      </c>
      <c r="ARS7" t="s">
        <v>3</v>
      </c>
      <c r="ART7" t="s">
        <v>3</v>
      </c>
      <c r="ARU7" t="s">
        <v>3</v>
      </c>
      <c r="ARV7" t="s">
        <v>3</v>
      </c>
      <c r="ARW7" t="s">
        <v>3</v>
      </c>
      <c r="ARX7" t="s">
        <v>3</v>
      </c>
      <c r="ARY7" t="s">
        <v>3</v>
      </c>
      <c r="ARZ7" t="s">
        <v>3</v>
      </c>
      <c r="ASA7" t="s">
        <v>3</v>
      </c>
      <c r="ASB7" t="s">
        <v>3</v>
      </c>
      <c r="ASC7" t="s">
        <v>3</v>
      </c>
      <c r="ASD7" t="s">
        <v>3</v>
      </c>
      <c r="ASE7" t="s">
        <v>3</v>
      </c>
      <c r="ASF7" t="s">
        <v>3</v>
      </c>
      <c r="ASG7" t="s">
        <v>3</v>
      </c>
      <c r="ASH7" t="s">
        <v>3</v>
      </c>
      <c r="ASI7" t="s">
        <v>3</v>
      </c>
      <c r="ASJ7" t="s">
        <v>3</v>
      </c>
      <c r="ASK7" t="s">
        <v>3</v>
      </c>
      <c r="ASL7" t="s">
        <v>3</v>
      </c>
      <c r="ASM7" t="s">
        <v>3</v>
      </c>
      <c r="ASN7" t="s">
        <v>3</v>
      </c>
      <c r="ASO7" t="s">
        <v>3</v>
      </c>
      <c r="ASP7" t="s">
        <v>3</v>
      </c>
      <c r="ASQ7" t="s">
        <v>3</v>
      </c>
      <c r="ASR7" t="s">
        <v>3</v>
      </c>
      <c r="ASS7" t="s">
        <v>3</v>
      </c>
      <c r="AST7" t="s">
        <v>3</v>
      </c>
      <c r="ASU7" t="s">
        <v>3</v>
      </c>
      <c r="ASV7" t="s">
        <v>3</v>
      </c>
      <c r="ASW7" t="s">
        <v>3</v>
      </c>
      <c r="ASX7" t="s">
        <v>3</v>
      </c>
      <c r="ASY7" t="s">
        <v>3</v>
      </c>
      <c r="ASZ7" t="s">
        <v>3</v>
      </c>
      <c r="ATA7" t="s">
        <v>3</v>
      </c>
      <c r="ATB7" t="s">
        <v>3</v>
      </c>
      <c r="ATC7" t="s">
        <v>3</v>
      </c>
      <c r="ATD7" t="s">
        <v>3</v>
      </c>
      <c r="ATE7" t="s">
        <v>3</v>
      </c>
      <c r="ATF7" t="s">
        <v>3</v>
      </c>
      <c r="ATG7" t="s">
        <v>3</v>
      </c>
      <c r="ATH7" t="s">
        <v>3</v>
      </c>
      <c r="ATI7" t="s">
        <v>3</v>
      </c>
      <c r="ATJ7" t="s">
        <v>3</v>
      </c>
      <c r="ATK7" t="s">
        <v>3</v>
      </c>
      <c r="ATL7" t="s">
        <v>3</v>
      </c>
      <c r="ATM7" t="s">
        <v>3</v>
      </c>
      <c r="ATN7" t="s">
        <v>3</v>
      </c>
      <c r="ATO7" t="s">
        <v>3</v>
      </c>
      <c r="ATP7" t="s">
        <v>3</v>
      </c>
      <c r="ATQ7" t="s">
        <v>3</v>
      </c>
      <c r="ATR7" t="s">
        <v>3</v>
      </c>
      <c r="ATS7" t="s">
        <v>3</v>
      </c>
      <c r="ATT7" t="s">
        <v>3</v>
      </c>
      <c r="ATU7" t="s">
        <v>3</v>
      </c>
      <c r="ATV7" t="s">
        <v>3</v>
      </c>
      <c r="ATW7" t="s">
        <v>3</v>
      </c>
      <c r="ATX7" t="s">
        <v>3</v>
      </c>
      <c r="ATY7" t="s">
        <v>3</v>
      </c>
      <c r="ATZ7" t="s">
        <v>3</v>
      </c>
      <c r="AUA7" t="s">
        <v>3</v>
      </c>
      <c r="AUB7" t="s">
        <v>3</v>
      </c>
      <c r="AUC7" t="s">
        <v>3</v>
      </c>
      <c r="AUD7" t="s">
        <v>3</v>
      </c>
      <c r="AUE7" t="s">
        <v>3</v>
      </c>
      <c r="AUF7" t="s">
        <v>3</v>
      </c>
      <c r="AUG7" t="s">
        <v>3</v>
      </c>
      <c r="AUH7" t="s">
        <v>3</v>
      </c>
      <c r="AUI7" t="s">
        <v>3</v>
      </c>
      <c r="AUJ7" t="s">
        <v>3</v>
      </c>
      <c r="AUK7" t="s">
        <v>3</v>
      </c>
      <c r="AUL7" t="s">
        <v>3</v>
      </c>
      <c r="AUM7" t="s">
        <v>3</v>
      </c>
      <c r="AUN7" t="s">
        <v>3</v>
      </c>
      <c r="AUO7" t="s">
        <v>3</v>
      </c>
      <c r="AUP7" t="s">
        <v>3</v>
      </c>
      <c r="AUQ7" t="s">
        <v>3</v>
      </c>
      <c r="AUR7" t="s">
        <v>3</v>
      </c>
      <c r="AUS7" t="s">
        <v>3</v>
      </c>
      <c r="AUT7" t="s">
        <v>3</v>
      </c>
      <c r="AUU7" t="s">
        <v>3</v>
      </c>
      <c r="AUV7" t="s">
        <v>3</v>
      </c>
      <c r="AUW7" t="s">
        <v>3</v>
      </c>
      <c r="AUX7" t="s">
        <v>3</v>
      </c>
      <c r="AUY7" t="s">
        <v>3</v>
      </c>
      <c r="AUZ7" t="s">
        <v>3</v>
      </c>
      <c r="AVA7" t="s">
        <v>3</v>
      </c>
      <c r="AVB7" t="s">
        <v>3</v>
      </c>
      <c r="AVC7" t="s">
        <v>3</v>
      </c>
      <c r="AVD7" t="s">
        <v>3</v>
      </c>
      <c r="AVE7" t="s">
        <v>3</v>
      </c>
      <c r="AVF7" t="s">
        <v>3</v>
      </c>
      <c r="AVG7" t="s">
        <v>3</v>
      </c>
      <c r="AVH7" t="s">
        <v>3</v>
      </c>
      <c r="AVI7" t="s">
        <v>3</v>
      </c>
      <c r="AVJ7" t="s">
        <v>3</v>
      </c>
      <c r="AVK7" t="s">
        <v>3</v>
      </c>
      <c r="AVL7" t="s">
        <v>3</v>
      </c>
      <c r="AVM7" t="s">
        <v>3</v>
      </c>
      <c r="AVN7" t="s">
        <v>3</v>
      </c>
      <c r="AVO7" t="s">
        <v>3</v>
      </c>
      <c r="AVP7" t="s">
        <v>3</v>
      </c>
      <c r="AVQ7" t="s">
        <v>3</v>
      </c>
      <c r="AVR7" t="s">
        <v>3</v>
      </c>
      <c r="AVS7" t="s">
        <v>3</v>
      </c>
      <c r="AVT7" t="s">
        <v>3</v>
      </c>
      <c r="AVU7" t="s">
        <v>3</v>
      </c>
      <c r="AVV7" t="s">
        <v>3</v>
      </c>
      <c r="AVW7" t="s">
        <v>3</v>
      </c>
      <c r="AVX7" t="s">
        <v>3</v>
      </c>
      <c r="AVY7" t="s">
        <v>3</v>
      </c>
      <c r="AVZ7" t="s">
        <v>3</v>
      </c>
      <c r="AWA7" t="s">
        <v>3</v>
      </c>
      <c r="AWB7" t="s">
        <v>3</v>
      </c>
      <c r="AWC7" t="s">
        <v>3</v>
      </c>
      <c r="AWD7" t="s">
        <v>3</v>
      </c>
      <c r="AWE7" t="s">
        <v>3</v>
      </c>
      <c r="AWF7" t="s">
        <v>3</v>
      </c>
      <c r="AWG7" t="s">
        <v>3</v>
      </c>
      <c r="AWH7" t="s">
        <v>3</v>
      </c>
      <c r="AWI7" t="s">
        <v>3</v>
      </c>
      <c r="AWJ7" t="s">
        <v>3</v>
      </c>
      <c r="AWK7" t="s">
        <v>3</v>
      </c>
      <c r="AWL7" t="s">
        <v>3</v>
      </c>
      <c r="AWM7" t="s">
        <v>3</v>
      </c>
      <c r="AWN7" t="s">
        <v>3</v>
      </c>
      <c r="AWO7" t="s">
        <v>3</v>
      </c>
      <c r="AWP7" t="s">
        <v>3</v>
      </c>
      <c r="AWQ7" t="s">
        <v>3</v>
      </c>
      <c r="AWR7" t="s">
        <v>3</v>
      </c>
      <c r="AWS7" t="s">
        <v>3</v>
      </c>
      <c r="AWT7" t="s">
        <v>3</v>
      </c>
      <c r="AWU7" t="s">
        <v>3</v>
      </c>
      <c r="AWV7" t="s">
        <v>3</v>
      </c>
      <c r="AWW7" t="s">
        <v>3</v>
      </c>
      <c r="AWX7" t="s">
        <v>3</v>
      </c>
      <c r="AWY7" t="s">
        <v>3</v>
      </c>
      <c r="AWZ7" t="s">
        <v>3</v>
      </c>
      <c r="AXA7" t="s">
        <v>3</v>
      </c>
      <c r="AXB7" t="s">
        <v>3</v>
      </c>
      <c r="AXC7" t="s">
        <v>3</v>
      </c>
      <c r="AXD7" t="s">
        <v>3</v>
      </c>
      <c r="AXE7" t="s">
        <v>3</v>
      </c>
      <c r="AXF7" t="s">
        <v>3</v>
      </c>
      <c r="AXG7" t="s">
        <v>3</v>
      </c>
      <c r="AXH7" t="s">
        <v>3</v>
      </c>
      <c r="AXI7" t="s">
        <v>3</v>
      </c>
      <c r="AXJ7" t="s">
        <v>3</v>
      </c>
      <c r="AXK7" t="s">
        <v>3</v>
      </c>
      <c r="AXL7" t="s">
        <v>3</v>
      </c>
      <c r="AXM7" t="s">
        <v>3</v>
      </c>
      <c r="AXN7" t="s">
        <v>3</v>
      </c>
      <c r="AXO7" t="s">
        <v>3</v>
      </c>
      <c r="AXP7" t="s">
        <v>3</v>
      </c>
      <c r="AXQ7" t="s">
        <v>3</v>
      </c>
      <c r="AXR7" t="s">
        <v>3</v>
      </c>
      <c r="AXS7" t="s">
        <v>3</v>
      </c>
      <c r="AXT7" t="s">
        <v>3</v>
      </c>
      <c r="AXU7" t="s">
        <v>3</v>
      </c>
      <c r="AXV7" t="s">
        <v>3</v>
      </c>
      <c r="AXW7" t="s">
        <v>3</v>
      </c>
      <c r="AXX7" t="s">
        <v>3</v>
      </c>
      <c r="AXY7" t="s">
        <v>3</v>
      </c>
      <c r="AXZ7" t="s">
        <v>3</v>
      </c>
      <c r="AYA7" t="s">
        <v>3</v>
      </c>
      <c r="AYB7" t="s">
        <v>3</v>
      </c>
      <c r="AYC7" t="s">
        <v>3</v>
      </c>
      <c r="AYD7" t="s">
        <v>3</v>
      </c>
      <c r="AYE7" t="s">
        <v>3</v>
      </c>
      <c r="AYF7" t="s">
        <v>3</v>
      </c>
      <c r="AYG7" t="s">
        <v>3</v>
      </c>
      <c r="AYH7" t="s">
        <v>3</v>
      </c>
      <c r="AYI7" t="s">
        <v>3</v>
      </c>
      <c r="AYJ7" t="s">
        <v>3</v>
      </c>
      <c r="AYK7" t="s">
        <v>3</v>
      </c>
      <c r="AYL7" t="s">
        <v>3</v>
      </c>
      <c r="AYM7" t="s">
        <v>3</v>
      </c>
      <c r="AYN7" t="s">
        <v>3</v>
      </c>
      <c r="AYO7" t="s">
        <v>3</v>
      </c>
      <c r="AYP7" t="s">
        <v>3</v>
      </c>
      <c r="AYQ7" t="s">
        <v>3</v>
      </c>
      <c r="AYR7" t="s">
        <v>3</v>
      </c>
      <c r="AYS7" t="s">
        <v>3</v>
      </c>
      <c r="AYT7" t="s">
        <v>3</v>
      </c>
      <c r="AYU7" t="s">
        <v>3</v>
      </c>
      <c r="AYV7" t="s">
        <v>3</v>
      </c>
      <c r="AYW7" t="s">
        <v>3</v>
      </c>
      <c r="AYX7" t="s">
        <v>3</v>
      </c>
      <c r="AYY7" t="s">
        <v>3</v>
      </c>
      <c r="AYZ7" t="s">
        <v>3</v>
      </c>
      <c r="AZA7" t="s">
        <v>3</v>
      </c>
      <c r="AZB7" t="s">
        <v>3</v>
      </c>
      <c r="AZC7" t="s">
        <v>3</v>
      </c>
      <c r="AZD7" t="s">
        <v>3</v>
      </c>
      <c r="AZE7" t="s">
        <v>3</v>
      </c>
      <c r="AZF7" t="s">
        <v>3</v>
      </c>
      <c r="AZG7" t="s">
        <v>3</v>
      </c>
      <c r="AZH7" t="s">
        <v>3</v>
      </c>
      <c r="AZI7" t="s">
        <v>3</v>
      </c>
      <c r="AZJ7" t="s">
        <v>3</v>
      </c>
      <c r="AZK7" t="s">
        <v>3</v>
      </c>
      <c r="AZL7" t="s">
        <v>3</v>
      </c>
      <c r="AZM7" t="s">
        <v>3</v>
      </c>
      <c r="AZN7" t="s">
        <v>3</v>
      </c>
      <c r="AZO7" t="s">
        <v>3</v>
      </c>
      <c r="AZP7" t="s">
        <v>3</v>
      </c>
      <c r="AZQ7" t="s">
        <v>3</v>
      </c>
      <c r="AZR7" t="s">
        <v>3</v>
      </c>
      <c r="AZS7" t="s">
        <v>3</v>
      </c>
      <c r="AZT7" t="s">
        <v>3</v>
      </c>
      <c r="AZU7" t="s">
        <v>3</v>
      </c>
      <c r="AZV7" t="s">
        <v>3</v>
      </c>
      <c r="AZW7" t="s">
        <v>3</v>
      </c>
      <c r="AZX7" t="s">
        <v>3</v>
      </c>
      <c r="AZY7" t="s">
        <v>3</v>
      </c>
      <c r="AZZ7" t="s">
        <v>3</v>
      </c>
      <c r="BAA7" t="s">
        <v>3</v>
      </c>
      <c r="BAB7" t="s">
        <v>3</v>
      </c>
      <c r="BAC7" t="s">
        <v>3</v>
      </c>
      <c r="BAD7" t="s">
        <v>3</v>
      </c>
      <c r="BAE7" t="s">
        <v>3</v>
      </c>
      <c r="BAF7" t="s">
        <v>3</v>
      </c>
      <c r="BAG7" t="s">
        <v>3</v>
      </c>
      <c r="BAH7" t="s">
        <v>3</v>
      </c>
      <c r="BAI7" t="s">
        <v>3</v>
      </c>
      <c r="BAJ7" t="s">
        <v>3</v>
      </c>
      <c r="BAK7" t="s">
        <v>3</v>
      </c>
      <c r="BAL7" t="s">
        <v>3</v>
      </c>
      <c r="BAM7" t="s">
        <v>3</v>
      </c>
      <c r="BAN7" t="s">
        <v>3</v>
      </c>
      <c r="BAO7" t="s">
        <v>3</v>
      </c>
      <c r="BAP7" t="s">
        <v>3</v>
      </c>
      <c r="BAQ7" t="s">
        <v>3</v>
      </c>
      <c r="BAR7" t="s">
        <v>3</v>
      </c>
      <c r="BAS7" t="s">
        <v>3</v>
      </c>
      <c r="BAT7" t="s">
        <v>3</v>
      </c>
      <c r="BAU7" t="s">
        <v>3</v>
      </c>
      <c r="BAV7" t="s">
        <v>3</v>
      </c>
      <c r="BAW7" t="s">
        <v>3</v>
      </c>
      <c r="BAX7" t="s">
        <v>3</v>
      </c>
      <c r="BAY7" t="s">
        <v>3</v>
      </c>
      <c r="BAZ7" t="s">
        <v>3</v>
      </c>
      <c r="BBA7" t="s">
        <v>3</v>
      </c>
      <c r="BBB7" t="s">
        <v>3</v>
      </c>
      <c r="BBC7" t="s">
        <v>3</v>
      </c>
      <c r="BBD7" t="s">
        <v>3</v>
      </c>
      <c r="BBE7" t="s">
        <v>3</v>
      </c>
      <c r="BBF7" t="s">
        <v>3</v>
      </c>
      <c r="BBG7" t="s">
        <v>3</v>
      </c>
      <c r="BBH7" t="s">
        <v>3</v>
      </c>
      <c r="BBI7" t="s">
        <v>3</v>
      </c>
      <c r="BBJ7" t="s">
        <v>3</v>
      </c>
      <c r="BBK7" t="s">
        <v>3</v>
      </c>
      <c r="BBL7" t="s">
        <v>3</v>
      </c>
      <c r="BBM7" t="s">
        <v>3</v>
      </c>
      <c r="BBN7" t="s">
        <v>3</v>
      </c>
      <c r="BBO7" t="s">
        <v>3</v>
      </c>
      <c r="BBP7" t="s">
        <v>3</v>
      </c>
      <c r="BBQ7" t="s">
        <v>3</v>
      </c>
      <c r="BBR7" t="s">
        <v>3</v>
      </c>
      <c r="BBS7" t="s">
        <v>3</v>
      </c>
      <c r="BBT7" t="s">
        <v>3</v>
      </c>
      <c r="BBU7" t="s">
        <v>3</v>
      </c>
      <c r="BBV7" t="s">
        <v>3</v>
      </c>
      <c r="BBW7" t="s">
        <v>3</v>
      </c>
      <c r="BBX7" t="s">
        <v>3</v>
      </c>
      <c r="BBY7" t="s">
        <v>3</v>
      </c>
      <c r="BBZ7" t="s">
        <v>3</v>
      </c>
      <c r="BCA7" t="s">
        <v>3</v>
      </c>
      <c r="BCB7" t="s">
        <v>3</v>
      </c>
      <c r="BCC7" t="s">
        <v>3</v>
      </c>
      <c r="BCD7" t="s">
        <v>3</v>
      </c>
      <c r="BCE7" t="s">
        <v>3</v>
      </c>
      <c r="BCF7" t="s">
        <v>3</v>
      </c>
      <c r="BCG7" t="s">
        <v>3</v>
      </c>
      <c r="BCH7" t="s">
        <v>3</v>
      </c>
      <c r="BCI7" t="s">
        <v>3</v>
      </c>
      <c r="BCJ7" t="s">
        <v>3</v>
      </c>
      <c r="BCK7" t="s">
        <v>3</v>
      </c>
      <c r="BCL7" t="s">
        <v>3</v>
      </c>
      <c r="BCM7" t="s">
        <v>3</v>
      </c>
      <c r="BCN7" t="s">
        <v>3</v>
      </c>
      <c r="BCO7" t="s">
        <v>3</v>
      </c>
      <c r="BCP7" t="s">
        <v>3</v>
      </c>
      <c r="BCQ7" t="s">
        <v>3</v>
      </c>
      <c r="BCR7" t="s">
        <v>3</v>
      </c>
      <c r="BCS7" t="s">
        <v>3</v>
      </c>
      <c r="BCT7" t="s">
        <v>3</v>
      </c>
      <c r="BCU7" t="s">
        <v>3</v>
      </c>
      <c r="BCV7" t="s">
        <v>3</v>
      </c>
      <c r="BCW7" t="s">
        <v>3</v>
      </c>
      <c r="BCX7" t="s">
        <v>3</v>
      </c>
      <c r="BCY7" t="s">
        <v>3</v>
      </c>
      <c r="BCZ7" t="s">
        <v>3</v>
      </c>
      <c r="BDA7" t="s">
        <v>3</v>
      </c>
      <c r="BDB7" t="s">
        <v>3</v>
      </c>
      <c r="BDC7" t="s">
        <v>3</v>
      </c>
      <c r="BDD7" t="s">
        <v>3</v>
      </c>
      <c r="BDE7" t="s">
        <v>3</v>
      </c>
      <c r="BDF7" t="s">
        <v>3</v>
      </c>
      <c r="BDG7" t="s">
        <v>3</v>
      </c>
      <c r="BDH7" t="s">
        <v>3</v>
      </c>
      <c r="BDI7" t="s">
        <v>3</v>
      </c>
      <c r="BDJ7" t="s">
        <v>3</v>
      </c>
      <c r="BDK7" t="s">
        <v>3</v>
      </c>
      <c r="BDL7" t="s">
        <v>3</v>
      </c>
      <c r="BDM7" t="s">
        <v>3</v>
      </c>
      <c r="BDN7" t="s">
        <v>3</v>
      </c>
      <c r="BDO7" t="s">
        <v>3</v>
      </c>
      <c r="BDP7" t="s">
        <v>3</v>
      </c>
      <c r="BDQ7" t="s">
        <v>3</v>
      </c>
      <c r="BDR7" t="s">
        <v>3</v>
      </c>
      <c r="BDS7" t="s">
        <v>3</v>
      </c>
      <c r="BDT7" t="s">
        <v>3</v>
      </c>
      <c r="BDU7" t="s">
        <v>3</v>
      </c>
      <c r="BDV7" t="s">
        <v>3</v>
      </c>
      <c r="BDW7" t="s">
        <v>3</v>
      </c>
      <c r="BDX7" t="s">
        <v>3</v>
      </c>
      <c r="BDY7" t="s">
        <v>3</v>
      </c>
      <c r="BDZ7" t="s">
        <v>3</v>
      </c>
      <c r="BEA7" t="s">
        <v>3</v>
      </c>
      <c r="BEB7" t="s">
        <v>3</v>
      </c>
      <c r="BEC7" t="s">
        <v>3</v>
      </c>
      <c r="BED7" t="s">
        <v>3</v>
      </c>
      <c r="BEE7" t="s">
        <v>3</v>
      </c>
      <c r="BEF7" t="s">
        <v>3</v>
      </c>
      <c r="BEG7" t="s">
        <v>3</v>
      </c>
      <c r="BEH7" t="s">
        <v>3</v>
      </c>
      <c r="BEI7" t="s">
        <v>3</v>
      </c>
      <c r="BEJ7" t="s">
        <v>3</v>
      </c>
      <c r="BEK7" t="s">
        <v>3</v>
      </c>
      <c r="BEL7" t="s">
        <v>3</v>
      </c>
      <c r="BEM7" t="s">
        <v>3</v>
      </c>
      <c r="BEN7" t="s">
        <v>3</v>
      </c>
      <c r="BEO7" t="s">
        <v>3</v>
      </c>
      <c r="BEP7" t="s">
        <v>3</v>
      </c>
      <c r="BEQ7" t="s">
        <v>3</v>
      </c>
      <c r="BER7" t="s">
        <v>3</v>
      </c>
      <c r="BES7" t="s">
        <v>3</v>
      </c>
      <c r="BET7" t="s">
        <v>3</v>
      </c>
      <c r="BEU7" t="s">
        <v>3</v>
      </c>
      <c r="BEV7" t="s">
        <v>3</v>
      </c>
      <c r="BEW7" t="s">
        <v>3</v>
      </c>
      <c r="BEX7" t="s">
        <v>3</v>
      </c>
      <c r="BEY7" t="s">
        <v>3</v>
      </c>
      <c r="BEZ7" t="s">
        <v>3</v>
      </c>
      <c r="BFA7" t="s">
        <v>3</v>
      </c>
      <c r="BFB7" t="s">
        <v>3</v>
      </c>
      <c r="BFC7" t="s">
        <v>3</v>
      </c>
      <c r="BFD7" t="s">
        <v>3</v>
      </c>
      <c r="BFE7" t="s">
        <v>3</v>
      </c>
      <c r="BFF7" t="s">
        <v>3</v>
      </c>
      <c r="BFG7" t="s">
        <v>3</v>
      </c>
      <c r="BFH7" t="s">
        <v>3</v>
      </c>
      <c r="BFI7" t="s">
        <v>3</v>
      </c>
      <c r="BFJ7" t="s">
        <v>3</v>
      </c>
      <c r="BFK7" t="s">
        <v>3</v>
      </c>
      <c r="BFL7" t="s">
        <v>3</v>
      </c>
      <c r="BFM7" t="s">
        <v>3</v>
      </c>
      <c r="BFN7" t="s">
        <v>3</v>
      </c>
      <c r="BFO7" t="s">
        <v>3</v>
      </c>
      <c r="BFP7" t="s">
        <v>3</v>
      </c>
      <c r="BFQ7" t="s">
        <v>3</v>
      </c>
      <c r="BFR7" t="s">
        <v>3</v>
      </c>
      <c r="BFS7" t="s">
        <v>3</v>
      </c>
      <c r="BFT7" t="s">
        <v>3</v>
      </c>
      <c r="BFU7" t="s">
        <v>3</v>
      </c>
      <c r="BFV7" t="s">
        <v>3</v>
      </c>
      <c r="BFW7" t="s">
        <v>3</v>
      </c>
      <c r="BFX7" t="s">
        <v>3</v>
      </c>
      <c r="BFY7" t="s">
        <v>3</v>
      </c>
      <c r="BFZ7" t="s">
        <v>3</v>
      </c>
      <c r="BGA7" t="s">
        <v>3</v>
      </c>
      <c r="BGB7" t="s">
        <v>3</v>
      </c>
      <c r="BGC7" t="s">
        <v>3</v>
      </c>
      <c r="BGD7" t="s">
        <v>3</v>
      </c>
      <c r="BGE7" t="s">
        <v>3</v>
      </c>
      <c r="BGF7" t="s">
        <v>3</v>
      </c>
      <c r="BGG7" t="s">
        <v>3</v>
      </c>
      <c r="BGH7" t="s">
        <v>3</v>
      </c>
      <c r="BGI7" t="s">
        <v>3</v>
      </c>
      <c r="BGJ7" t="s">
        <v>3</v>
      </c>
      <c r="BGK7" t="s">
        <v>3</v>
      </c>
      <c r="BGL7" t="s">
        <v>3</v>
      </c>
      <c r="BGM7" t="s">
        <v>3</v>
      </c>
      <c r="BGN7" t="s">
        <v>3</v>
      </c>
      <c r="BGO7" t="s">
        <v>3</v>
      </c>
      <c r="BGP7" t="s">
        <v>3</v>
      </c>
      <c r="BGQ7" t="s">
        <v>3</v>
      </c>
      <c r="BGR7" t="s">
        <v>3</v>
      </c>
      <c r="BGS7" t="s">
        <v>3</v>
      </c>
      <c r="BGT7" t="s">
        <v>3</v>
      </c>
      <c r="BGU7" t="s">
        <v>3</v>
      </c>
      <c r="BGV7" t="s">
        <v>3</v>
      </c>
      <c r="BGW7" t="s">
        <v>3</v>
      </c>
      <c r="BGX7" t="s">
        <v>3</v>
      </c>
      <c r="BGY7" t="s">
        <v>3</v>
      </c>
      <c r="BGZ7" t="s">
        <v>3</v>
      </c>
      <c r="BHA7" t="s">
        <v>3</v>
      </c>
      <c r="BHB7" t="s">
        <v>3</v>
      </c>
      <c r="BHC7" t="s">
        <v>3</v>
      </c>
      <c r="BHD7" t="s">
        <v>3</v>
      </c>
      <c r="BHE7" t="s">
        <v>3</v>
      </c>
      <c r="BHF7" t="s">
        <v>3</v>
      </c>
      <c r="BHG7" t="s">
        <v>3</v>
      </c>
      <c r="BHH7" t="s">
        <v>3</v>
      </c>
      <c r="BHI7" t="s">
        <v>3</v>
      </c>
      <c r="BHJ7" t="s">
        <v>3</v>
      </c>
      <c r="BHK7" t="s">
        <v>3</v>
      </c>
      <c r="BHL7" t="s">
        <v>3</v>
      </c>
      <c r="BHM7" t="s">
        <v>3</v>
      </c>
      <c r="BHN7" t="s">
        <v>3</v>
      </c>
      <c r="BHO7" t="s">
        <v>3</v>
      </c>
      <c r="BHP7" t="s">
        <v>3</v>
      </c>
      <c r="BHQ7" t="s">
        <v>3</v>
      </c>
      <c r="BHR7" t="s">
        <v>3</v>
      </c>
      <c r="BHS7" t="s">
        <v>3</v>
      </c>
      <c r="BHT7" t="s">
        <v>3</v>
      </c>
      <c r="BHU7" t="s">
        <v>3</v>
      </c>
      <c r="BHV7" t="s">
        <v>3</v>
      </c>
      <c r="BHW7" t="s">
        <v>3</v>
      </c>
      <c r="BHX7" t="s">
        <v>3</v>
      </c>
      <c r="BHY7" t="s">
        <v>3</v>
      </c>
      <c r="BHZ7" t="s">
        <v>3</v>
      </c>
      <c r="BIA7" t="s">
        <v>3</v>
      </c>
      <c r="BIB7" t="s">
        <v>3</v>
      </c>
      <c r="BIC7" t="s">
        <v>3</v>
      </c>
      <c r="BID7" t="s">
        <v>3</v>
      </c>
      <c r="BIE7" t="s">
        <v>3</v>
      </c>
      <c r="BIF7" t="s">
        <v>3</v>
      </c>
      <c r="BIG7" t="s">
        <v>3</v>
      </c>
      <c r="BIH7" t="s">
        <v>3</v>
      </c>
      <c r="BII7" t="s">
        <v>3</v>
      </c>
      <c r="BIJ7" t="s">
        <v>3</v>
      </c>
      <c r="BIK7" t="s">
        <v>3</v>
      </c>
      <c r="BIL7" t="s">
        <v>3</v>
      </c>
      <c r="BIM7" t="s">
        <v>3</v>
      </c>
      <c r="BIN7" t="s">
        <v>3</v>
      </c>
      <c r="BIO7" t="s">
        <v>3</v>
      </c>
      <c r="BIP7" t="s">
        <v>3</v>
      </c>
      <c r="BIQ7" t="s">
        <v>3</v>
      </c>
      <c r="BIR7" t="s">
        <v>3</v>
      </c>
      <c r="BIS7" t="s">
        <v>3</v>
      </c>
      <c r="BIT7" t="s">
        <v>3</v>
      </c>
      <c r="BIU7" t="s">
        <v>3</v>
      </c>
      <c r="BIV7" t="s">
        <v>3</v>
      </c>
      <c r="BIW7" t="s">
        <v>3</v>
      </c>
      <c r="BIX7" t="s">
        <v>3</v>
      </c>
      <c r="BIY7" t="s">
        <v>3</v>
      </c>
      <c r="BIZ7" t="s">
        <v>3</v>
      </c>
      <c r="BJA7" t="s">
        <v>3</v>
      </c>
      <c r="BJB7" t="s">
        <v>3</v>
      </c>
      <c r="BJC7" t="s">
        <v>3</v>
      </c>
      <c r="BJD7" t="s">
        <v>3</v>
      </c>
      <c r="BJE7" t="s">
        <v>3</v>
      </c>
      <c r="BJF7" t="s">
        <v>3</v>
      </c>
      <c r="BJG7" t="s">
        <v>3</v>
      </c>
      <c r="BJH7" t="s">
        <v>3</v>
      </c>
      <c r="BJI7" t="s">
        <v>3</v>
      </c>
      <c r="BJJ7" t="s">
        <v>3</v>
      </c>
      <c r="BJK7" t="s">
        <v>3</v>
      </c>
      <c r="BJL7" t="s">
        <v>3</v>
      </c>
      <c r="BJM7" t="s">
        <v>3</v>
      </c>
      <c r="BJN7" t="s">
        <v>3</v>
      </c>
      <c r="BJO7" t="s">
        <v>3</v>
      </c>
      <c r="BJP7" t="s">
        <v>3</v>
      </c>
      <c r="BJQ7" t="s">
        <v>3</v>
      </c>
      <c r="BJR7" t="s">
        <v>3</v>
      </c>
      <c r="BJS7" t="s">
        <v>3</v>
      </c>
      <c r="BJT7" t="s">
        <v>3</v>
      </c>
      <c r="BJU7" t="s">
        <v>3</v>
      </c>
      <c r="BJV7" t="s">
        <v>3</v>
      </c>
      <c r="BJW7" t="s">
        <v>3</v>
      </c>
      <c r="BJX7" t="s">
        <v>3</v>
      </c>
      <c r="BJY7" t="s">
        <v>3</v>
      </c>
      <c r="BJZ7" t="s">
        <v>3</v>
      </c>
      <c r="BKA7" t="s">
        <v>3</v>
      </c>
      <c r="BKB7" t="s">
        <v>3</v>
      </c>
      <c r="BKC7" t="s">
        <v>3</v>
      </c>
      <c r="BKD7" t="s">
        <v>3</v>
      </c>
      <c r="BKE7" t="s">
        <v>3</v>
      </c>
      <c r="BKF7" t="s">
        <v>3</v>
      </c>
      <c r="BKG7" t="s">
        <v>3</v>
      </c>
      <c r="BKH7" t="s">
        <v>3</v>
      </c>
      <c r="BKI7" t="s">
        <v>3</v>
      </c>
      <c r="BKJ7" t="s">
        <v>3</v>
      </c>
      <c r="BKK7" t="s">
        <v>3</v>
      </c>
      <c r="BKL7" t="s">
        <v>3</v>
      </c>
      <c r="BKM7" t="s">
        <v>3</v>
      </c>
      <c r="BKN7" t="s">
        <v>3</v>
      </c>
      <c r="BKO7" t="s">
        <v>3</v>
      </c>
      <c r="BKP7" t="s">
        <v>3</v>
      </c>
      <c r="BKQ7" t="s">
        <v>3</v>
      </c>
      <c r="BKR7" t="s">
        <v>3</v>
      </c>
      <c r="BKS7" t="s">
        <v>3</v>
      </c>
      <c r="BKT7" t="s">
        <v>3</v>
      </c>
      <c r="BKU7" t="s">
        <v>3</v>
      </c>
      <c r="BKV7" t="s">
        <v>3</v>
      </c>
      <c r="BKW7" t="s">
        <v>3</v>
      </c>
      <c r="BKX7" t="s">
        <v>3</v>
      </c>
      <c r="BKY7" t="s">
        <v>3</v>
      </c>
      <c r="BKZ7" t="s">
        <v>3</v>
      </c>
      <c r="BLA7" t="s">
        <v>3</v>
      </c>
      <c r="BLB7" t="s">
        <v>3</v>
      </c>
      <c r="BLC7" t="s">
        <v>3</v>
      </c>
      <c r="BLD7" t="s">
        <v>3</v>
      </c>
      <c r="BLE7" t="s">
        <v>3</v>
      </c>
      <c r="BLF7" t="s">
        <v>3</v>
      </c>
      <c r="BLG7" t="s">
        <v>3</v>
      </c>
      <c r="BLH7" t="s">
        <v>3</v>
      </c>
      <c r="BLI7" t="s">
        <v>3</v>
      </c>
      <c r="BLJ7" t="s">
        <v>3</v>
      </c>
      <c r="BLK7" t="s">
        <v>3</v>
      </c>
      <c r="BLL7" t="s">
        <v>3</v>
      </c>
      <c r="BLM7" t="s">
        <v>3</v>
      </c>
      <c r="BLN7" t="s">
        <v>3</v>
      </c>
      <c r="BLO7" t="s">
        <v>3</v>
      </c>
      <c r="BLP7" t="s">
        <v>3</v>
      </c>
      <c r="BLQ7" t="s">
        <v>3</v>
      </c>
      <c r="BLR7" t="s">
        <v>3</v>
      </c>
      <c r="BLS7" t="s">
        <v>3</v>
      </c>
      <c r="BLT7" t="s">
        <v>3</v>
      </c>
      <c r="BLU7" t="s">
        <v>3</v>
      </c>
      <c r="BLV7" t="s">
        <v>3</v>
      </c>
      <c r="BLW7" t="s">
        <v>3</v>
      </c>
      <c r="BLX7" t="s">
        <v>3</v>
      </c>
      <c r="BLY7" t="s">
        <v>3</v>
      </c>
      <c r="BLZ7" t="s">
        <v>3</v>
      </c>
      <c r="BMA7" t="s">
        <v>3</v>
      </c>
      <c r="BMB7" t="s">
        <v>3</v>
      </c>
      <c r="BMC7" t="s">
        <v>3</v>
      </c>
      <c r="BMD7" t="s">
        <v>3</v>
      </c>
      <c r="BME7" t="s">
        <v>3</v>
      </c>
      <c r="BMF7" t="s">
        <v>3</v>
      </c>
      <c r="BMG7" t="s">
        <v>3</v>
      </c>
      <c r="BMH7" t="s">
        <v>3</v>
      </c>
      <c r="BMI7" t="s">
        <v>3</v>
      </c>
      <c r="BMJ7" t="s">
        <v>3</v>
      </c>
      <c r="BMK7" t="s">
        <v>3</v>
      </c>
      <c r="BML7" t="s">
        <v>3</v>
      </c>
      <c r="BMM7" t="s">
        <v>3</v>
      </c>
      <c r="BMN7" t="s">
        <v>3</v>
      </c>
      <c r="BMO7" t="s">
        <v>3</v>
      </c>
      <c r="BMP7" t="s">
        <v>3</v>
      </c>
      <c r="BMQ7" t="s">
        <v>3</v>
      </c>
      <c r="BMR7" t="s">
        <v>3</v>
      </c>
      <c r="BMS7" t="s">
        <v>3</v>
      </c>
      <c r="BMT7" t="s">
        <v>3</v>
      </c>
      <c r="BMU7" t="s">
        <v>3</v>
      </c>
      <c r="BMV7" t="s">
        <v>3</v>
      </c>
      <c r="BMW7" t="s">
        <v>3</v>
      </c>
      <c r="BMX7" t="s">
        <v>3</v>
      </c>
      <c r="BMY7" t="s">
        <v>3</v>
      </c>
      <c r="BMZ7" t="s">
        <v>3</v>
      </c>
      <c r="BNA7" t="s">
        <v>3</v>
      </c>
      <c r="BNB7" t="s">
        <v>3</v>
      </c>
      <c r="BNC7" t="s">
        <v>3</v>
      </c>
      <c r="BND7" t="s">
        <v>3</v>
      </c>
      <c r="BNE7" t="s">
        <v>3</v>
      </c>
      <c r="BNF7" t="s">
        <v>3</v>
      </c>
      <c r="BNG7" t="s">
        <v>3</v>
      </c>
      <c r="BNH7" t="s">
        <v>3</v>
      </c>
      <c r="BNI7" t="s">
        <v>3</v>
      </c>
      <c r="BNJ7" t="s">
        <v>3</v>
      </c>
      <c r="BNK7" t="s">
        <v>3</v>
      </c>
      <c r="BNL7" t="s">
        <v>3</v>
      </c>
      <c r="BNM7" t="s">
        <v>3</v>
      </c>
      <c r="BNN7" t="s">
        <v>3</v>
      </c>
      <c r="BNO7" t="s">
        <v>3</v>
      </c>
      <c r="BNP7" t="s">
        <v>3</v>
      </c>
      <c r="BNQ7" t="s">
        <v>3</v>
      </c>
      <c r="BNR7" t="s">
        <v>3</v>
      </c>
      <c r="BNS7" t="s">
        <v>3</v>
      </c>
      <c r="BNT7" t="s">
        <v>3</v>
      </c>
      <c r="BNU7" t="s">
        <v>3</v>
      </c>
      <c r="BNV7" t="s">
        <v>3</v>
      </c>
      <c r="BNW7" t="s">
        <v>3</v>
      </c>
      <c r="BNX7" t="s">
        <v>3</v>
      </c>
      <c r="BNY7" t="s">
        <v>3</v>
      </c>
      <c r="BNZ7" t="s">
        <v>3</v>
      </c>
      <c r="BOA7" t="s">
        <v>3</v>
      </c>
      <c r="BOB7" t="s">
        <v>3</v>
      </c>
      <c r="BOC7" t="s">
        <v>3</v>
      </c>
      <c r="BOD7" t="s">
        <v>3</v>
      </c>
      <c r="BOE7" t="s">
        <v>3</v>
      </c>
      <c r="BOF7" t="s">
        <v>3</v>
      </c>
      <c r="BOG7" t="s">
        <v>3</v>
      </c>
      <c r="BOH7" t="s">
        <v>3</v>
      </c>
      <c r="BOI7" t="s">
        <v>3</v>
      </c>
      <c r="BOJ7" t="s">
        <v>3</v>
      </c>
      <c r="BOK7" t="s">
        <v>3</v>
      </c>
      <c r="BOL7" t="s">
        <v>3</v>
      </c>
      <c r="BOM7" t="s">
        <v>3</v>
      </c>
      <c r="BON7" t="s">
        <v>3</v>
      </c>
      <c r="BOO7" t="s">
        <v>3</v>
      </c>
      <c r="BOP7" t="s">
        <v>3</v>
      </c>
      <c r="BOQ7" t="s">
        <v>3</v>
      </c>
      <c r="BOR7" t="s">
        <v>3</v>
      </c>
      <c r="BOS7" t="s">
        <v>3</v>
      </c>
      <c r="BOT7" t="s">
        <v>3</v>
      </c>
      <c r="BOU7" t="s">
        <v>3</v>
      </c>
      <c r="BOV7" t="s">
        <v>3</v>
      </c>
      <c r="BOW7" t="s">
        <v>3</v>
      </c>
      <c r="BOX7" t="s">
        <v>3</v>
      </c>
      <c r="BOY7" t="s">
        <v>3</v>
      </c>
      <c r="BOZ7" t="s">
        <v>3</v>
      </c>
      <c r="BPA7" t="s">
        <v>3</v>
      </c>
      <c r="BPB7" t="s">
        <v>3</v>
      </c>
      <c r="BPC7" t="s">
        <v>3</v>
      </c>
      <c r="BPD7" t="s">
        <v>3</v>
      </c>
      <c r="BPE7" t="s">
        <v>3</v>
      </c>
      <c r="BPF7" t="s">
        <v>3</v>
      </c>
      <c r="BPG7" t="s">
        <v>3</v>
      </c>
      <c r="BPH7" t="s">
        <v>3</v>
      </c>
      <c r="BPI7" t="s">
        <v>3</v>
      </c>
      <c r="BPJ7" t="s">
        <v>3</v>
      </c>
      <c r="BPK7" t="s">
        <v>3</v>
      </c>
      <c r="BPL7" t="s">
        <v>3</v>
      </c>
      <c r="BPM7" t="s">
        <v>3</v>
      </c>
      <c r="BPN7" t="s">
        <v>3</v>
      </c>
      <c r="BPO7" t="s">
        <v>3</v>
      </c>
      <c r="BPP7" t="s">
        <v>3</v>
      </c>
      <c r="BPQ7" t="s">
        <v>3</v>
      </c>
      <c r="BPR7" t="s">
        <v>3</v>
      </c>
      <c r="BPS7" t="s">
        <v>3</v>
      </c>
      <c r="BPT7" t="s">
        <v>3</v>
      </c>
      <c r="BPU7" t="s">
        <v>3</v>
      </c>
      <c r="BPV7" t="s">
        <v>3</v>
      </c>
      <c r="BPW7" t="s">
        <v>3</v>
      </c>
      <c r="BPX7" t="s">
        <v>3</v>
      </c>
      <c r="BPY7" t="s">
        <v>3</v>
      </c>
      <c r="BPZ7" t="s">
        <v>3</v>
      </c>
      <c r="BQA7" t="s">
        <v>3</v>
      </c>
      <c r="BQB7" t="s">
        <v>3</v>
      </c>
      <c r="BQC7" t="s">
        <v>3</v>
      </c>
      <c r="BQD7" t="s">
        <v>3</v>
      </c>
      <c r="BQE7" t="s">
        <v>3</v>
      </c>
      <c r="BQF7" t="s">
        <v>3</v>
      </c>
      <c r="BQG7" t="s">
        <v>3</v>
      </c>
      <c r="BQH7" t="s">
        <v>3</v>
      </c>
      <c r="BQI7" t="s">
        <v>3</v>
      </c>
      <c r="BQJ7" t="s">
        <v>3</v>
      </c>
      <c r="BQK7" t="s">
        <v>3</v>
      </c>
      <c r="BQL7" t="s">
        <v>3</v>
      </c>
      <c r="BQM7" t="s">
        <v>3</v>
      </c>
      <c r="BQN7" t="s">
        <v>3</v>
      </c>
      <c r="BQO7" t="s">
        <v>3</v>
      </c>
      <c r="BQP7" t="s">
        <v>3</v>
      </c>
      <c r="BQQ7" t="s">
        <v>3</v>
      </c>
      <c r="BQR7" t="s">
        <v>3</v>
      </c>
      <c r="BQS7" t="s">
        <v>3</v>
      </c>
      <c r="BQT7" t="s">
        <v>3</v>
      </c>
      <c r="BQU7" t="s">
        <v>3</v>
      </c>
      <c r="BQV7" t="s">
        <v>3</v>
      </c>
      <c r="BQW7" t="s">
        <v>3</v>
      </c>
      <c r="BQX7" t="s">
        <v>3</v>
      </c>
      <c r="BQY7" t="s">
        <v>3</v>
      </c>
      <c r="BQZ7" t="s">
        <v>3</v>
      </c>
      <c r="BRA7" t="s">
        <v>3</v>
      </c>
      <c r="BRB7" t="s">
        <v>3</v>
      </c>
      <c r="BRC7" t="s">
        <v>3</v>
      </c>
      <c r="BRD7" t="s">
        <v>3</v>
      </c>
      <c r="BRE7" t="s">
        <v>3</v>
      </c>
      <c r="BRF7" t="s">
        <v>3</v>
      </c>
      <c r="BRG7" t="s">
        <v>3</v>
      </c>
      <c r="BRH7" t="s">
        <v>3</v>
      </c>
      <c r="BRI7" t="s">
        <v>3</v>
      </c>
      <c r="BRJ7" t="s">
        <v>3</v>
      </c>
      <c r="BRK7" t="s">
        <v>3</v>
      </c>
      <c r="BRL7" t="s">
        <v>3</v>
      </c>
      <c r="BRM7" t="s">
        <v>3</v>
      </c>
      <c r="BRN7" t="s">
        <v>3</v>
      </c>
      <c r="BRO7" t="s">
        <v>3</v>
      </c>
      <c r="BRP7" t="s">
        <v>3</v>
      </c>
      <c r="BRQ7" t="s">
        <v>3</v>
      </c>
      <c r="BRR7" t="s">
        <v>3</v>
      </c>
      <c r="BRS7" t="s">
        <v>3</v>
      </c>
      <c r="BRT7" t="s">
        <v>3</v>
      </c>
      <c r="BRU7" t="s">
        <v>3</v>
      </c>
      <c r="BRV7" t="s">
        <v>3</v>
      </c>
      <c r="BRW7" t="s">
        <v>3</v>
      </c>
      <c r="BRX7" t="s">
        <v>3</v>
      </c>
      <c r="BRY7" t="s">
        <v>3</v>
      </c>
      <c r="BRZ7" t="s">
        <v>3</v>
      </c>
      <c r="BSA7" t="s">
        <v>3</v>
      </c>
      <c r="BSB7" t="s">
        <v>3</v>
      </c>
      <c r="BSC7" t="s">
        <v>3</v>
      </c>
      <c r="BSD7" t="s">
        <v>3</v>
      </c>
      <c r="BSE7" t="s">
        <v>3</v>
      </c>
      <c r="BSF7" t="s">
        <v>3</v>
      </c>
      <c r="BSG7" t="s">
        <v>3</v>
      </c>
      <c r="BSH7" t="s">
        <v>3</v>
      </c>
      <c r="BSI7" t="s">
        <v>3</v>
      </c>
      <c r="BSJ7" t="s">
        <v>3</v>
      </c>
      <c r="BSK7" t="s">
        <v>3</v>
      </c>
      <c r="BSL7" t="s">
        <v>3</v>
      </c>
      <c r="BSM7" t="s">
        <v>3</v>
      </c>
      <c r="BSN7" t="s">
        <v>3</v>
      </c>
      <c r="BSO7" t="s">
        <v>3</v>
      </c>
      <c r="BSP7" t="s">
        <v>3</v>
      </c>
      <c r="BSQ7" t="s">
        <v>3</v>
      </c>
      <c r="BSR7" t="s">
        <v>3</v>
      </c>
      <c r="BSS7" t="s">
        <v>3</v>
      </c>
      <c r="BST7" t="s">
        <v>3</v>
      </c>
      <c r="BSU7" t="s">
        <v>3</v>
      </c>
      <c r="BSV7" t="s">
        <v>3</v>
      </c>
      <c r="BSW7" t="s">
        <v>3</v>
      </c>
      <c r="BSX7" t="s">
        <v>3</v>
      </c>
      <c r="BSY7" t="s">
        <v>3</v>
      </c>
      <c r="BSZ7" t="s">
        <v>3</v>
      </c>
      <c r="BTA7" t="s">
        <v>3</v>
      </c>
      <c r="BTB7" t="s">
        <v>3</v>
      </c>
      <c r="BTC7" t="s">
        <v>3</v>
      </c>
      <c r="BTD7" t="s">
        <v>3</v>
      </c>
      <c r="BTE7" t="s">
        <v>3</v>
      </c>
      <c r="BTF7" t="s">
        <v>3</v>
      </c>
      <c r="BTG7" t="s">
        <v>3</v>
      </c>
      <c r="BTH7" t="s">
        <v>3</v>
      </c>
      <c r="BTI7" t="s">
        <v>3</v>
      </c>
      <c r="BTJ7" t="s">
        <v>3</v>
      </c>
      <c r="BTK7" t="s">
        <v>3</v>
      </c>
      <c r="BTL7" t="s">
        <v>3</v>
      </c>
      <c r="BTM7" t="s">
        <v>3</v>
      </c>
      <c r="BTN7" t="s">
        <v>3</v>
      </c>
      <c r="BTO7" t="s">
        <v>3</v>
      </c>
      <c r="BTP7" t="s">
        <v>3</v>
      </c>
      <c r="BTQ7" t="s">
        <v>3</v>
      </c>
      <c r="BTR7" t="s">
        <v>3</v>
      </c>
      <c r="BTS7" t="s">
        <v>3</v>
      </c>
      <c r="BTT7" t="s">
        <v>3</v>
      </c>
      <c r="BTU7" t="s">
        <v>3</v>
      </c>
      <c r="BTV7" t="s">
        <v>3</v>
      </c>
      <c r="BTW7" t="s">
        <v>3</v>
      </c>
      <c r="BTX7" t="s">
        <v>3</v>
      </c>
      <c r="BTY7" t="s">
        <v>3</v>
      </c>
      <c r="BTZ7" t="s">
        <v>3</v>
      </c>
      <c r="BUA7" t="s">
        <v>3</v>
      </c>
      <c r="BUB7" t="s">
        <v>3</v>
      </c>
      <c r="BUC7" t="s">
        <v>3</v>
      </c>
      <c r="BUD7" t="s">
        <v>3</v>
      </c>
      <c r="BUE7" t="s">
        <v>3</v>
      </c>
      <c r="BUF7" t="s">
        <v>3</v>
      </c>
      <c r="BUG7" t="s">
        <v>3</v>
      </c>
      <c r="BUH7" t="s">
        <v>3</v>
      </c>
      <c r="BUI7" t="s">
        <v>3</v>
      </c>
      <c r="BUJ7" t="s">
        <v>3</v>
      </c>
      <c r="BUK7" t="s">
        <v>3</v>
      </c>
      <c r="BUL7" t="s">
        <v>3</v>
      </c>
      <c r="BUM7" t="s">
        <v>3</v>
      </c>
      <c r="BUN7" t="s">
        <v>3</v>
      </c>
      <c r="BUO7" t="s">
        <v>3</v>
      </c>
      <c r="BUP7" t="s">
        <v>3</v>
      </c>
      <c r="BUQ7" t="s">
        <v>3</v>
      </c>
      <c r="BUR7" t="s">
        <v>3</v>
      </c>
      <c r="BUS7" t="s">
        <v>3</v>
      </c>
      <c r="BUT7" t="s">
        <v>3</v>
      </c>
      <c r="BUU7" t="s">
        <v>3</v>
      </c>
      <c r="BUV7" t="s">
        <v>3</v>
      </c>
      <c r="BUW7" t="s">
        <v>3</v>
      </c>
      <c r="BUX7" t="s">
        <v>3</v>
      </c>
      <c r="BUY7" t="s">
        <v>3</v>
      </c>
      <c r="BUZ7" t="s">
        <v>3</v>
      </c>
      <c r="BVA7" t="s">
        <v>3</v>
      </c>
      <c r="BVB7" t="s">
        <v>3</v>
      </c>
      <c r="BVC7" t="s">
        <v>3</v>
      </c>
      <c r="BVD7" t="s">
        <v>3</v>
      </c>
      <c r="BVE7" t="s">
        <v>3</v>
      </c>
      <c r="BVF7" t="s">
        <v>3</v>
      </c>
      <c r="BVG7" t="s">
        <v>3</v>
      </c>
      <c r="BVH7" t="s">
        <v>3</v>
      </c>
      <c r="BVI7" t="s">
        <v>3</v>
      </c>
      <c r="BVJ7" t="s">
        <v>3</v>
      </c>
      <c r="BVK7" t="s">
        <v>3</v>
      </c>
      <c r="BVL7" t="s">
        <v>3</v>
      </c>
      <c r="BVM7" t="s">
        <v>3</v>
      </c>
      <c r="BVN7" t="s">
        <v>3</v>
      </c>
      <c r="BVO7" t="s">
        <v>3</v>
      </c>
      <c r="BVP7" t="s">
        <v>3</v>
      </c>
      <c r="BVQ7" t="s">
        <v>3</v>
      </c>
      <c r="BVR7" t="s">
        <v>3</v>
      </c>
      <c r="BVS7" t="s">
        <v>3</v>
      </c>
      <c r="BVT7" t="s">
        <v>3</v>
      </c>
      <c r="BVU7" t="s">
        <v>3</v>
      </c>
      <c r="BVV7" t="s">
        <v>3</v>
      </c>
      <c r="BVW7" t="s">
        <v>3</v>
      </c>
      <c r="BVX7" t="s">
        <v>3</v>
      </c>
      <c r="BVY7" t="s">
        <v>3</v>
      </c>
      <c r="BVZ7" t="s">
        <v>3</v>
      </c>
      <c r="BWA7" t="s">
        <v>3</v>
      </c>
      <c r="BWB7" t="s">
        <v>3</v>
      </c>
      <c r="BWC7" t="s">
        <v>3</v>
      </c>
      <c r="BWD7" t="s">
        <v>3</v>
      </c>
      <c r="BWE7" t="s">
        <v>3</v>
      </c>
      <c r="BWF7" t="s">
        <v>3</v>
      </c>
      <c r="BWG7" t="s">
        <v>3</v>
      </c>
      <c r="BWH7" t="s">
        <v>3</v>
      </c>
      <c r="BWI7" t="s">
        <v>3</v>
      </c>
      <c r="BWJ7" t="s">
        <v>3</v>
      </c>
      <c r="BWK7" t="s">
        <v>3</v>
      </c>
      <c r="BWL7" t="s">
        <v>3</v>
      </c>
      <c r="BWM7" t="s">
        <v>3</v>
      </c>
      <c r="BWN7" t="s">
        <v>3</v>
      </c>
      <c r="BWO7" t="s">
        <v>3</v>
      </c>
      <c r="BWP7" t="s">
        <v>3</v>
      </c>
      <c r="BWQ7" t="s">
        <v>3</v>
      </c>
      <c r="BWR7" t="s">
        <v>3</v>
      </c>
      <c r="BWS7" t="s">
        <v>3</v>
      </c>
      <c r="BWT7" t="s">
        <v>3</v>
      </c>
      <c r="BWU7" t="s">
        <v>3</v>
      </c>
      <c r="BWV7" t="s">
        <v>3</v>
      </c>
      <c r="BWW7" t="s">
        <v>3</v>
      </c>
      <c r="BWX7" t="s">
        <v>3</v>
      </c>
      <c r="BWY7" t="s">
        <v>3</v>
      </c>
      <c r="BWZ7" t="s">
        <v>3</v>
      </c>
      <c r="BXA7" t="s">
        <v>3</v>
      </c>
      <c r="BXB7" t="s">
        <v>3</v>
      </c>
      <c r="BXC7" t="s">
        <v>3</v>
      </c>
      <c r="BXD7" t="s">
        <v>3</v>
      </c>
      <c r="BXE7" t="s">
        <v>3</v>
      </c>
      <c r="BXF7" t="s">
        <v>3</v>
      </c>
      <c r="BXG7" t="s">
        <v>3</v>
      </c>
      <c r="BXH7" t="s">
        <v>3</v>
      </c>
      <c r="BXI7" t="s">
        <v>3</v>
      </c>
      <c r="BXJ7" t="s">
        <v>3</v>
      </c>
      <c r="BXK7" t="s">
        <v>3</v>
      </c>
      <c r="BXL7" t="s">
        <v>3</v>
      </c>
      <c r="BXM7" t="s">
        <v>3</v>
      </c>
      <c r="BXN7" t="s">
        <v>3</v>
      </c>
      <c r="BXO7" t="s">
        <v>3</v>
      </c>
      <c r="BXP7" t="s">
        <v>3</v>
      </c>
      <c r="BXQ7" t="s">
        <v>3</v>
      </c>
      <c r="BXR7" t="s">
        <v>3</v>
      </c>
      <c r="BXS7" t="s">
        <v>3</v>
      </c>
      <c r="BXT7" t="s">
        <v>3</v>
      </c>
      <c r="BXU7" t="s">
        <v>3</v>
      </c>
      <c r="BXV7" t="s">
        <v>3</v>
      </c>
      <c r="BXW7" t="s">
        <v>3</v>
      </c>
      <c r="BXX7" t="s">
        <v>3</v>
      </c>
      <c r="BXY7" t="s">
        <v>3</v>
      </c>
      <c r="BXZ7" t="s">
        <v>3</v>
      </c>
      <c r="BYA7" t="s">
        <v>3</v>
      </c>
      <c r="BYB7" t="s">
        <v>3</v>
      </c>
      <c r="BYC7" t="s">
        <v>3</v>
      </c>
      <c r="BYD7" t="s">
        <v>3</v>
      </c>
      <c r="BYE7" t="s">
        <v>3</v>
      </c>
      <c r="BYF7" t="s">
        <v>3</v>
      </c>
      <c r="BYG7" t="s">
        <v>3</v>
      </c>
      <c r="BYH7" t="s">
        <v>3</v>
      </c>
      <c r="BYI7" t="s">
        <v>3</v>
      </c>
      <c r="BYJ7" t="s">
        <v>3</v>
      </c>
      <c r="BYK7" t="s">
        <v>3</v>
      </c>
      <c r="BYL7" t="s">
        <v>3</v>
      </c>
      <c r="BYM7" t="s">
        <v>3</v>
      </c>
      <c r="BYN7" t="s">
        <v>3</v>
      </c>
      <c r="BYO7" t="s">
        <v>3</v>
      </c>
      <c r="BYP7" t="s">
        <v>3</v>
      </c>
      <c r="BYQ7" t="s">
        <v>3</v>
      </c>
      <c r="BYR7" t="s">
        <v>3</v>
      </c>
      <c r="BYS7" t="s">
        <v>3</v>
      </c>
      <c r="BYT7" t="s">
        <v>3</v>
      </c>
      <c r="BYU7" t="s">
        <v>3</v>
      </c>
      <c r="BYV7" t="s">
        <v>3</v>
      </c>
      <c r="BYW7" t="s">
        <v>3</v>
      </c>
      <c r="BYX7" t="s">
        <v>3</v>
      </c>
      <c r="BYY7" t="s">
        <v>3</v>
      </c>
      <c r="BYZ7" t="s">
        <v>3</v>
      </c>
      <c r="BZA7" t="s">
        <v>3</v>
      </c>
      <c r="BZB7" t="s">
        <v>3</v>
      </c>
      <c r="BZC7" t="s">
        <v>3</v>
      </c>
      <c r="BZD7" t="s">
        <v>3</v>
      </c>
      <c r="BZE7" t="s">
        <v>3</v>
      </c>
      <c r="BZF7" t="s">
        <v>3</v>
      </c>
      <c r="BZG7" t="s">
        <v>3</v>
      </c>
      <c r="BZH7" t="s">
        <v>3</v>
      </c>
      <c r="BZI7" t="s">
        <v>3</v>
      </c>
      <c r="BZJ7" t="s">
        <v>3</v>
      </c>
      <c r="BZK7" t="s">
        <v>3</v>
      </c>
      <c r="BZL7" t="s">
        <v>3</v>
      </c>
      <c r="BZM7" t="s">
        <v>3</v>
      </c>
      <c r="BZN7" t="s">
        <v>3</v>
      </c>
      <c r="BZO7" t="s">
        <v>3</v>
      </c>
      <c r="BZP7" t="s">
        <v>3</v>
      </c>
      <c r="BZQ7" t="s">
        <v>3</v>
      </c>
      <c r="BZR7" t="s">
        <v>3</v>
      </c>
      <c r="BZS7" t="s">
        <v>3</v>
      </c>
      <c r="BZT7" t="s">
        <v>3</v>
      </c>
      <c r="BZU7" t="s">
        <v>3</v>
      </c>
      <c r="BZV7" t="s">
        <v>3</v>
      </c>
      <c r="BZW7" t="s">
        <v>3</v>
      </c>
      <c r="BZX7" t="s">
        <v>3</v>
      </c>
      <c r="BZY7" t="s">
        <v>3</v>
      </c>
      <c r="BZZ7" t="s">
        <v>3</v>
      </c>
      <c r="CAA7" t="s">
        <v>3</v>
      </c>
      <c r="CAB7" t="s">
        <v>3</v>
      </c>
      <c r="CAC7" t="s">
        <v>3</v>
      </c>
      <c r="CAD7" t="s">
        <v>3</v>
      </c>
      <c r="CAE7" t="s">
        <v>3</v>
      </c>
      <c r="CAF7" t="s">
        <v>3</v>
      </c>
      <c r="CAG7" t="s">
        <v>3</v>
      </c>
      <c r="CAH7" t="s">
        <v>3</v>
      </c>
      <c r="CAI7" t="s">
        <v>3</v>
      </c>
      <c r="CAJ7" t="s">
        <v>3</v>
      </c>
      <c r="CAK7" t="s">
        <v>3</v>
      </c>
      <c r="CAL7" t="s">
        <v>3</v>
      </c>
      <c r="CAM7" t="s">
        <v>3</v>
      </c>
      <c r="CAN7" t="s">
        <v>3</v>
      </c>
      <c r="CAO7" t="s">
        <v>3</v>
      </c>
      <c r="CAP7" t="s">
        <v>3</v>
      </c>
      <c r="CAQ7" t="s">
        <v>3</v>
      </c>
      <c r="CAR7" t="s">
        <v>3</v>
      </c>
      <c r="CAS7" t="s">
        <v>3</v>
      </c>
      <c r="CAT7" t="s">
        <v>3</v>
      </c>
      <c r="CAU7" t="s">
        <v>3</v>
      </c>
      <c r="CAV7" t="s">
        <v>3</v>
      </c>
      <c r="CAW7" t="s">
        <v>3</v>
      </c>
      <c r="CAX7" t="s">
        <v>3</v>
      </c>
      <c r="CAY7" t="s">
        <v>3</v>
      </c>
      <c r="CAZ7" t="s">
        <v>3</v>
      </c>
      <c r="CBA7" t="s">
        <v>3</v>
      </c>
      <c r="CBB7" t="s">
        <v>3</v>
      </c>
      <c r="CBC7" t="s">
        <v>3</v>
      </c>
      <c r="CBD7" t="s">
        <v>3</v>
      </c>
      <c r="CBE7" t="s">
        <v>3</v>
      </c>
      <c r="CBF7" t="s">
        <v>3</v>
      </c>
      <c r="CBG7" t="s">
        <v>3</v>
      </c>
      <c r="CBH7" t="s">
        <v>3</v>
      </c>
      <c r="CBI7" t="s">
        <v>3</v>
      </c>
      <c r="CBJ7" t="s">
        <v>3</v>
      </c>
      <c r="CBK7" t="s">
        <v>3</v>
      </c>
      <c r="CBL7" t="s">
        <v>3</v>
      </c>
      <c r="CBM7" t="s">
        <v>3</v>
      </c>
      <c r="CBN7" t="s">
        <v>3</v>
      </c>
      <c r="CBO7" t="s">
        <v>3</v>
      </c>
      <c r="CBP7" t="s">
        <v>3</v>
      </c>
      <c r="CBQ7" t="s">
        <v>3</v>
      </c>
      <c r="CBR7" t="s">
        <v>3</v>
      </c>
      <c r="CBS7" t="s">
        <v>3</v>
      </c>
      <c r="CBT7" t="s">
        <v>3</v>
      </c>
      <c r="CBU7" t="s">
        <v>3</v>
      </c>
      <c r="CBV7" t="s">
        <v>3</v>
      </c>
      <c r="CBW7" t="s">
        <v>3</v>
      </c>
      <c r="CBX7" t="s">
        <v>3</v>
      </c>
      <c r="CBY7" t="s">
        <v>3</v>
      </c>
      <c r="CBZ7" t="s">
        <v>3</v>
      </c>
      <c r="CCA7" t="s">
        <v>3</v>
      </c>
      <c r="CCB7" t="s">
        <v>3</v>
      </c>
      <c r="CCC7" t="s">
        <v>3</v>
      </c>
      <c r="CCD7" t="s">
        <v>3</v>
      </c>
      <c r="CCE7" t="s">
        <v>3</v>
      </c>
      <c r="CCF7" t="s">
        <v>3</v>
      </c>
      <c r="CCG7" t="s">
        <v>3</v>
      </c>
      <c r="CCH7" t="s">
        <v>3</v>
      </c>
      <c r="CCI7" t="s">
        <v>3</v>
      </c>
      <c r="CCJ7" t="s">
        <v>3</v>
      </c>
      <c r="CCK7" t="s">
        <v>3</v>
      </c>
      <c r="CCL7" t="s">
        <v>3</v>
      </c>
      <c r="CCM7" t="s">
        <v>3</v>
      </c>
      <c r="CCN7" t="s">
        <v>3</v>
      </c>
      <c r="CCO7" t="s">
        <v>3</v>
      </c>
      <c r="CCP7" t="s">
        <v>3</v>
      </c>
      <c r="CCQ7" t="s">
        <v>3</v>
      </c>
      <c r="CCR7" t="s">
        <v>3</v>
      </c>
      <c r="CCS7" t="s">
        <v>3</v>
      </c>
      <c r="CCT7" t="s">
        <v>3</v>
      </c>
      <c r="CCU7" t="s">
        <v>3</v>
      </c>
      <c r="CCV7" t="s">
        <v>3</v>
      </c>
      <c r="CCW7" t="s">
        <v>3</v>
      </c>
      <c r="CCX7" t="s">
        <v>3</v>
      </c>
      <c r="CCY7" t="s">
        <v>3</v>
      </c>
      <c r="CCZ7" t="s">
        <v>3</v>
      </c>
      <c r="CDA7" t="s">
        <v>3</v>
      </c>
      <c r="CDB7" t="s">
        <v>3</v>
      </c>
      <c r="CDC7" t="s">
        <v>3</v>
      </c>
      <c r="CDD7" t="s">
        <v>3</v>
      </c>
      <c r="CDE7" t="s">
        <v>3</v>
      </c>
      <c r="CDF7" t="s">
        <v>3</v>
      </c>
      <c r="CDG7" t="s">
        <v>3</v>
      </c>
      <c r="CDH7" t="s">
        <v>3</v>
      </c>
      <c r="CDI7" t="s">
        <v>3</v>
      </c>
      <c r="CDJ7" t="s">
        <v>3</v>
      </c>
      <c r="CDK7" t="s">
        <v>3</v>
      </c>
      <c r="CDL7" t="s">
        <v>3</v>
      </c>
      <c r="CDM7" t="s">
        <v>3</v>
      </c>
      <c r="CDN7" t="s">
        <v>3</v>
      </c>
      <c r="CDO7" t="s">
        <v>3</v>
      </c>
      <c r="CDP7" t="s">
        <v>3</v>
      </c>
      <c r="CDQ7" t="s">
        <v>3</v>
      </c>
      <c r="CDR7" t="s">
        <v>3</v>
      </c>
      <c r="CDS7" t="s">
        <v>3</v>
      </c>
      <c r="CDT7" t="s">
        <v>3</v>
      </c>
      <c r="CDU7" t="s">
        <v>3</v>
      </c>
      <c r="CDV7" t="s">
        <v>3</v>
      </c>
      <c r="CDW7" t="s">
        <v>3</v>
      </c>
      <c r="CDX7" t="s">
        <v>3</v>
      </c>
      <c r="CDY7" t="s">
        <v>3</v>
      </c>
      <c r="CDZ7" t="s">
        <v>3</v>
      </c>
      <c r="CEA7" t="s">
        <v>3</v>
      </c>
      <c r="CEB7" t="s">
        <v>3</v>
      </c>
      <c r="CEC7" t="s">
        <v>3</v>
      </c>
      <c r="CED7" t="s">
        <v>3</v>
      </c>
      <c r="CEE7" t="s">
        <v>3</v>
      </c>
      <c r="CEF7" t="s">
        <v>3</v>
      </c>
      <c r="CEG7" t="s">
        <v>3</v>
      </c>
      <c r="CEH7" t="s">
        <v>3</v>
      </c>
      <c r="CEI7" t="s">
        <v>3</v>
      </c>
      <c r="CEJ7" t="s">
        <v>3</v>
      </c>
      <c r="CEK7" t="s">
        <v>3</v>
      </c>
      <c r="CEL7" t="s">
        <v>3</v>
      </c>
      <c r="CEM7" t="s">
        <v>3</v>
      </c>
      <c r="CEN7" t="s">
        <v>3</v>
      </c>
      <c r="CEO7" t="s">
        <v>3</v>
      </c>
      <c r="CEP7" t="s">
        <v>3</v>
      </c>
      <c r="CEQ7" t="s">
        <v>3</v>
      </c>
      <c r="CER7" t="s">
        <v>3</v>
      </c>
      <c r="CES7" t="s">
        <v>3</v>
      </c>
      <c r="CET7" t="s">
        <v>3</v>
      </c>
      <c r="CEU7" t="s">
        <v>3</v>
      </c>
      <c r="CEV7" t="s">
        <v>3</v>
      </c>
      <c r="CEW7" t="s">
        <v>3</v>
      </c>
      <c r="CEX7" t="s">
        <v>3</v>
      </c>
      <c r="CEY7" t="s">
        <v>3</v>
      </c>
      <c r="CEZ7" t="s">
        <v>3</v>
      </c>
      <c r="CFA7" t="s">
        <v>3</v>
      </c>
      <c r="CFB7" t="s">
        <v>3</v>
      </c>
      <c r="CFC7" t="s">
        <v>3</v>
      </c>
      <c r="CFD7" t="s">
        <v>3</v>
      </c>
      <c r="CFE7" t="s">
        <v>3</v>
      </c>
      <c r="CFF7" t="s">
        <v>3</v>
      </c>
      <c r="CFG7" t="s">
        <v>3</v>
      </c>
      <c r="CFH7" t="s">
        <v>3</v>
      </c>
      <c r="CFI7" t="s">
        <v>3</v>
      </c>
      <c r="CFJ7" t="s">
        <v>3</v>
      </c>
      <c r="CFK7" t="s">
        <v>3</v>
      </c>
      <c r="CFL7" t="s">
        <v>3</v>
      </c>
      <c r="CFM7" t="s">
        <v>3</v>
      </c>
      <c r="CFN7" t="s">
        <v>3</v>
      </c>
      <c r="CFO7" t="s">
        <v>3</v>
      </c>
      <c r="CFP7" t="s">
        <v>3</v>
      </c>
      <c r="CFQ7" t="s">
        <v>3</v>
      </c>
      <c r="CFR7" t="s">
        <v>3</v>
      </c>
      <c r="CFS7" t="s">
        <v>3</v>
      </c>
      <c r="CFT7" t="s">
        <v>3</v>
      </c>
      <c r="CFU7" t="s">
        <v>3</v>
      </c>
      <c r="CFV7" t="s">
        <v>3</v>
      </c>
      <c r="CFW7" t="s">
        <v>3</v>
      </c>
      <c r="CFX7" t="s">
        <v>3</v>
      </c>
      <c r="CFY7" t="s">
        <v>3</v>
      </c>
      <c r="CFZ7" t="s">
        <v>3</v>
      </c>
      <c r="CGA7" t="s">
        <v>3</v>
      </c>
      <c r="CGB7" t="s">
        <v>3</v>
      </c>
      <c r="CGC7" t="s">
        <v>3</v>
      </c>
      <c r="CGD7" t="s">
        <v>3</v>
      </c>
      <c r="CGE7" t="s">
        <v>3</v>
      </c>
      <c r="CGF7" t="s">
        <v>3</v>
      </c>
      <c r="CGG7" t="s">
        <v>3</v>
      </c>
      <c r="CGH7" t="s">
        <v>3</v>
      </c>
      <c r="CGI7" t="s">
        <v>3</v>
      </c>
      <c r="CGJ7" t="s">
        <v>3</v>
      </c>
      <c r="CGK7" t="s">
        <v>3</v>
      </c>
      <c r="CGL7" t="s">
        <v>3</v>
      </c>
      <c r="CGM7" t="s">
        <v>3</v>
      </c>
      <c r="CGN7" t="s">
        <v>3</v>
      </c>
      <c r="CGO7" t="s">
        <v>3</v>
      </c>
      <c r="CGP7" t="s">
        <v>3</v>
      </c>
      <c r="CGQ7" t="s">
        <v>3</v>
      </c>
      <c r="CGR7" t="s">
        <v>3</v>
      </c>
      <c r="CGS7" t="s">
        <v>3</v>
      </c>
      <c r="CGT7" t="s">
        <v>3</v>
      </c>
      <c r="CGU7" t="s">
        <v>3</v>
      </c>
      <c r="CGV7" t="s">
        <v>3</v>
      </c>
      <c r="CGW7" t="s">
        <v>3</v>
      </c>
      <c r="CGX7" t="s">
        <v>3</v>
      </c>
      <c r="CGY7" t="s">
        <v>3</v>
      </c>
      <c r="CGZ7" t="s">
        <v>3</v>
      </c>
      <c r="CHA7" t="s">
        <v>3</v>
      </c>
      <c r="CHB7" t="s">
        <v>3</v>
      </c>
      <c r="CHC7" t="s">
        <v>3</v>
      </c>
      <c r="CHD7" t="s">
        <v>3</v>
      </c>
      <c r="CHE7" t="s">
        <v>3</v>
      </c>
      <c r="CHF7" t="s">
        <v>3</v>
      </c>
      <c r="CHG7" t="s">
        <v>3</v>
      </c>
      <c r="CHH7" t="s">
        <v>3</v>
      </c>
      <c r="CHI7" t="s">
        <v>3</v>
      </c>
      <c r="CHJ7" t="s">
        <v>3</v>
      </c>
      <c r="CHK7" t="s">
        <v>3</v>
      </c>
      <c r="CHL7" t="s">
        <v>3</v>
      </c>
      <c r="CHM7" t="s">
        <v>3</v>
      </c>
      <c r="CHN7" t="s">
        <v>3</v>
      </c>
      <c r="CHO7" t="s">
        <v>3</v>
      </c>
      <c r="CHP7" t="s">
        <v>3</v>
      </c>
      <c r="CHQ7" t="s">
        <v>3</v>
      </c>
      <c r="CHR7" t="s">
        <v>3</v>
      </c>
      <c r="CHS7" t="s">
        <v>3</v>
      </c>
      <c r="CHT7" t="s">
        <v>3</v>
      </c>
      <c r="CHU7" t="s">
        <v>3</v>
      </c>
      <c r="CHV7" t="s">
        <v>3</v>
      </c>
      <c r="CHW7" t="s">
        <v>3</v>
      </c>
      <c r="CHX7" t="s">
        <v>3</v>
      </c>
      <c r="CHY7" t="s">
        <v>3</v>
      </c>
      <c r="CHZ7" t="s">
        <v>3</v>
      </c>
      <c r="CIA7" t="s">
        <v>3</v>
      </c>
      <c r="CIB7" t="s">
        <v>3</v>
      </c>
      <c r="CIC7" t="s">
        <v>3</v>
      </c>
      <c r="CID7" t="s">
        <v>3</v>
      </c>
      <c r="CIE7" t="s">
        <v>3</v>
      </c>
      <c r="CIF7" t="s">
        <v>3</v>
      </c>
      <c r="CIG7" t="s">
        <v>3</v>
      </c>
      <c r="CIH7" t="s">
        <v>3</v>
      </c>
      <c r="CII7" t="s">
        <v>3</v>
      </c>
      <c r="CIJ7" t="s">
        <v>3</v>
      </c>
      <c r="CIK7" t="s">
        <v>3</v>
      </c>
      <c r="CIL7" t="s">
        <v>3</v>
      </c>
      <c r="CIM7" t="s">
        <v>3</v>
      </c>
      <c r="CIN7" t="s">
        <v>3</v>
      </c>
      <c r="CIO7" t="s">
        <v>3</v>
      </c>
      <c r="CIP7" t="s">
        <v>3</v>
      </c>
      <c r="CIQ7" t="s">
        <v>3</v>
      </c>
      <c r="CIR7" t="s">
        <v>3</v>
      </c>
      <c r="CIS7" t="s">
        <v>3</v>
      </c>
      <c r="CIT7" t="s">
        <v>3</v>
      </c>
      <c r="CIU7" t="s">
        <v>3</v>
      </c>
      <c r="CIV7" t="s">
        <v>3</v>
      </c>
      <c r="CIW7" t="s">
        <v>3</v>
      </c>
      <c r="CIX7" t="s">
        <v>3</v>
      </c>
      <c r="CIY7" t="s">
        <v>3</v>
      </c>
      <c r="CIZ7" t="s">
        <v>3</v>
      </c>
      <c r="CJA7" t="s">
        <v>3</v>
      </c>
      <c r="CJB7" t="s">
        <v>3</v>
      </c>
      <c r="CJC7" t="s">
        <v>3</v>
      </c>
      <c r="CJD7" t="s">
        <v>3</v>
      </c>
      <c r="CJE7" t="s">
        <v>3</v>
      </c>
      <c r="CJF7" t="s">
        <v>3</v>
      </c>
      <c r="CJG7" t="s">
        <v>3</v>
      </c>
      <c r="CJH7" t="s">
        <v>3</v>
      </c>
      <c r="CJI7" t="s">
        <v>3</v>
      </c>
      <c r="CJJ7" t="s">
        <v>3</v>
      </c>
      <c r="CJK7" t="s">
        <v>3</v>
      </c>
      <c r="CJL7" t="s">
        <v>3</v>
      </c>
      <c r="CJM7" t="s">
        <v>3</v>
      </c>
      <c r="CJN7" t="s">
        <v>3</v>
      </c>
      <c r="CJO7" t="s">
        <v>3</v>
      </c>
      <c r="CJP7" t="s">
        <v>3</v>
      </c>
      <c r="CJQ7" t="s">
        <v>3</v>
      </c>
      <c r="CJR7" t="s">
        <v>3</v>
      </c>
      <c r="CJS7" t="s">
        <v>3</v>
      </c>
      <c r="CJT7" t="s">
        <v>3</v>
      </c>
      <c r="CJU7" t="s">
        <v>3</v>
      </c>
      <c r="CJV7" t="s">
        <v>3</v>
      </c>
      <c r="CJW7" t="s">
        <v>3</v>
      </c>
      <c r="CJX7" t="s">
        <v>3</v>
      </c>
      <c r="CJY7" t="s">
        <v>3</v>
      </c>
      <c r="CJZ7" t="s">
        <v>3</v>
      </c>
      <c r="CKA7" t="s">
        <v>3</v>
      </c>
      <c r="CKB7" t="s">
        <v>3</v>
      </c>
      <c r="CKC7" t="s">
        <v>3</v>
      </c>
      <c r="CKD7" t="s">
        <v>3</v>
      </c>
      <c r="CKE7" t="s">
        <v>3</v>
      </c>
      <c r="CKF7" t="s">
        <v>3</v>
      </c>
      <c r="CKG7" t="s">
        <v>3</v>
      </c>
      <c r="CKH7" t="s">
        <v>3</v>
      </c>
      <c r="CKI7" t="s">
        <v>3</v>
      </c>
      <c r="CKJ7" t="s">
        <v>3</v>
      </c>
      <c r="CKK7" t="s">
        <v>3</v>
      </c>
      <c r="CKL7" t="s">
        <v>3</v>
      </c>
      <c r="CKM7" t="s">
        <v>3</v>
      </c>
      <c r="CKN7" t="s">
        <v>3</v>
      </c>
      <c r="CKO7" t="s">
        <v>3</v>
      </c>
      <c r="CKP7" t="s">
        <v>3</v>
      </c>
      <c r="CKQ7" t="s">
        <v>3</v>
      </c>
      <c r="CKR7" t="s">
        <v>3</v>
      </c>
      <c r="CKS7" t="s">
        <v>3</v>
      </c>
      <c r="CKT7" t="s">
        <v>3</v>
      </c>
      <c r="CKU7" t="s">
        <v>3</v>
      </c>
      <c r="CKV7" t="s">
        <v>3</v>
      </c>
      <c r="CKW7" t="s">
        <v>3</v>
      </c>
      <c r="CKX7" t="s">
        <v>3</v>
      </c>
      <c r="CKY7" t="s">
        <v>3</v>
      </c>
      <c r="CKZ7" t="s">
        <v>3</v>
      </c>
      <c r="CLA7" t="s">
        <v>3</v>
      </c>
      <c r="CLB7" t="s">
        <v>3</v>
      </c>
      <c r="CLC7" t="s">
        <v>3</v>
      </c>
      <c r="CLD7" t="s">
        <v>3</v>
      </c>
      <c r="CLE7" t="s">
        <v>3</v>
      </c>
      <c r="CLF7" t="s">
        <v>3</v>
      </c>
      <c r="CLG7" t="s">
        <v>3</v>
      </c>
      <c r="CLH7" t="s">
        <v>3</v>
      </c>
      <c r="CLI7" t="s">
        <v>3</v>
      </c>
      <c r="CLJ7" t="s">
        <v>3</v>
      </c>
      <c r="CLK7" t="s">
        <v>3</v>
      </c>
      <c r="CLL7" t="s">
        <v>3</v>
      </c>
      <c r="CLM7" t="s">
        <v>3</v>
      </c>
      <c r="CLN7" t="s">
        <v>3</v>
      </c>
      <c r="CLO7" t="s">
        <v>3</v>
      </c>
      <c r="CLP7" t="s">
        <v>3</v>
      </c>
      <c r="CLQ7" t="s">
        <v>3</v>
      </c>
      <c r="CLR7" t="s">
        <v>3</v>
      </c>
      <c r="CLS7" t="s">
        <v>3</v>
      </c>
      <c r="CLT7" t="s">
        <v>3</v>
      </c>
      <c r="CLU7" t="s">
        <v>3</v>
      </c>
      <c r="CLV7" t="s">
        <v>3</v>
      </c>
      <c r="CLW7" t="s">
        <v>3</v>
      </c>
      <c r="CLX7" t="s">
        <v>3</v>
      </c>
      <c r="CLY7" t="s">
        <v>3</v>
      </c>
      <c r="CLZ7" t="s">
        <v>3</v>
      </c>
      <c r="CMA7" t="s">
        <v>3</v>
      </c>
      <c r="CMB7" t="s">
        <v>3</v>
      </c>
      <c r="CMC7" t="s">
        <v>3</v>
      </c>
      <c r="CMD7" t="s">
        <v>3</v>
      </c>
      <c r="CME7" t="s">
        <v>3</v>
      </c>
      <c r="CMF7" t="s">
        <v>3</v>
      </c>
      <c r="CMG7" t="s">
        <v>3</v>
      </c>
      <c r="CMH7" t="s">
        <v>3</v>
      </c>
      <c r="CMI7" t="s">
        <v>3</v>
      </c>
      <c r="CMJ7" t="s">
        <v>3</v>
      </c>
      <c r="CMK7" t="s">
        <v>3</v>
      </c>
      <c r="CML7" t="s">
        <v>3</v>
      </c>
      <c r="CMM7" t="s">
        <v>3</v>
      </c>
      <c r="CMN7" t="s">
        <v>3</v>
      </c>
      <c r="CMO7" t="s">
        <v>3</v>
      </c>
      <c r="CMP7" t="s">
        <v>3</v>
      </c>
      <c r="CMQ7" t="s">
        <v>3</v>
      </c>
      <c r="CMR7" t="s">
        <v>3</v>
      </c>
      <c r="CMS7" t="s">
        <v>3</v>
      </c>
      <c r="CMT7" t="s">
        <v>3</v>
      </c>
      <c r="CMU7" t="s">
        <v>3</v>
      </c>
      <c r="CMV7" t="s">
        <v>3</v>
      </c>
      <c r="CMW7" t="s">
        <v>3</v>
      </c>
      <c r="CMX7" t="s">
        <v>3</v>
      </c>
      <c r="CMY7" t="s">
        <v>3</v>
      </c>
      <c r="CMZ7" t="s">
        <v>3</v>
      </c>
      <c r="CNA7" t="s">
        <v>3</v>
      </c>
      <c r="CNB7" t="s">
        <v>3</v>
      </c>
      <c r="CNC7" t="s">
        <v>3</v>
      </c>
      <c r="CND7" t="s">
        <v>3</v>
      </c>
      <c r="CNE7" t="s">
        <v>3</v>
      </c>
      <c r="CNF7" t="s">
        <v>3</v>
      </c>
      <c r="CNG7" t="s">
        <v>3</v>
      </c>
      <c r="CNH7" t="s">
        <v>3</v>
      </c>
      <c r="CNI7" t="s">
        <v>3</v>
      </c>
      <c r="CNJ7" t="s">
        <v>3</v>
      </c>
      <c r="CNK7" t="s">
        <v>3</v>
      </c>
      <c r="CNL7" t="s">
        <v>3</v>
      </c>
      <c r="CNM7" t="s">
        <v>3</v>
      </c>
      <c r="CNN7" t="s">
        <v>3</v>
      </c>
      <c r="CNO7" t="s">
        <v>3</v>
      </c>
      <c r="CNP7" t="s">
        <v>3</v>
      </c>
      <c r="CNQ7" t="s">
        <v>3</v>
      </c>
      <c r="CNR7" t="s">
        <v>3</v>
      </c>
      <c r="CNS7" t="s">
        <v>3</v>
      </c>
      <c r="CNT7" t="s">
        <v>3</v>
      </c>
      <c r="CNU7" t="s">
        <v>3</v>
      </c>
      <c r="CNV7" t="s">
        <v>3</v>
      </c>
      <c r="CNW7" t="s">
        <v>3</v>
      </c>
      <c r="CNX7" t="s">
        <v>3</v>
      </c>
      <c r="CNY7" t="s">
        <v>3</v>
      </c>
      <c r="CNZ7" t="s">
        <v>3</v>
      </c>
      <c r="COA7" t="s">
        <v>3</v>
      </c>
      <c r="COB7" t="s">
        <v>3</v>
      </c>
      <c r="COC7" t="s">
        <v>3</v>
      </c>
      <c r="COD7" t="s">
        <v>3</v>
      </c>
      <c r="COE7" t="s">
        <v>3</v>
      </c>
      <c r="COF7" t="s">
        <v>3</v>
      </c>
      <c r="COG7" t="s">
        <v>3</v>
      </c>
      <c r="COH7" t="s">
        <v>3</v>
      </c>
      <c r="COI7" t="s">
        <v>3</v>
      </c>
      <c r="COJ7" t="s">
        <v>3</v>
      </c>
      <c r="COK7" t="s">
        <v>3</v>
      </c>
      <c r="COL7" t="s">
        <v>3</v>
      </c>
      <c r="COM7" t="s">
        <v>3</v>
      </c>
      <c r="CON7" t="s">
        <v>3</v>
      </c>
      <c r="COO7" t="s">
        <v>3</v>
      </c>
      <c r="COP7" t="s">
        <v>3</v>
      </c>
      <c r="COQ7" t="s">
        <v>3</v>
      </c>
      <c r="COR7" t="s">
        <v>3</v>
      </c>
      <c r="COS7" t="s">
        <v>3</v>
      </c>
      <c r="COT7" t="s">
        <v>3</v>
      </c>
      <c r="COU7" t="s">
        <v>3</v>
      </c>
      <c r="COV7" t="s">
        <v>3</v>
      </c>
      <c r="COW7" t="s">
        <v>3</v>
      </c>
      <c r="COX7" t="s">
        <v>3</v>
      </c>
      <c r="COY7" t="s">
        <v>3</v>
      </c>
      <c r="COZ7" t="s">
        <v>3</v>
      </c>
      <c r="CPA7" t="s">
        <v>3</v>
      </c>
      <c r="CPB7" t="s">
        <v>3</v>
      </c>
      <c r="CPC7" t="s">
        <v>3</v>
      </c>
      <c r="CPD7" t="s">
        <v>3</v>
      </c>
      <c r="CPE7" t="s">
        <v>3</v>
      </c>
      <c r="CPF7" t="s">
        <v>3</v>
      </c>
      <c r="CPG7" t="s">
        <v>3</v>
      </c>
      <c r="CPH7" t="s">
        <v>3</v>
      </c>
      <c r="CPI7" t="s">
        <v>3</v>
      </c>
      <c r="CPJ7" t="s">
        <v>3</v>
      </c>
      <c r="CPK7" t="s">
        <v>3</v>
      </c>
      <c r="CPL7" t="s">
        <v>3</v>
      </c>
      <c r="CPM7" t="s">
        <v>3</v>
      </c>
      <c r="CPN7" t="s">
        <v>3</v>
      </c>
      <c r="CPO7" t="s">
        <v>3</v>
      </c>
      <c r="CPP7" t="s">
        <v>3</v>
      </c>
      <c r="CPQ7" t="s">
        <v>3</v>
      </c>
      <c r="CPR7" t="s">
        <v>3</v>
      </c>
      <c r="CPS7" t="s">
        <v>3</v>
      </c>
      <c r="CPT7" t="s">
        <v>3</v>
      </c>
      <c r="CPU7" t="s">
        <v>3</v>
      </c>
      <c r="CPV7" t="s">
        <v>3</v>
      </c>
      <c r="CPW7" t="s">
        <v>3</v>
      </c>
      <c r="CPX7" t="s">
        <v>3</v>
      </c>
      <c r="CPY7" t="s">
        <v>3</v>
      </c>
      <c r="CPZ7" t="s">
        <v>3</v>
      </c>
      <c r="CQA7" t="s">
        <v>3</v>
      </c>
      <c r="CQB7" t="s">
        <v>3</v>
      </c>
      <c r="CQC7" t="s">
        <v>3</v>
      </c>
      <c r="CQD7" t="s">
        <v>3</v>
      </c>
      <c r="CQE7" t="s">
        <v>3</v>
      </c>
      <c r="CQF7" t="s">
        <v>3</v>
      </c>
      <c r="CQG7" t="s">
        <v>3</v>
      </c>
      <c r="CQH7" t="s">
        <v>3</v>
      </c>
      <c r="CQI7" t="s">
        <v>3</v>
      </c>
      <c r="CQJ7" t="s">
        <v>3</v>
      </c>
      <c r="CQK7" t="s">
        <v>3</v>
      </c>
      <c r="CQL7" t="s">
        <v>3</v>
      </c>
      <c r="CQM7" t="s">
        <v>3</v>
      </c>
      <c r="CQN7" t="s">
        <v>3</v>
      </c>
      <c r="CQO7" t="s">
        <v>3</v>
      </c>
      <c r="CQP7" t="s">
        <v>3</v>
      </c>
      <c r="CQQ7" t="s">
        <v>3</v>
      </c>
      <c r="CQR7" t="s">
        <v>3</v>
      </c>
      <c r="CQS7" t="s">
        <v>3</v>
      </c>
      <c r="CQT7" t="s">
        <v>3</v>
      </c>
      <c r="CQU7" t="s">
        <v>3</v>
      </c>
      <c r="CQV7" t="s">
        <v>3</v>
      </c>
      <c r="CQW7" t="s">
        <v>3</v>
      </c>
      <c r="CQX7" t="s">
        <v>3</v>
      </c>
      <c r="CQY7" t="s">
        <v>3</v>
      </c>
      <c r="CQZ7" t="s">
        <v>3</v>
      </c>
      <c r="CRA7" t="s">
        <v>3</v>
      </c>
      <c r="CRB7" t="s">
        <v>3</v>
      </c>
      <c r="CRC7" t="s">
        <v>3</v>
      </c>
      <c r="CRD7" t="s">
        <v>3</v>
      </c>
      <c r="CRE7" t="s">
        <v>3</v>
      </c>
      <c r="CRF7" t="s">
        <v>3</v>
      </c>
      <c r="CRG7" t="s">
        <v>3</v>
      </c>
      <c r="CRH7" t="s">
        <v>3</v>
      </c>
      <c r="CRI7" t="s">
        <v>3</v>
      </c>
      <c r="CRJ7" t="s">
        <v>3</v>
      </c>
      <c r="CRK7" t="s">
        <v>3</v>
      </c>
      <c r="CRL7" t="s">
        <v>3</v>
      </c>
      <c r="CRM7" t="s">
        <v>3</v>
      </c>
      <c r="CRN7" t="s">
        <v>3</v>
      </c>
      <c r="CRO7" t="s">
        <v>3</v>
      </c>
      <c r="CRP7" t="s">
        <v>3</v>
      </c>
      <c r="CRQ7" t="s">
        <v>3</v>
      </c>
      <c r="CRR7" t="s">
        <v>3</v>
      </c>
      <c r="CRS7" t="s">
        <v>3</v>
      </c>
      <c r="CRT7" t="s">
        <v>3</v>
      </c>
      <c r="CRU7" t="s">
        <v>3</v>
      </c>
      <c r="CRV7" t="s">
        <v>3</v>
      </c>
      <c r="CRW7" t="s">
        <v>3</v>
      </c>
      <c r="CRX7" t="s">
        <v>3</v>
      </c>
      <c r="CRY7" t="s">
        <v>3</v>
      </c>
      <c r="CRZ7" t="s">
        <v>3</v>
      </c>
      <c r="CSA7" t="s">
        <v>3</v>
      </c>
      <c r="CSB7" t="s">
        <v>3</v>
      </c>
      <c r="CSC7" t="s">
        <v>3</v>
      </c>
      <c r="CSD7" t="s">
        <v>3</v>
      </c>
      <c r="CSE7" t="s">
        <v>3</v>
      </c>
      <c r="CSF7" t="s">
        <v>3</v>
      </c>
      <c r="CSG7" t="s">
        <v>3</v>
      </c>
      <c r="CSH7" t="s">
        <v>3</v>
      </c>
      <c r="CSI7" t="s">
        <v>3</v>
      </c>
      <c r="CSJ7" t="s">
        <v>3</v>
      </c>
      <c r="CSK7" t="s">
        <v>3</v>
      </c>
      <c r="CSL7" t="s">
        <v>3</v>
      </c>
      <c r="CSM7" t="s">
        <v>3</v>
      </c>
      <c r="CSN7" t="s">
        <v>3</v>
      </c>
      <c r="CSO7" t="s">
        <v>3</v>
      </c>
      <c r="CSP7" t="s">
        <v>3</v>
      </c>
      <c r="CSQ7" t="s">
        <v>3</v>
      </c>
      <c r="CSR7" t="s">
        <v>3</v>
      </c>
      <c r="CSS7" t="s">
        <v>3</v>
      </c>
      <c r="CST7" t="s">
        <v>3</v>
      </c>
      <c r="CSU7" t="s">
        <v>3</v>
      </c>
      <c r="CSV7" t="s">
        <v>3</v>
      </c>
      <c r="CSW7" t="s">
        <v>3</v>
      </c>
      <c r="CSX7" t="s">
        <v>3</v>
      </c>
      <c r="CSY7" t="s">
        <v>3</v>
      </c>
      <c r="CSZ7" t="s">
        <v>3</v>
      </c>
      <c r="CTA7" t="s">
        <v>3</v>
      </c>
      <c r="CTB7" t="s">
        <v>3</v>
      </c>
      <c r="CTC7" t="s">
        <v>3</v>
      </c>
      <c r="CTD7" t="s">
        <v>3</v>
      </c>
      <c r="CTE7" t="s">
        <v>3</v>
      </c>
      <c r="CTF7" t="s">
        <v>3</v>
      </c>
      <c r="CTG7" t="s">
        <v>3</v>
      </c>
      <c r="CTH7" t="s">
        <v>3</v>
      </c>
      <c r="CTI7" t="s">
        <v>3</v>
      </c>
      <c r="CTJ7" t="s">
        <v>3</v>
      </c>
      <c r="CTK7" t="s">
        <v>3</v>
      </c>
      <c r="CTL7" t="s">
        <v>3</v>
      </c>
      <c r="CTM7" t="s">
        <v>3</v>
      </c>
      <c r="CTN7" t="s">
        <v>3</v>
      </c>
      <c r="CTO7" t="s">
        <v>3</v>
      </c>
      <c r="CTP7" t="s">
        <v>3</v>
      </c>
      <c r="CTQ7" t="s">
        <v>3</v>
      </c>
      <c r="CTR7" t="s">
        <v>3</v>
      </c>
      <c r="CTS7" t="s">
        <v>3</v>
      </c>
      <c r="CTT7" t="s">
        <v>3</v>
      </c>
      <c r="CTU7" t="s">
        <v>3</v>
      </c>
      <c r="CTV7" t="s">
        <v>3</v>
      </c>
      <c r="CTW7" t="s">
        <v>3</v>
      </c>
      <c r="CTX7" t="s">
        <v>3</v>
      </c>
      <c r="CTY7" t="s">
        <v>3</v>
      </c>
      <c r="CTZ7" t="s">
        <v>3</v>
      </c>
      <c r="CUA7" t="s">
        <v>3</v>
      </c>
      <c r="CUB7" t="s">
        <v>3</v>
      </c>
      <c r="CUC7" t="s">
        <v>3</v>
      </c>
      <c r="CUD7" t="s">
        <v>3</v>
      </c>
      <c r="CUE7" t="s">
        <v>3</v>
      </c>
      <c r="CUF7" t="s">
        <v>3</v>
      </c>
      <c r="CUG7" t="s">
        <v>3</v>
      </c>
      <c r="CUH7" t="s">
        <v>3</v>
      </c>
      <c r="CUI7" t="s">
        <v>3</v>
      </c>
      <c r="CUJ7" t="s">
        <v>3</v>
      </c>
      <c r="CUK7" t="s">
        <v>3</v>
      </c>
      <c r="CUL7" t="s">
        <v>3</v>
      </c>
      <c r="CUM7" t="s">
        <v>3</v>
      </c>
      <c r="CUN7" t="s">
        <v>3</v>
      </c>
      <c r="CUO7" t="s">
        <v>3</v>
      </c>
      <c r="CUP7" t="s">
        <v>3</v>
      </c>
      <c r="CUQ7" t="s">
        <v>3</v>
      </c>
      <c r="CUR7" t="s">
        <v>3</v>
      </c>
      <c r="CUS7" t="s">
        <v>3</v>
      </c>
      <c r="CUT7" t="s">
        <v>3</v>
      </c>
      <c r="CUU7" t="s">
        <v>3</v>
      </c>
      <c r="CUV7" t="s">
        <v>3</v>
      </c>
      <c r="CUW7" t="s">
        <v>3</v>
      </c>
      <c r="CUX7" t="s">
        <v>3</v>
      </c>
      <c r="CUY7" t="s">
        <v>3</v>
      </c>
      <c r="CUZ7" t="s">
        <v>3</v>
      </c>
      <c r="CVA7" t="s">
        <v>3</v>
      </c>
      <c r="CVB7" t="s">
        <v>3</v>
      </c>
      <c r="CVC7" t="s">
        <v>3</v>
      </c>
      <c r="CVD7" t="s">
        <v>3</v>
      </c>
      <c r="CVE7" t="s">
        <v>3</v>
      </c>
      <c r="CVF7" t="s">
        <v>3</v>
      </c>
      <c r="CVG7" t="s">
        <v>3</v>
      </c>
      <c r="CVH7" t="s">
        <v>3</v>
      </c>
      <c r="CVI7" t="s">
        <v>3</v>
      </c>
      <c r="CVJ7" t="s">
        <v>3</v>
      </c>
      <c r="CVK7" t="s">
        <v>3</v>
      </c>
      <c r="CVL7" t="s">
        <v>3</v>
      </c>
      <c r="CVM7" t="s">
        <v>3</v>
      </c>
      <c r="CVN7" t="s">
        <v>3</v>
      </c>
      <c r="CVO7" t="s">
        <v>3</v>
      </c>
      <c r="CVP7" t="s">
        <v>3</v>
      </c>
      <c r="CVQ7" t="s">
        <v>3</v>
      </c>
      <c r="CVR7" t="s">
        <v>3</v>
      </c>
      <c r="CVS7" t="s">
        <v>3</v>
      </c>
      <c r="CVT7" t="s">
        <v>3</v>
      </c>
      <c r="CVU7" t="s">
        <v>3</v>
      </c>
      <c r="CVV7" t="s">
        <v>3</v>
      </c>
      <c r="CVW7" t="s">
        <v>3</v>
      </c>
      <c r="CVX7" t="s">
        <v>3</v>
      </c>
      <c r="CVY7" t="s">
        <v>3</v>
      </c>
      <c r="CVZ7" t="s">
        <v>3</v>
      </c>
      <c r="CWA7" t="s">
        <v>3</v>
      </c>
      <c r="CWB7" t="s">
        <v>3</v>
      </c>
      <c r="CWC7" t="s">
        <v>3</v>
      </c>
      <c r="CWD7" t="s">
        <v>3</v>
      </c>
      <c r="CWE7" t="s">
        <v>3</v>
      </c>
      <c r="CWF7" t="s">
        <v>3</v>
      </c>
      <c r="CWG7" t="s">
        <v>3</v>
      </c>
      <c r="CWH7" t="s">
        <v>3</v>
      </c>
      <c r="CWI7" t="s">
        <v>3</v>
      </c>
      <c r="CWJ7" t="s">
        <v>3</v>
      </c>
      <c r="CWK7" t="s">
        <v>3</v>
      </c>
      <c r="CWL7" t="s">
        <v>3</v>
      </c>
      <c r="CWM7" t="s">
        <v>3</v>
      </c>
      <c r="CWN7" t="s">
        <v>3</v>
      </c>
      <c r="CWO7" t="s">
        <v>3</v>
      </c>
      <c r="CWP7" t="s">
        <v>3</v>
      </c>
      <c r="CWQ7" t="s">
        <v>3</v>
      </c>
      <c r="CWR7" t="s">
        <v>3</v>
      </c>
      <c r="CWS7" t="s">
        <v>3</v>
      </c>
      <c r="CWT7" t="s">
        <v>3</v>
      </c>
      <c r="CWU7" t="s">
        <v>3</v>
      </c>
      <c r="CWV7" t="s">
        <v>3</v>
      </c>
      <c r="CWW7" t="s">
        <v>3</v>
      </c>
      <c r="CWX7" t="s">
        <v>3</v>
      </c>
      <c r="CWY7" t="s">
        <v>3</v>
      </c>
      <c r="CWZ7" t="s">
        <v>3</v>
      </c>
      <c r="CXA7" t="s">
        <v>3</v>
      </c>
      <c r="CXB7" t="s">
        <v>3</v>
      </c>
      <c r="CXC7" t="s">
        <v>3</v>
      </c>
      <c r="CXD7" t="s">
        <v>3</v>
      </c>
      <c r="CXE7" t="s">
        <v>3</v>
      </c>
      <c r="CXF7" t="s">
        <v>3</v>
      </c>
      <c r="CXG7" t="s">
        <v>3</v>
      </c>
      <c r="CXH7" t="s">
        <v>3</v>
      </c>
      <c r="CXI7" t="s">
        <v>3</v>
      </c>
      <c r="CXJ7" t="s">
        <v>3</v>
      </c>
      <c r="CXK7" t="s">
        <v>3</v>
      </c>
      <c r="CXL7" t="s">
        <v>3</v>
      </c>
      <c r="CXM7" t="s">
        <v>3</v>
      </c>
      <c r="CXN7" t="s">
        <v>3</v>
      </c>
      <c r="CXO7" t="s">
        <v>3</v>
      </c>
      <c r="CXP7" t="s">
        <v>3</v>
      </c>
      <c r="CXQ7" t="s">
        <v>3</v>
      </c>
      <c r="CXR7" t="s">
        <v>3</v>
      </c>
      <c r="CXS7" t="s">
        <v>3</v>
      </c>
      <c r="CXT7" t="s">
        <v>3</v>
      </c>
      <c r="CXU7" t="s">
        <v>3</v>
      </c>
      <c r="CXV7" t="s">
        <v>3</v>
      </c>
      <c r="CXW7" t="s">
        <v>3</v>
      </c>
      <c r="CXX7" t="s">
        <v>3</v>
      </c>
      <c r="CXY7" t="s">
        <v>3</v>
      </c>
      <c r="CXZ7" t="s">
        <v>3</v>
      </c>
      <c r="CYA7" t="s">
        <v>3</v>
      </c>
      <c r="CYB7" t="s">
        <v>3</v>
      </c>
      <c r="CYC7" t="s">
        <v>3</v>
      </c>
      <c r="CYD7" t="s">
        <v>3</v>
      </c>
      <c r="CYE7" t="s">
        <v>3</v>
      </c>
      <c r="CYF7" t="s">
        <v>3</v>
      </c>
      <c r="CYG7" t="s">
        <v>3</v>
      </c>
      <c r="CYH7" t="s">
        <v>3</v>
      </c>
      <c r="CYI7" t="s">
        <v>3</v>
      </c>
      <c r="CYJ7" t="s">
        <v>3</v>
      </c>
      <c r="CYK7" t="s">
        <v>3</v>
      </c>
      <c r="CYL7" t="s">
        <v>3</v>
      </c>
      <c r="CYM7" t="s">
        <v>3</v>
      </c>
      <c r="CYN7" t="s">
        <v>3</v>
      </c>
      <c r="CYO7" t="s">
        <v>3</v>
      </c>
      <c r="CYP7" t="s">
        <v>3</v>
      </c>
      <c r="CYQ7" t="s">
        <v>3</v>
      </c>
      <c r="CYR7" t="s">
        <v>3</v>
      </c>
      <c r="CYS7" t="s">
        <v>3</v>
      </c>
      <c r="CYT7" t="s">
        <v>3</v>
      </c>
      <c r="CYU7" t="s">
        <v>3</v>
      </c>
      <c r="CYV7" t="s">
        <v>3</v>
      </c>
      <c r="CYW7" t="s">
        <v>3</v>
      </c>
      <c r="CYX7" t="s">
        <v>3</v>
      </c>
      <c r="CYY7" t="s">
        <v>3</v>
      </c>
      <c r="CYZ7" t="s">
        <v>3</v>
      </c>
      <c r="CZA7" t="s">
        <v>3</v>
      </c>
      <c r="CZB7" t="s">
        <v>3</v>
      </c>
      <c r="CZC7" t="s">
        <v>3</v>
      </c>
      <c r="CZD7" t="s">
        <v>3</v>
      </c>
      <c r="CZE7" t="s">
        <v>3</v>
      </c>
      <c r="CZF7" t="s">
        <v>3</v>
      </c>
      <c r="CZG7" t="s">
        <v>3</v>
      </c>
      <c r="CZH7" t="s">
        <v>3</v>
      </c>
      <c r="CZI7" t="s">
        <v>3</v>
      </c>
      <c r="CZJ7" t="s">
        <v>3</v>
      </c>
      <c r="CZK7" t="s">
        <v>3</v>
      </c>
      <c r="CZL7" t="s">
        <v>3</v>
      </c>
      <c r="CZM7" t="s">
        <v>3</v>
      </c>
      <c r="CZN7" t="s">
        <v>3</v>
      </c>
      <c r="CZO7" t="s">
        <v>3</v>
      </c>
      <c r="CZP7" t="s">
        <v>3</v>
      </c>
      <c r="CZQ7" t="s">
        <v>3</v>
      </c>
      <c r="CZR7" t="s">
        <v>3</v>
      </c>
      <c r="CZS7" t="s">
        <v>3</v>
      </c>
      <c r="CZT7" t="s">
        <v>3</v>
      </c>
      <c r="CZU7" t="s">
        <v>3</v>
      </c>
      <c r="CZV7" t="s">
        <v>3</v>
      </c>
      <c r="CZW7" t="s">
        <v>3</v>
      </c>
      <c r="CZX7" t="s">
        <v>3</v>
      </c>
      <c r="CZY7" t="s">
        <v>3</v>
      </c>
      <c r="CZZ7" t="s">
        <v>3</v>
      </c>
      <c r="DAA7" t="s">
        <v>3</v>
      </c>
      <c r="DAB7" t="s">
        <v>3</v>
      </c>
      <c r="DAC7" t="s">
        <v>3</v>
      </c>
      <c r="DAD7" t="s">
        <v>3</v>
      </c>
      <c r="DAE7" t="s">
        <v>3</v>
      </c>
      <c r="DAF7" t="s">
        <v>3</v>
      </c>
      <c r="DAG7" t="s">
        <v>3</v>
      </c>
      <c r="DAH7" t="s">
        <v>3</v>
      </c>
      <c r="DAI7" t="s">
        <v>3</v>
      </c>
      <c r="DAJ7" t="s">
        <v>3</v>
      </c>
      <c r="DAK7" t="s">
        <v>3</v>
      </c>
      <c r="DAL7" t="s">
        <v>3</v>
      </c>
      <c r="DAM7" t="s">
        <v>3</v>
      </c>
      <c r="DAN7" t="s">
        <v>3</v>
      </c>
      <c r="DAO7" t="s">
        <v>3</v>
      </c>
      <c r="DAP7" t="s">
        <v>3</v>
      </c>
      <c r="DAQ7" t="s">
        <v>3</v>
      </c>
      <c r="DAR7" t="s">
        <v>3</v>
      </c>
      <c r="DAS7" t="s">
        <v>3</v>
      </c>
      <c r="DAT7" t="s">
        <v>3</v>
      </c>
      <c r="DAU7" t="s">
        <v>3</v>
      </c>
      <c r="DAV7" t="s">
        <v>3</v>
      </c>
      <c r="DAW7" t="s">
        <v>3</v>
      </c>
      <c r="DAX7" t="s">
        <v>3</v>
      </c>
      <c r="DAY7" t="s">
        <v>3</v>
      </c>
      <c r="DAZ7" t="s">
        <v>3</v>
      </c>
      <c r="DBA7" t="s">
        <v>3</v>
      </c>
      <c r="DBB7" t="s">
        <v>3</v>
      </c>
      <c r="DBC7" t="s">
        <v>3</v>
      </c>
      <c r="DBD7" t="s">
        <v>3</v>
      </c>
      <c r="DBE7" t="s">
        <v>3</v>
      </c>
      <c r="DBF7" t="s">
        <v>3</v>
      </c>
      <c r="DBG7" t="s">
        <v>3</v>
      </c>
      <c r="DBH7" t="s">
        <v>3</v>
      </c>
      <c r="DBI7" t="s">
        <v>3</v>
      </c>
      <c r="DBJ7" t="s">
        <v>3</v>
      </c>
      <c r="DBK7" t="s">
        <v>3</v>
      </c>
      <c r="DBL7" t="s">
        <v>3</v>
      </c>
      <c r="DBM7" t="s">
        <v>3</v>
      </c>
      <c r="DBN7" t="s">
        <v>3</v>
      </c>
      <c r="DBO7" t="s">
        <v>3</v>
      </c>
      <c r="DBP7" t="s">
        <v>3</v>
      </c>
      <c r="DBQ7" t="s">
        <v>3</v>
      </c>
      <c r="DBR7" t="s">
        <v>3</v>
      </c>
      <c r="DBS7" t="s">
        <v>3</v>
      </c>
      <c r="DBT7" t="s">
        <v>3</v>
      </c>
      <c r="DBU7" t="s">
        <v>3</v>
      </c>
      <c r="DBV7" t="s">
        <v>3</v>
      </c>
      <c r="DBW7" t="s">
        <v>3</v>
      </c>
      <c r="DBX7" t="s">
        <v>3</v>
      </c>
      <c r="DBY7" t="s">
        <v>3</v>
      </c>
      <c r="DBZ7" t="s">
        <v>3</v>
      </c>
      <c r="DCA7" t="s">
        <v>3</v>
      </c>
      <c r="DCB7" t="s">
        <v>3</v>
      </c>
      <c r="DCC7" t="s">
        <v>3</v>
      </c>
      <c r="DCD7" t="s">
        <v>3</v>
      </c>
      <c r="DCE7" t="s">
        <v>3</v>
      </c>
      <c r="DCF7" t="s">
        <v>3</v>
      </c>
      <c r="DCG7" t="s">
        <v>3</v>
      </c>
      <c r="DCH7" t="s">
        <v>3</v>
      </c>
      <c r="DCI7" t="s">
        <v>3</v>
      </c>
      <c r="DCJ7" t="s">
        <v>3</v>
      </c>
      <c r="DCK7" t="s">
        <v>3</v>
      </c>
      <c r="DCL7" t="s">
        <v>3</v>
      </c>
      <c r="DCM7" t="s">
        <v>3</v>
      </c>
      <c r="DCN7" t="s">
        <v>3</v>
      </c>
      <c r="DCO7" t="s">
        <v>3</v>
      </c>
      <c r="DCP7" t="s">
        <v>3</v>
      </c>
      <c r="DCQ7" t="s">
        <v>3</v>
      </c>
      <c r="DCR7" t="s">
        <v>3</v>
      </c>
      <c r="DCS7" t="s">
        <v>3</v>
      </c>
      <c r="DCT7" t="s">
        <v>3</v>
      </c>
      <c r="DCU7" t="s">
        <v>3</v>
      </c>
      <c r="DCV7" t="s">
        <v>3</v>
      </c>
      <c r="DCW7" t="s">
        <v>3</v>
      </c>
      <c r="DCX7" t="s">
        <v>3</v>
      </c>
      <c r="DCY7" t="s">
        <v>3</v>
      </c>
      <c r="DCZ7" t="s">
        <v>3</v>
      </c>
      <c r="DDA7" t="s">
        <v>3</v>
      </c>
      <c r="DDB7" t="s">
        <v>3</v>
      </c>
      <c r="DDC7" t="s">
        <v>3</v>
      </c>
      <c r="DDD7" t="s">
        <v>3</v>
      </c>
      <c r="DDE7" t="s">
        <v>3</v>
      </c>
      <c r="DDF7" t="s">
        <v>3</v>
      </c>
      <c r="DDG7" t="s">
        <v>3</v>
      </c>
      <c r="DDH7" t="s">
        <v>3</v>
      </c>
      <c r="DDI7" t="s">
        <v>3</v>
      </c>
      <c r="DDJ7" t="s">
        <v>3</v>
      </c>
      <c r="DDK7" t="s">
        <v>3</v>
      </c>
      <c r="DDL7" t="s">
        <v>3</v>
      </c>
      <c r="DDM7" t="s">
        <v>3</v>
      </c>
      <c r="DDN7" t="s">
        <v>3</v>
      </c>
      <c r="DDO7" t="s">
        <v>3</v>
      </c>
      <c r="DDP7" t="s">
        <v>3</v>
      </c>
      <c r="DDQ7" t="s">
        <v>3</v>
      </c>
      <c r="DDR7" t="s">
        <v>3</v>
      </c>
      <c r="DDS7" t="s">
        <v>3</v>
      </c>
      <c r="DDT7" t="s">
        <v>3</v>
      </c>
      <c r="DDU7" t="s">
        <v>3</v>
      </c>
      <c r="DDV7" t="s">
        <v>3</v>
      </c>
      <c r="DDW7" t="s">
        <v>3</v>
      </c>
      <c r="DDX7" t="s">
        <v>3</v>
      </c>
      <c r="DDY7" t="s">
        <v>3</v>
      </c>
      <c r="DDZ7" t="s">
        <v>3</v>
      </c>
      <c r="DEA7" t="s">
        <v>3</v>
      </c>
      <c r="DEB7" t="s">
        <v>3</v>
      </c>
      <c r="DEC7" t="s">
        <v>3</v>
      </c>
      <c r="DED7" t="s">
        <v>3</v>
      </c>
      <c r="DEE7" t="s">
        <v>3</v>
      </c>
      <c r="DEF7" t="s">
        <v>3</v>
      </c>
      <c r="DEG7" t="s">
        <v>3</v>
      </c>
      <c r="DEH7" t="s">
        <v>3</v>
      </c>
      <c r="DEI7" t="s">
        <v>3</v>
      </c>
      <c r="DEJ7" t="s">
        <v>3</v>
      </c>
      <c r="DEK7" t="s">
        <v>3</v>
      </c>
      <c r="DEL7" t="s">
        <v>3</v>
      </c>
      <c r="DEM7" t="s">
        <v>3</v>
      </c>
      <c r="DEN7" t="s">
        <v>3</v>
      </c>
      <c r="DEO7" t="s">
        <v>3</v>
      </c>
      <c r="DEP7" t="s">
        <v>3</v>
      </c>
      <c r="DEQ7" t="s">
        <v>3</v>
      </c>
      <c r="DER7" t="s">
        <v>3</v>
      </c>
      <c r="DES7" t="s">
        <v>3</v>
      </c>
      <c r="DET7" t="s">
        <v>3</v>
      </c>
      <c r="DEU7" t="s">
        <v>3</v>
      </c>
      <c r="DEV7" t="s">
        <v>3</v>
      </c>
      <c r="DEW7" t="s">
        <v>3</v>
      </c>
      <c r="DEX7" t="s">
        <v>3</v>
      </c>
      <c r="DEY7" t="s">
        <v>3</v>
      </c>
      <c r="DEZ7" t="s">
        <v>3</v>
      </c>
      <c r="DFA7" t="s">
        <v>3</v>
      </c>
      <c r="DFB7" t="s">
        <v>3</v>
      </c>
      <c r="DFC7" t="s">
        <v>3</v>
      </c>
      <c r="DFD7" t="s">
        <v>3</v>
      </c>
      <c r="DFE7" t="s">
        <v>3</v>
      </c>
      <c r="DFF7" t="s">
        <v>3</v>
      </c>
      <c r="DFG7" t="s">
        <v>3</v>
      </c>
      <c r="DFH7" t="s">
        <v>3</v>
      </c>
      <c r="DFI7" t="s">
        <v>3</v>
      </c>
      <c r="DFJ7" t="s">
        <v>3</v>
      </c>
      <c r="DFK7" t="s">
        <v>3</v>
      </c>
      <c r="DFL7" t="s">
        <v>3</v>
      </c>
      <c r="DFM7" t="s">
        <v>3</v>
      </c>
      <c r="DFN7" t="s">
        <v>3</v>
      </c>
      <c r="DFO7" t="s">
        <v>3</v>
      </c>
      <c r="DFP7" t="s">
        <v>3</v>
      </c>
      <c r="DFQ7" t="s">
        <v>3</v>
      </c>
      <c r="DFR7" t="s">
        <v>3</v>
      </c>
      <c r="DFS7" t="s">
        <v>3</v>
      </c>
      <c r="DFT7" t="s">
        <v>3</v>
      </c>
      <c r="DFU7" t="s">
        <v>3</v>
      </c>
      <c r="DFV7" t="s">
        <v>3</v>
      </c>
      <c r="DFW7" t="s">
        <v>3</v>
      </c>
      <c r="DFX7" t="s">
        <v>3</v>
      </c>
      <c r="DFY7" t="s">
        <v>3</v>
      </c>
      <c r="DFZ7" t="s">
        <v>3</v>
      </c>
      <c r="DGA7" t="s">
        <v>3</v>
      </c>
      <c r="DGB7" t="s">
        <v>3</v>
      </c>
      <c r="DGC7" t="s">
        <v>3</v>
      </c>
      <c r="DGD7" t="s">
        <v>3</v>
      </c>
      <c r="DGE7" t="s">
        <v>3</v>
      </c>
      <c r="DGF7" t="s">
        <v>3</v>
      </c>
      <c r="DGG7" t="s">
        <v>3</v>
      </c>
      <c r="DGH7" t="s">
        <v>3</v>
      </c>
      <c r="DGI7" t="s">
        <v>3</v>
      </c>
      <c r="DGJ7" t="s">
        <v>3</v>
      </c>
      <c r="DGK7" t="s">
        <v>3</v>
      </c>
      <c r="DGL7" t="s">
        <v>3</v>
      </c>
      <c r="DGM7" t="s">
        <v>3</v>
      </c>
      <c r="DGN7" t="s">
        <v>3</v>
      </c>
      <c r="DGO7" t="s">
        <v>3</v>
      </c>
      <c r="DGP7" t="s">
        <v>3</v>
      </c>
      <c r="DGQ7" t="s">
        <v>3</v>
      </c>
      <c r="DGR7" t="s">
        <v>3</v>
      </c>
      <c r="DGS7" t="s">
        <v>3</v>
      </c>
      <c r="DGT7" t="s">
        <v>3</v>
      </c>
      <c r="DGU7" t="s">
        <v>3</v>
      </c>
      <c r="DGV7" t="s">
        <v>3</v>
      </c>
      <c r="DGW7" t="s">
        <v>3</v>
      </c>
      <c r="DGX7" t="s">
        <v>3</v>
      </c>
      <c r="DGY7" t="s">
        <v>3</v>
      </c>
      <c r="DGZ7" t="s">
        <v>3</v>
      </c>
      <c r="DHA7" t="s">
        <v>3</v>
      </c>
      <c r="DHB7" t="s">
        <v>3</v>
      </c>
      <c r="DHC7" t="s">
        <v>3</v>
      </c>
      <c r="DHD7" t="s">
        <v>3</v>
      </c>
      <c r="DHE7" t="s">
        <v>3</v>
      </c>
      <c r="DHF7" t="s">
        <v>3</v>
      </c>
      <c r="DHG7" t="s">
        <v>3</v>
      </c>
      <c r="DHH7" t="s">
        <v>3</v>
      </c>
      <c r="DHI7" t="s">
        <v>3</v>
      </c>
      <c r="DHJ7" t="s">
        <v>3</v>
      </c>
      <c r="DHK7" t="s">
        <v>3</v>
      </c>
      <c r="DHL7" t="s">
        <v>3</v>
      </c>
      <c r="DHM7" t="s">
        <v>3</v>
      </c>
      <c r="DHN7" t="s">
        <v>3</v>
      </c>
      <c r="DHO7" t="s">
        <v>3</v>
      </c>
      <c r="DHP7" t="s">
        <v>3</v>
      </c>
      <c r="DHQ7" t="s">
        <v>3</v>
      </c>
      <c r="DHR7" t="s">
        <v>3</v>
      </c>
      <c r="DHS7" t="s">
        <v>3</v>
      </c>
      <c r="DHT7" t="s">
        <v>3</v>
      </c>
      <c r="DHU7" t="s">
        <v>3</v>
      </c>
      <c r="DHV7" t="s">
        <v>3</v>
      </c>
      <c r="DHW7" t="s">
        <v>3</v>
      </c>
      <c r="DHX7" t="s">
        <v>3</v>
      </c>
      <c r="DHY7" t="s">
        <v>3</v>
      </c>
      <c r="DHZ7" t="s">
        <v>3</v>
      </c>
      <c r="DIA7" t="s">
        <v>3</v>
      </c>
      <c r="DIB7" t="s">
        <v>3</v>
      </c>
      <c r="DIC7" t="s">
        <v>3</v>
      </c>
      <c r="DID7" t="s">
        <v>3</v>
      </c>
      <c r="DIE7" t="s">
        <v>3</v>
      </c>
      <c r="DIF7" t="s">
        <v>3</v>
      </c>
      <c r="DIG7" t="s">
        <v>3</v>
      </c>
      <c r="DIH7" t="s">
        <v>3</v>
      </c>
      <c r="DII7" t="s">
        <v>3</v>
      </c>
      <c r="DIJ7" t="s">
        <v>3</v>
      </c>
      <c r="DIK7" t="s">
        <v>3</v>
      </c>
      <c r="DIL7" t="s">
        <v>3</v>
      </c>
      <c r="DIM7" t="s">
        <v>3</v>
      </c>
      <c r="DIN7" t="s">
        <v>3</v>
      </c>
      <c r="DIO7" t="s">
        <v>3</v>
      </c>
      <c r="DIP7" t="s">
        <v>3</v>
      </c>
      <c r="DIQ7" t="s">
        <v>3</v>
      </c>
      <c r="DIR7" t="s">
        <v>3</v>
      </c>
      <c r="DIS7" t="s">
        <v>3</v>
      </c>
      <c r="DIT7" t="s">
        <v>3</v>
      </c>
      <c r="DIU7" t="s">
        <v>3</v>
      </c>
      <c r="DIV7" t="s">
        <v>3</v>
      </c>
      <c r="DIW7" t="s">
        <v>3</v>
      </c>
      <c r="DIX7" t="s">
        <v>3</v>
      </c>
      <c r="DIY7" t="s">
        <v>3</v>
      </c>
      <c r="DIZ7" t="s">
        <v>3</v>
      </c>
      <c r="DJA7" t="s">
        <v>3</v>
      </c>
      <c r="DJB7" t="s">
        <v>3</v>
      </c>
      <c r="DJC7" t="s">
        <v>3</v>
      </c>
      <c r="DJD7" t="s">
        <v>3</v>
      </c>
      <c r="DJE7" t="s">
        <v>3</v>
      </c>
      <c r="DJF7" t="s">
        <v>3</v>
      </c>
      <c r="DJG7" t="s">
        <v>3</v>
      </c>
      <c r="DJH7" t="s">
        <v>3</v>
      </c>
      <c r="DJI7" t="s">
        <v>3</v>
      </c>
      <c r="DJJ7" t="s">
        <v>3</v>
      </c>
      <c r="DJK7" t="s">
        <v>3</v>
      </c>
      <c r="DJL7" t="s">
        <v>3</v>
      </c>
      <c r="DJM7" t="s">
        <v>3</v>
      </c>
      <c r="DJN7" t="s">
        <v>3</v>
      </c>
      <c r="DJO7" t="s">
        <v>3</v>
      </c>
      <c r="DJP7" t="s">
        <v>3</v>
      </c>
      <c r="DJQ7" t="s">
        <v>3</v>
      </c>
      <c r="DJR7" t="s">
        <v>3</v>
      </c>
      <c r="DJS7" t="s">
        <v>3</v>
      </c>
      <c r="DJT7" t="s">
        <v>3</v>
      </c>
      <c r="DJU7" t="s">
        <v>3</v>
      </c>
      <c r="DJV7" t="s">
        <v>3</v>
      </c>
      <c r="DJW7" t="s">
        <v>3</v>
      </c>
      <c r="DJX7" t="s">
        <v>3</v>
      </c>
      <c r="DJY7" t="s">
        <v>3</v>
      </c>
      <c r="DJZ7" t="s">
        <v>3</v>
      </c>
      <c r="DKA7" t="s">
        <v>3</v>
      </c>
      <c r="DKB7" t="s">
        <v>3</v>
      </c>
      <c r="DKC7" t="s">
        <v>3</v>
      </c>
      <c r="DKD7" t="s">
        <v>3</v>
      </c>
      <c r="DKE7" t="s">
        <v>3</v>
      </c>
      <c r="DKF7" t="s">
        <v>3</v>
      </c>
      <c r="DKG7" t="s">
        <v>3</v>
      </c>
      <c r="DKH7" t="s">
        <v>3</v>
      </c>
      <c r="DKI7" t="s">
        <v>3</v>
      </c>
      <c r="DKJ7" t="s">
        <v>3</v>
      </c>
      <c r="DKK7" t="s">
        <v>3</v>
      </c>
      <c r="DKL7" t="s">
        <v>3</v>
      </c>
      <c r="DKM7" t="s">
        <v>3</v>
      </c>
      <c r="DKN7" t="s">
        <v>3</v>
      </c>
      <c r="DKO7" t="s">
        <v>3</v>
      </c>
      <c r="DKP7" t="s">
        <v>3</v>
      </c>
      <c r="DKQ7" t="s">
        <v>3</v>
      </c>
      <c r="DKR7" t="s">
        <v>3</v>
      </c>
      <c r="DKS7" t="s">
        <v>3</v>
      </c>
      <c r="DKT7" t="s">
        <v>3</v>
      </c>
      <c r="DKU7" t="s">
        <v>3</v>
      </c>
      <c r="DKV7" t="s">
        <v>3</v>
      </c>
      <c r="DKW7" t="s">
        <v>3</v>
      </c>
      <c r="DKX7" t="s">
        <v>3</v>
      </c>
      <c r="DKY7" t="s">
        <v>3</v>
      </c>
      <c r="DKZ7" t="s">
        <v>3</v>
      </c>
      <c r="DLA7" t="s">
        <v>3</v>
      </c>
      <c r="DLB7" t="s">
        <v>3</v>
      </c>
      <c r="DLC7" t="s">
        <v>3</v>
      </c>
      <c r="DLD7" t="s">
        <v>3</v>
      </c>
      <c r="DLE7" t="s">
        <v>3</v>
      </c>
      <c r="DLF7" t="s">
        <v>3</v>
      </c>
      <c r="DLG7" t="s">
        <v>3</v>
      </c>
      <c r="DLH7" t="s">
        <v>3</v>
      </c>
      <c r="DLI7" t="s">
        <v>3</v>
      </c>
      <c r="DLJ7" t="s">
        <v>3</v>
      </c>
      <c r="DLK7" t="s">
        <v>3</v>
      </c>
      <c r="DLL7" t="s">
        <v>3</v>
      </c>
      <c r="DLM7" t="s">
        <v>3</v>
      </c>
      <c r="DLN7" t="s">
        <v>3</v>
      </c>
      <c r="DLO7" t="s">
        <v>3</v>
      </c>
      <c r="DLP7" t="s">
        <v>3</v>
      </c>
      <c r="DLQ7" t="s">
        <v>3</v>
      </c>
      <c r="DLR7" t="s">
        <v>3</v>
      </c>
      <c r="DLS7" t="s">
        <v>3</v>
      </c>
      <c r="DLT7" t="s">
        <v>3</v>
      </c>
      <c r="DLU7" t="s">
        <v>3</v>
      </c>
      <c r="DLV7" t="s">
        <v>3</v>
      </c>
      <c r="DLW7" t="s">
        <v>3</v>
      </c>
      <c r="DLX7" t="s">
        <v>3</v>
      </c>
      <c r="DLY7" t="s">
        <v>3</v>
      </c>
      <c r="DLZ7" t="s">
        <v>3</v>
      </c>
      <c r="DMA7" t="s">
        <v>3</v>
      </c>
      <c r="DMB7" t="s">
        <v>3</v>
      </c>
      <c r="DMC7" t="s">
        <v>3</v>
      </c>
      <c r="DMD7" t="s">
        <v>3</v>
      </c>
      <c r="DME7" t="s">
        <v>3</v>
      </c>
      <c r="DMF7" t="s">
        <v>3</v>
      </c>
      <c r="DMG7" t="s">
        <v>3</v>
      </c>
      <c r="DMH7" t="s">
        <v>3</v>
      </c>
      <c r="DMI7" t="s">
        <v>3</v>
      </c>
      <c r="DMJ7" t="s">
        <v>3</v>
      </c>
      <c r="DMK7" t="s">
        <v>3</v>
      </c>
      <c r="DML7" t="s">
        <v>3</v>
      </c>
      <c r="DMM7" t="s">
        <v>3</v>
      </c>
      <c r="DMN7" t="s">
        <v>3</v>
      </c>
      <c r="DMO7" t="s">
        <v>3</v>
      </c>
      <c r="DMP7" t="s">
        <v>3</v>
      </c>
      <c r="DMQ7" t="s">
        <v>3</v>
      </c>
      <c r="DMR7" t="s">
        <v>3</v>
      </c>
      <c r="DMS7" t="s">
        <v>3</v>
      </c>
      <c r="DMT7" t="s">
        <v>3</v>
      </c>
      <c r="DMU7" t="s">
        <v>3</v>
      </c>
      <c r="DMV7" t="s">
        <v>3</v>
      </c>
      <c r="DMW7" t="s">
        <v>3</v>
      </c>
      <c r="DMX7" t="s">
        <v>3</v>
      </c>
      <c r="DMY7" t="s">
        <v>3</v>
      </c>
      <c r="DMZ7" t="s">
        <v>3</v>
      </c>
      <c r="DNA7" t="s">
        <v>3</v>
      </c>
      <c r="DNB7" t="s">
        <v>3</v>
      </c>
      <c r="DNC7" t="s">
        <v>3</v>
      </c>
      <c r="DND7" t="s">
        <v>3</v>
      </c>
      <c r="DNE7" t="s">
        <v>3</v>
      </c>
      <c r="DNF7" t="s">
        <v>3</v>
      </c>
      <c r="DNG7" t="s">
        <v>3</v>
      </c>
      <c r="DNH7" t="s">
        <v>3</v>
      </c>
      <c r="DNI7" t="s">
        <v>3</v>
      </c>
      <c r="DNJ7" t="s">
        <v>3</v>
      </c>
      <c r="DNK7" t="s">
        <v>3</v>
      </c>
      <c r="DNL7" t="s">
        <v>3</v>
      </c>
      <c r="DNM7" t="s">
        <v>3</v>
      </c>
      <c r="DNN7" t="s">
        <v>3</v>
      </c>
      <c r="DNO7" t="s">
        <v>3</v>
      </c>
      <c r="DNP7" t="s">
        <v>3</v>
      </c>
      <c r="DNQ7" t="s">
        <v>3</v>
      </c>
      <c r="DNR7" t="s">
        <v>3</v>
      </c>
      <c r="DNS7" t="s">
        <v>3</v>
      </c>
      <c r="DNT7" t="s">
        <v>3</v>
      </c>
      <c r="DNU7" t="s">
        <v>3</v>
      </c>
      <c r="DNV7" t="s">
        <v>3</v>
      </c>
      <c r="DNW7" t="s">
        <v>3</v>
      </c>
      <c r="DNX7" t="s">
        <v>3</v>
      </c>
      <c r="DNY7" t="s">
        <v>3</v>
      </c>
      <c r="DNZ7" t="s">
        <v>3</v>
      </c>
      <c r="DOA7" t="s">
        <v>3</v>
      </c>
      <c r="DOB7" t="s">
        <v>3</v>
      </c>
      <c r="DOC7" t="s">
        <v>3</v>
      </c>
      <c r="DOD7" t="s">
        <v>3</v>
      </c>
      <c r="DOE7" t="s">
        <v>3</v>
      </c>
      <c r="DOF7" t="s">
        <v>3</v>
      </c>
      <c r="DOG7" t="s">
        <v>3</v>
      </c>
      <c r="DOH7" t="s">
        <v>3</v>
      </c>
      <c r="DOI7" t="s">
        <v>3</v>
      </c>
      <c r="DOJ7" t="s">
        <v>3</v>
      </c>
      <c r="DOK7" t="s">
        <v>3</v>
      </c>
      <c r="DOL7" t="s">
        <v>3</v>
      </c>
      <c r="DOM7" t="s">
        <v>3</v>
      </c>
      <c r="DON7" t="s">
        <v>3</v>
      </c>
      <c r="DOO7" t="s">
        <v>3</v>
      </c>
      <c r="DOP7" t="s">
        <v>3</v>
      </c>
      <c r="DOQ7" t="s">
        <v>3</v>
      </c>
      <c r="DOR7" t="s">
        <v>3</v>
      </c>
      <c r="DOS7" t="s">
        <v>3</v>
      </c>
      <c r="DOT7" t="s">
        <v>3</v>
      </c>
      <c r="DOU7" t="s">
        <v>3</v>
      </c>
      <c r="DOV7" t="s">
        <v>3</v>
      </c>
      <c r="DOW7" t="s">
        <v>3</v>
      </c>
      <c r="DOX7" t="s">
        <v>3</v>
      </c>
      <c r="DOY7" t="s">
        <v>3</v>
      </c>
      <c r="DOZ7" t="s">
        <v>3</v>
      </c>
      <c r="DPA7" t="s">
        <v>3</v>
      </c>
      <c r="DPB7" t="s">
        <v>3</v>
      </c>
      <c r="DPC7" t="s">
        <v>3</v>
      </c>
      <c r="DPD7" t="s">
        <v>3</v>
      </c>
      <c r="DPE7" t="s">
        <v>3</v>
      </c>
      <c r="DPF7" t="s">
        <v>3</v>
      </c>
      <c r="DPG7" t="s">
        <v>3</v>
      </c>
      <c r="DPH7" t="s">
        <v>3</v>
      </c>
      <c r="DPI7" t="s">
        <v>3</v>
      </c>
      <c r="DPJ7" t="s">
        <v>3</v>
      </c>
      <c r="DPK7" t="s">
        <v>3</v>
      </c>
      <c r="DPL7" t="s">
        <v>3</v>
      </c>
      <c r="DPM7" t="s">
        <v>3</v>
      </c>
      <c r="DPN7" t="s">
        <v>3</v>
      </c>
      <c r="DPO7" t="s">
        <v>3</v>
      </c>
      <c r="DPP7" t="s">
        <v>3</v>
      </c>
      <c r="DPQ7" t="s">
        <v>3</v>
      </c>
      <c r="DPR7" t="s">
        <v>3</v>
      </c>
      <c r="DPS7" t="s">
        <v>3</v>
      </c>
      <c r="DPT7" t="s">
        <v>3</v>
      </c>
      <c r="DPU7" t="s">
        <v>3</v>
      </c>
      <c r="DPV7" t="s">
        <v>3</v>
      </c>
      <c r="DPW7" t="s">
        <v>3</v>
      </c>
      <c r="DPX7" t="s">
        <v>3</v>
      </c>
      <c r="DPY7" t="s">
        <v>3</v>
      </c>
      <c r="DPZ7" t="s">
        <v>3</v>
      </c>
      <c r="DQA7" t="s">
        <v>3</v>
      </c>
      <c r="DQB7" t="s">
        <v>3</v>
      </c>
      <c r="DQC7" t="s">
        <v>3</v>
      </c>
      <c r="DQD7" t="s">
        <v>3</v>
      </c>
      <c r="DQE7" t="s">
        <v>3</v>
      </c>
      <c r="DQF7" t="s">
        <v>3</v>
      </c>
      <c r="DQG7" t="s">
        <v>3</v>
      </c>
      <c r="DQH7" t="s">
        <v>3</v>
      </c>
      <c r="DQI7" t="s">
        <v>3</v>
      </c>
      <c r="DQJ7" t="s">
        <v>3</v>
      </c>
      <c r="DQK7" t="s">
        <v>3</v>
      </c>
      <c r="DQL7" t="s">
        <v>3</v>
      </c>
      <c r="DQM7" t="s">
        <v>3</v>
      </c>
      <c r="DQN7" t="s">
        <v>3</v>
      </c>
      <c r="DQO7" t="s">
        <v>3</v>
      </c>
      <c r="DQP7" t="s">
        <v>3</v>
      </c>
      <c r="DQQ7" t="s">
        <v>3</v>
      </c>
      <c r="DQR7" t="s">
        <v>3</v>
      </c>
      <c r="DQS7" t="s">
        <v>3</v>
      </c>
      <c r="DQT7" t="s">
        <v>3</v>
      </c>
      <c r="DQU7" t="s">
        <v>3</v>
      </c>
      <c r="DQV7" t="s">
        <v>3</v>
      </c>
      <c r="DQW7" t="s">
        <v>3</v>
      </c>
      <c r="DQX7" t="s">
        <v>3</v>
      </c>
      <c r="DQY7" t="s">
        <v>3</v>
      </c>
      <c r="DQZ7" t="s">
        <v>3</v>
      </c>
      <c r="DRA7" t="s">
        <v>3</v>
      </c>
      <c r="DRB7" t="s">
        <v>3</v>
      </c>
      <c r="DRC7" t="s">
        <v>3</v>
      </c>
      <c r="DRD7" t="s">
        <v>3</v>
      </c>
      <c r="DRE7" t="s">
        <v>3</v>
      </c>
      <c r="DRF7" t="s">
        <v>3</v>
      </c>
      <c r="DRG7" t="s">
        <v>3</v>
      </c>
      <c r="DRH7" t="s">
        <v>3</v>
      </c>
      <c r="DRI7" t="s">
        <v>3</v>
      </c>
      <c r="DRJ7" t="s">
        <v>3</v>
      </c>
      <c r="DRK7" t="s">
        <v>3</v>
      </c>
      <c r="DRL7" t="s">
        <v>3</v>
      </c>
      <c r="DRM7" t="s">
        <v>3</v>
      </c>
      <c r="DRN7" t="s">
        <v>3</v>
      </c>
      <c r="DRO7" t="s">
        <v>3</v>
      </c>
      <c r="DRP7" t="s">
        <v>3</v>
      </c>
      <c r="DRQ7" t="s">
        <v>3</v>
      </c>
      <c r="DRR7" t="s">
        <v>3</v>
      </c>
      <c r="DRS7" t="s">
        <v>3</v>
      </c>
      <c r="DRT7" t="s">
        <v>3</v>
      </c>
      <c r="DRU7" t="s">
        <v>3</v>
      </c>
      <c r="DRV7" t="s">
        <v>3</v>
      </c>
      <c r="DRW7" t="s">
        <v>3</v>
      </c>
      <c r="DRX7" t="s">
        <v>3</v>
      </c>
      <c r="DRY7" t="s">
        <v>3</v>
      </c>
      <c r="DRZ7" t="s">
        <v>3</v>
      </c>
      <c r="DSA7" t="s">
        <v>3</v>
      </c>
      <c r="DSB7" t="s">
        <v>3</v>
      </c>
      <c r="DSC7" t="s">
        <v>3</v>
      </c>
      <c r="DSD7" t="s">
        <v>3</v>
      </c>
      <c r="DSE7" t="s">
        <v>3</v>
      </c>
      <c r="DSF7" t="s">
        <v>3</v>
      </c>
      <c r="DSG7" t="s">
        <v>3</v>
      </c>
      <c r="DSH7" t="s">
        <v>3</v>
      </c>
      <c r="DSI7" t="s">
        <v>3</v>
      </c>
      <c r="DSJ7" t="s">
        <v>3</v>
      </c>
      <c r="DSK7" t="s">
        <v>3</v>
      </c>
      <c r="DSL7" t="s">
        <v>3</v>
      </c>
      <c r="DSM7" t="s">
        <v>3</v>
      </c>
      <c r="DSN7" t="s">
        <v>3</v>
      </c>
      <c r="DSO7" t="s">
        <v>3</v>
      </c>
      <c r="DSP7" t="s">
        <v>3</v>
      </c>
      <c r="DSQ7" t="s">
        <v>3</v>
      </c>
      <c r="DSR7" t="s">
        <v>3</v>
      </c>
      <c r="DSS7" t="s">
        <v>3</v>
      </c>
      <c r="DST7" t="s">
        <v>3</v>
      </c>
      <c r="DSU7" t="s">
        <v>3</v>
      </c>
      <c r="DSV7" t="s">
        <v>3</v>
      </c>
      <c r="DSW7" t="s">
        <v>3</v>
      </c>
      <c r="DSX7" t="s">
        <v>3</v>
      </c>
      <c r="DSY7" t="s">
        <v>3</v>
      </c>
      <c r="DSZ7" t="s">
        <v>3</v>
      </c>
      <c r="DTA7" t="s">
        <v>3</v>
      </c>
      <c r="DTB7" t="s">
        <v>3</v>
      </c>
      <c r="DTC7" t="s">
        <v>3</v>
      </c>
      <c r="DTD7" t="s">
        <v>3</v>
      </c>
      <c r="DTE7" t="s">
        <v>3</v>
      </c>
      <c r="DTF7" t="s">
        <v>3</v>
      </c>
      <c r="DTG7" t="s">
        <v>3</v>
      </c>
      <c r="DTH7" t="s">
        <v>3</v>
      </c>
      <c r="DTI7" t="s">
        <v>3</v>
      </c>
      <c r="DTJ7" t="s">
        <v>3</v>
      </c>
      <c r="DTK7" t="s">
        <v>3</v>
      </c>
      <c r="DTL7" t="s">
        <v>3</v>
      </c>
      <c r="DTM7" t="s">
        <v>3</v>
      </c>
      <c r="DTN7" t="s">
        <v>3</v>
      </c>
      <c r="DTO7" t="s">
        <v>3</v>
      </c>
      <c r="DTP7" t="s">
        <v>3</v>
      </c>
      <c r="DTQ7" t="s">
        <v>3</v>
      </c>
      <c r="DTR7" t="s">
        <v>3</v>
      </c>
      <c r="DTS7" t="s">
        <v>3</v>
      </c>
      <c r="DTT7" t="s">
        <v>3</v>
      </c>
      <c r="DTU7" t="s">
        <v>3</v>
      </c>
      <c r="DTV7" t="s">
        <v>3</v>
      </c>
      <c r="DTW7" t="s">
        <v>3</v>
      </c>
      <c r="DTX7" t="s">
        <v>3</v>
      </c>
      <c r="DTY7" t="s">
        <v>3</v>
      </c>
      <c r="DTZ7" t="s">
        <v>3</v>
      </c>
      <c r="DUA7" t="s">
        <v>3</v>
      </c>
      <c r="DUB7" t="s">
        <v>3</v>
      </c>
      <c r="DUC7" t="s">
        <v>3</v>
      </c>
      <c r="DUD7" t="s">
        <v>3</v>
      </c>
      <c r="DUE7" t="s">
        <v>3</v>
      </c>
      <c r="DUF7" t="s">
        <v>3</v>
      </c>
      <c r="DUG7" t="s">
        <v>3</v>
      </c>
      <c r="DUH7" t="s">
        <v>3</v>
      </c>
      <c r="DUI7" t="s">
        <v>3</v>
      </c>
      <c r="DUJ7" t="s">
        <v>3</v>
      </c>
      <c r="DUK7" t="s">
        <v>3</v>
      </c>
      <c r="DUL7" t="s">
        <v>3</v>
      </c>
      <c r="DUM7" t="s">
        <v>3</v>
      </c>
      <c r="DUN7" t="s">
        <v>3</v>
      </c>
      <c r="DUO7" t="s">
        <v>3</v>
      </c>
      <c r="DUP7" t="s">
        <v>3</v>
      </c>
      <c r="DUQ7" t="s">
        <v>3</v>
      </c>
      <c r="DUR7" t="s">
        <v>3</v>
      </c>
      <c r="DUS7" t="s">
        <v>3</v>
      </c>
      <c r="DUT7" t="s">
        <v>3</v>
      </c>
      <c r="DUU7" t="s">
        <v>3</v>
      </c>
      <c r="DUV7" t="s">
        <v>3</v>
      </c>
      <c r="DUW7" t="s">
        <v>3</v>
      </c>
      <c r="DUX7" t="s">
        <v>3</v>
      </c>
      <c r="DUY7" t="s">
        <v>3</v>
      </c>
      <c r="DUZ7" t="s">
        <v>3</v>
      </c>
      <c r="DVA7" t="s">
        <v>3</v>
      </c>
      <c r="DVB7" t="s">
        <v>3</v>
      </c>
      <c r="DVC7" t="s">
        <v>3</v>
      </c>
      <c r="DVD7" t="s">
        <v>3</v>
      </c>
      <c r="DVE7" t="s">
        <v>3</v>
      </c>
      <c r="DVF7" t="s">
        <v>3</v>
      </c>
      <c r="DVG7" t="s">
        <v>3</v>
      </c>
      <c r="DVH7" t="s">
        <v>3</v>
      </c>
      <c r="DVI7" t="s">
        <v>3</v>
      </c>
      <c r="DVJ7" t="s">
        <v>3</v>
      </c>
      <c r="DVK7" t="s">
        <v>3</v>
      </c>
      <c r="DVL7" t="s">
        <v>3</v>
      </c>
      <c r="DVM7" t="s">
        <v>3</v>
      </c>
      <c r="DVN7" t="s">
        <v>3</v>
      </c>
      <c r="DVO7" t="s">
        <v>3</v>
      </c>
      <c r="DVP7" t="s">
        <v>3</v>
      </c>
      <c r="DVQ7" t="s">
        <v>3</v>
      </c>
      <c r="DVR7" t="s">
        <v>3</v>
      </c>
      <c r="DVS7" t="s">
        <v>3</v>
      </c>
      <c r="DVT7" t="s">
        <v>3</v>
      </c>
      <c r="DVU7" t="s">
        <v>3</v>
      </c>
      <c r="DVV7" t="s">
        <v>3</v>
      </c>
      <c r="DVW7" t="s">
        <v>3</v>
      </c>
      <c r="DVX7" t="s">
        <v>3</v>
      </c>
      <c r="DVY7" t="s">
        <v>3</v>
      </c>
      <c r="DVZ7" t="s">
        <v>3</v>
      </c>
      <c r="DWA7" t="s">
        <v>3</v>
      </c>
      <c r="DWB7" t="s">
        <v>3</v>
      </c>
      <c r="DWC7" t="s">
        <v>3</v>
      </c>
      <c r="DWD7" t="s">
        <v>3</v>
      </c>
      <c r="DWE7" t="s">
        <v>3</v>
      </c>
      <c r="DWF7" t="s">
        <v>3</v>
      </c>
      <c r="DWG7" t="s">
        <v>3</v>
      </c>
      <c r="DWH7" t="s">
        <v>3</v>
      </c>
      <c r="DWI7" t="s">
        <v>3</v>
      </c>
      <c r="DWJ7" t="s">
        <v>3</v>
      </c>
      <c r="DWK7" t="s">
        <v>3</v>
      </c>
      <c r="DWL7" t="s">
        <v>3</v>
      </c>
      <c r="DWM7" t="s">
        <v>3</v>
      </c>
      <c r="DWN7" t="s">
        <v>3</v>
      </c>
      <c r="DWO7" t="s">
        <v>3</v>
      </c>
      <c r="DWP7" t="s">
        <v>3</v>
      </c>
      <c r="DWQ7" t="s">
        <v>3</v>
      </c>
      <c r="DWR7" t="s">
        <v>3</v>
      </c>
      <c r="DWS7" t="s">
        <v>3</v>
      </c>
      <c r="DWT7" t="s">
        <v>3</v>
      </c>
      <c r="DWU7" t="s">
        <v>3</v>
      </c>
      <c r="DWV7" t="s">
        <v>3</v>
      </c>
      <c r="DWW7" t="s">
        <v>3</v>
      </c>
      <c r="DWX7" t="s">
        <v>3</v>
      </c>
      <c r="DWY7" t="s">
        <v>3</v>
      </c>
      <c r="DWZ7" t="s">
        <v>3</v>
      </c>
      <c r="DXA7" t="s">
        <v>3</v>
      </c>
      <c r="DXB7" t="s">
        <v>3</v>
      </c>
      <c r="DXC7" t="s">
        <v>3</v>
      </c>
      <c r="DXD7" t="s">
        <v>3</v>
      </c>
      <c r="DXE7" t="s">
        <v>3</v>
      </c>
      <c r="DXF7" t="s">
        <v>3</v>
      </c>
      <c r="DXG7" t="s">
        <v>3</v>
      </c>
      <c r="DXH7" t="s">
        <v>3</v>
      </c>
      <c r="DXI7" t="s">
        <v>3</v>
      </c>
      <c r="DXJ7" t="s">
        <v>3</v>
      </c>
      <c r="DXK7" t="s">
        <v>3</v>
      </c>
      <c r="DXL7" t="s">
        <v>3</v>
      </c>
      <c r="DXM7" t="s">
        <v>3</v>
      </c>
      <c r="DXN7" t="s">
        <v>3</v>
      </c>
      <c r="DXO7" t="s">
        <v>3</v>
      </c>
      <c r="DXP7" t="s">
        <v>3</v>
      </c>
      <c r="DXQ7" t="s">
        <v>3</v>
      </c>
      <c r="DXR7" t="s">
        <v>3</v>
      </c>
      <c r="DXS7" t="s">
        <v>3</v>
      </c>
      <c r="DXT7" t="s">
        <v>3</v>
      </c>
      <c r="DXU7" t="s">
        <v>3</v>
      </c>
      <c r="DXV7" t="s">
        <v>3</v>
      </c>
      <c r="DXW7" t="s">
        <v>3</v>
      </c>
      <c r="DXX7" t="s">
        <v>3</v>
      </c>
      <c r="DXY7" t="s">
        <v>3</v>
      </c>
      <c r="DXZ7" t="s">
        <v>3</v>
      </c>
      <c r="DYA7" t="s">
        <v>3</v>
      </c>
      <c r="DYB7" t="s">
        <v>3</v>
      </c>
      <c r="DYC7" t="s">
        <v>3</v>
      </c>
      <c r="DYD7" t="s">
        <v>3</v>
      </c>
      <c r="DYE7" t="s">
        <v>3</v>
      </c>
      <c r="DYF7" t="s">
        <v>3</v>
      </c>
      <c r="DYG7" t="s">
        <v>3</v>
      </c>
      <c r="DYH7" t="s">
        <v>3</v>
      </c>
      <c r="DYI7" t="s">
        <v>3</v>
      </c>
      <c r="DYJ7" t="s">
        <v>3</v>
      </c>
      <c r="DYK7" t="s">
        <v>3</v>
      </c>
      <c r="DYL7" t="s">
        <v>3</v>
      </c>
      <c r="DYM7" t="s">
        <v>3</v>
      </c>
      <c r="DYN7" t="s">
        <v>3</v>
      </c>
      <c r="DYO7" t="s">
        <v>3</v>
      </c>
      <c r="DYP7" t="s">
        <v>3</v>
      </c>
      <c r="DYQ7" t="s">
        <v>3</v>
      </c>
      <c r="DYR7" t="s">
        <v>3</v>
      </c>
      <c r="DYS7" t="s">
        <v>3</v>
      </c>
      <c r="DYT7" t="s">
        <v>3</v>
      </c>
      <c r="DYU7" t="s">
        <v>3</v>
      </c>
      <c r="DYV7" t="s">
        <v>3</v>
      </c>
      <c r="DYW7" t="s">
        <v>3</v>
      </c>
      <c r="DYX7" t="s">
        <v>3</v>
      </c>
      <c r="DYY7" t="s">
        <v>3</v>
      </c>
      <c r="DYZ7" t="s">
        <v>3</v>
      </c>
      <c r="DZA7" t="s">
        <v>3</v>
      </c>
      <c r="DZB7" t="s">
        <v>3</v>
      </c>
      <c r="DZC7" t="s">
        <v>3</v>
      </c>
      <c r="DZD7" t="s">
        <v>3</v>
      </c>
      <c r="DZE7" t="s">
        <v>3</v>
      </c>
      <c r="DZF7" t="s">
        <v>3</v>
      </c>
      <c r="DZG7" t="s">
        <v>3</v>
      </c>
      <c r="DZH7" t="s">
        <v>3</v>
      </c>
      <c r="DZI7" t="s">
        <v>3</v>
      </c>
      <c r="DZJ7" t="s">
        <v>3</v>
      </c>
      <c r="DZK7" t="s">
        <v>3</v>
      </c>
      <c r="DZL7" t="s">
        <v>3</v>
      </c>
      <c r="DZM7" t="s">
        <v>3</v>
      </c>
      <c r="DZN7" t="s">
        <v>3</v>
      </c>
      <c r="DZO7" t="s">
        <v>3</v>
      </c>
      <c r="DZP7" t="s">
        <v>3</v>
      </c>
      <c r="DZQ7" t="s">
        <v>3</v>
      </c>
      <c r="DZR7" t="s">
        <v>3</v>
      </c>
      <c r="DZS7" t="s">
        <v>3</v>
      </c>
      <c r="DZT7" t="s">
        <v>3</v>
      </c>
      <c r="DZU7" t="s">
        <v>3</v>
      </c>
      <c r="DZV7" t="s">
        <v>3</v>
      </c>
      <c r="DZW7" t="s">
        <v>3</v>
      </c>
      <c r="DZX7" t="s">
        <v>3</v>
      </c>
      <c r="DZY7" t="s">
        <v>3</v>
      </c>
      <c r="DZZ7" t="s">
        <v>3</v>
      </c>
      <c r="EAA7" t="s">
        <v>3</v>
      </c>
      <c r="EAB7" t="s">
        <v>3</v>
      </c>
      <c r="EAC7" t="s">
        <v>3</v>
      </c>
      <c r="EAD7" t="s">
        <v>3</v>
      </c>
      <c r="EAE7" t="s">
        <v>3</v>
      </c>
      <c r="EAF7" t="s">
        <v>3</v>
      </c>
      <c r="EAG7" t="s">
        <v>3</v>
      </c>
      <c r="EAH7" t="s">
        <v>3</v>
      </c>
      <c r="EAI7" t="s">
        <v>3</v>
      </c>
      <c r="EAJ7" t="s">
        <v>3</v>
      </c>
      <c r="EAK7" t="s">
        <v>3</v>
      </c>
      <c r="EAL7" t="s">
        <v>3</v>
      </c>
      <c r="EAM7" t="s">
        <v>3</v>
      </c>
      <c r="EAN7" t="s">
        <v>3</v>
      </c>
      <c r="EAO7" t="s">
        <v>3</v>
      </c>
      <c r="EAP7" t="s">
        <v>3</v>
      </c>
      <c r="EAQ7" t="s">
        <v>3</v>
      </c>
      <c r="EAR7" t="s">
        <v>3</v>
      </c>
      <c r="EAS7" t="s">
        <v>3</v>
      </c>
      <c r="EAT7" t="s">
        <v>3</v>
      </c>
      <c r="EAU7" t="s">
        <v>3</v>
      </c>
      <c r="EAV7" t="s">
        <v>3</v>
      </c>
      <c r="EAW7" t="s">
        <v>3</v>
      </c>
      <c r="EAX7" t="s">
        <v>3</v>
      </c>
      <c r="EAY7" t="s">
        <v>3</v>
      </c>
      <c r="EAZ7" t="s">
        <v>3</v>
      </c>
      <c r="EBA7" t="s">
        <v>3</v>
      </c>
      <c r="EBB7" t="s">
        <v>3</v>
      </c>
      <c r="EBC7" t="s">
        <v>3</v>
      </c>
      <c r="EBD7" t="s">
        <v>3</v>
      </c>
      <c r="EBE7" t="s">
        <v>3</v>
      </c>
      <c r="EBF7" t="s">
        <v>3</v>
      </c>
      <c r="EBG7" t="s">
        <v>3</v>
      </c>
      <c r="EBH7" t="s">
        <v>3</v>
      </c>
      <c r="EBI7" t="s">
        <v>3</v>
      </c>
      <c r="EBJ7" t="s">
        <v>3</v>
      </c>
      <c r="EBK7" t="s">
        <v>3</v>
      </c>
      <c r="EBL7" t="s">
        <v>3</v>
      </c>
      <c r="EBM7" t="s">
        <v>3</v>
      </c>
      <c r="EBN7" t="s">
        <v>3</v>
      </c>
      <c r="EBO7" t="s">
        <v>3</v>
      </c>
      <c r="EBP7" t="s">
        <v>3</v>
      </c>
      <c r="EBQ7" t="s">
        <v>3</v>
      </c>
      <c r="EBR7" t="s">
        <v>3</v>
      </c>
      <c r="EBS7" t="s">
        <v>3</v>
      </c>
      <c r="EBT7" t="s">
        <v>3</v>
      </c>
      <c r="EBU7" t="s">
        <v>3</v>
      </c>
      <c r="EBV7" t="s">
        <v>3</v>
      </c>
      <c r="EBW7" t="s">
        <v>3</v>
      </c>
      <c r="EBX7" t="s">
        <v>3</v>
      </c>
      <c r="EBY7" t="s">
        <v>3</v>
      </c>
      <c r="EBZ7" t="s">
        <v>3</v>
      </c>
      <c r="ECA7" t="s">
        <v>3</v>
      </c>
      <c r="ECB7" t="s">
        <v>3</v>
      </c>
      <c r="ECC7" t="s">
        <v>3</v>
      </c>
      <c r="ECD7" t="s">
        <v>3</v>
      </c>
      <c r="ECE7" t="s">
        <v>3</v>
      </c>
      <c r="ECF7" t="s">
        <v>3</v>
      </c>
      <c r="ECG7" t="s">
        <v>3</v>
      </c>
      <c r="ECH7" t="s">
        <v>3</v>
      </c>
      <c r="ECI7" t="s">
        <v>3</v>
      </c>
      <c r="ECJ7" t="s">
        <v>3</v>
      </c>
      <c r="ECK7" t="s">
        <v>3</v>
      </c>
      <c r="ECL7" t="s">
        <v>3</v>
      </c>
      <c r="ECM7" t="s">
        <v>3</v>
      </c>
      <c r="ECN7" t="s">
        <v>3</v>
      </c>
      <c r="ECO7" t="s">
        <v>3</v>
      </c>
      <c r="ECP7" t="s">
        <v>3</v>
      </c>
      <c r="ECQ7" t="s">
        <v>3</v>
      </c>
      <c r="ECR7" t="s">
        <v>3</v>
      </c>
      <c r="ECS7" t="s">
        <v>3</v>
      </c>
      <c r="ECT7" t="s">
        <v>3</v>
      </c>
      <c r="ECU7" t="s">
        <v>3</v>
      </c>
      <c r="ECV7" t="s">
        <v>3</v>
      </c>
      <c r="ECW7" t="s">
        <v>3</v>
      </c>
      <c r="ECX7" t="s">
        <v>3</v>
      </c>
      <c r="ECY7" t="s">
        <v>3</v>
      </c>
      <c r="ECZ7" t="s">
        <v>3</v>
      </c>
      <c r="EDA7" t="s">
        <v>3</v>
      </c>
      <c r="EDB7" t="s">
        <v>3</v>
      </c>
      <c r="EDC7" t="s">
        <v>3</v>
      </c>
      <c r="EDD7" t="s">
        <v>3</v>
      </c>
      <c r="EDE7" t="s">
        <v>3</v>
      </c>
      <c r="EDF7" t="s">
        <v>3</v>
      </c>
      <c r="EDG7" t="s">
        <v>3</v>
      </c>
      <c r="EDH7" t="s">
        <v>3</v>
      </c>
      <c r="EDI7" t="s">
        <v>3</v>
      </c>
      <c r="EDJ7" t="s">
        <v>3</v>
      </c>
      <c r="EDK7" t="s">
        <v>3</v>
      </c>
      <c r="EDL7" t="s">
        <v>3</v>
      </c>
      <c r="EDM7" t="s">
        <v>3</v>
      </c>
      <c r="EDN7" t="s">
        <v>3</v>
      </c>
      <c r="EDO7" t="s">
        <v>3</v>
      </c>
      <c r="EDP7" t="s">
        <v>3</v>
      </c>
      <c r="EDQ7" t="s">
        <v>3</v>
      </c>
      <c r="EDR7" t="s">
        <v>3</v>
      </c>
      <c r="EDS7" t="s">
        <v>3</v>
      </c>
      <c r="EDT7" t="s">
        <v>3</v>
      </c>
      <c r="EDU7" t="s">
        <v>3</v>
      </c>
      <c r="EDV7" t="s">
        <v>3</v>
      </c>
      <c r="EDW7" t="s">
        <v>3</v>
      </c>
      <c r="EDX7" t="s">
        <v>3</v>
      </c>
      <c r="EDY7" t="s">
        <v>3</v>
      </c>
      <c r="EDZ7" t="s">
        <v>3</v>
      </c>
      <c r="EEA7" t="s">
        <v>3</v>
      </c>
      <c r="EEB7" t="s">
        <v>3</v>
      </c>
      <c r="EEC7" t="s">
        <v>3</v>
      </c>
      <c r="EED7" t="s">
        <v>3</v>
      </c>
      <c r="EEE7" t="s">
        <v>3</v>
      </c>
      <c r="EEF7" t="s">
        <v>3</v>
      </c>
      <c r="EEG7" t="s">
        <v>3</v>
      </c>
      <c r="EEH7" t="s">
        <v>3</v>
      </c>
      <c r="EEI7" t="s">
        <v>3</v>
      </c>
      <c r="EEJ7" t="s">
        <v>3</v>
      </c>
      <c r="EEK7" t="s">
        <v>3</v>
      </c>
      <c r="EEL7" t="s">
        <v>3</v>
      </c>
      <c r="EEM7" t="s">
        <v>3</v>
      </c>
      <c r="EEN7" t="s">
        <v>3</v>
      </c>
      <c r="EEO7" t="s">
        <v>3</v>
      </c>
      <c r="EEP7" t="s">
        <v>3</v>
      </c>
      <c r="EEQ7" t="s">
        <v>3</v>
      </c>
      <c r="EER7" t="s">
        <v>3</v>
      </c>
      <c r="EES7" t="s">
        <v>3</v>
      </c>
      <c r="EET7" t="s">
        <v>3</v>
      </c>
      <c r="EEU7" t="s">
        <v>3</v>
      </c>
      <c r="EEV7" t="s">
        <v>3</v>
      </c>
      <c r="EEW7" t="s">
        <v>3</v>
      </c>
      <c r="EEX7" t="s">
        <v>3</v>
      </c>
      <c r="EEY7" t="s">
        <v>3</v>
      </c>
      <c r="EEZ7" t="s">
        <v>3</v>
      </c>
      <c r="EFA7" t="s">
        <v>3</v>
      </c>
      <c r="EFB7" t="s">
        <v>3</v>
      </c>
      <c r="EFC7" t="s">
        <v>3</v>
      </c>
      <c r="EFD7" t="s">
        <v>3</v>
      </c>
      <c r="EFE7" t="s">
        <v>3</v>
      </c>
      <c r="EFF7" t="s">
        <v>3</v>
      </c>
      <c r="EFG7" t="s">
        <v>3</v>
      </c>
      <c r="EFH7" t="s">
        <v>3</v>
      </c>
      <c r="EFI7" t="s">
        <v>3</v>
      </c>
      <c r="EFJ7" t="s">
        <v>3</v>
      </c>
      <c r="EFK7" t="s">
        <v>3</v>
      </c>
      <c r="EFL7" t="s">
        <v>3</v>
      </c>
      <c r="EFM7" t="s">
        <v>3</v>
      </c>
      <c r="EFN7" t="s">
        <v>3</v>
      </c>
      <c r="EFO7" t="s">
        <v>3</v>
      </c>
      <c r="EFP7" t="s">
        <v>3</v>
      </c>
      <c r="EFQ7" t="s">
        <v>3</v>
      </c>
      <c r="EFR7" t="s">
        <v>3</v>
      </c>
      <c r="EFS7" t="s">
        <v>3</v>
      </c>
      <c r="EFT7" t="s">
        <v>3</v>
      </c>
      <c r="EFU7" t="s">
        <v>3</v>
      </c>
      <c r="EFV7" t="s">
        <v>3</v>
      </c>
      <c r="EFW7" t="s">
        <v>3</v>
      </c>
      <c r="EFX7" t="s">
        <v>3</v>
      </c>
      <c r="EFY7" t="s">
        <v>3</v>
      </c>
      <c r="EFZ7" t="s">
        <v>3</v>
      </c>
      <c r="EGA7" t="s">
        <v>3</v>
      </c>
      <c r="EGB7" t="s">
        <v>3</v>
      </c>
      <c r="EGC7" t="s">
        <v>3</v>
      </c>
      <c r="EGD7" t="s">
        <v>3</v>
      </c>
      <c r="EGE7" t="s">
        <v>3</v>
      </c>
      <c r="EGF7" t="s">
        <v>3</v>
      </c>
      <c r="EGG7" t="s">
        <v>3</v>
      </c>
      <c r="EGH7" t="s">
        <v>3</v>
      </c>
      <c r="EGI7" t="s">
        <v>3</v>
      </c>
      <c r="EGJ7" t="s">
        <v>3</v>
      </c>
      <c r="EGK7" t="s">
        <v>3</v>
      </c>
      <c r="EGL7" t="s">
        <v>3</v>
      </c>
      <c r="EGM7" t="s">
        <v>3</v>
      </c>
      <c r="EGN7" t="s">
        <v>3</v>
      </c>
      <c r="EGO7" t="s">
        <v>3</v>
      </c>
      <c r="EGP7" t="s">
        <v>3</v>
      </c>
      <c r="EGQ7" t="s">
        <v>3</v>
      </c>
      <c r="EGR7" t="s">
        <v>3</v>
      </c>
      <c r="EGS7" t="s">
        <v>3</v>
      </c>
      <c r="EGT7" t="s">
        <v>3</v>
      </c>
      <c r="EGU7" t="s">
        <v>3</v>
      </c>
      <c r="EGV7" t="s">
        <v>3</v>
      </c>
      <c r="EGW7" t="s">
        <v>3</v>
      </c>
      <c r="EGX7" t="s">
        <v>3</v>
      </c>
      <c r="EGY7" t="s">
        <v>3</v>
      </c>
      <c r="EGZ7" t="s">
        <v>3</v>
      </c>
      <c r="EHA7" t="s">
        <v>3</v>
      </c>
      <c r="EHB7" t="s">
        <v>3</v>
      </c>
      <c r="EHC7" t="s">
        <v>3</v>
      </c>
      <c r="EHD7" t="s">
        <v>3</v>
      </c>
      <c r="EHE7" t="s">
        <v>3</v>
      </c>
      <c r="EHF7" t="s">
        <v>3</v>
      </c>
      <c r="EHG7" t="s">
        <v>3</v>
      </c>
      <c r="EHH7" t="s">
        <v>3</v>
      </c>
      <c r="EHI7" t="s">
        <v>3</v>
      </c>
      <c r="EHJ7" t="s">
        <v>3</v>
      </c>
      <c r="EHK7" t="s">
        <v>3</v>
      </c>
      <c r="EHL7" t="s">
        <v>3</v>
      </c>
      <c r="EHM7" t="s">
        <v>3</v>
      </c>
      <c r="EHN7" t="s">
        <v>3</v>
      </c>
      <c r="EHO7" t="s">
        <v>3</v>
      </c>
      <c r="EHP7" t="s">
        <v>3</v>
      </c>
      <c r="EHQ7" t="s">
        <v>3</v>
      </c>
      <c r="EHR7" t="s">
        <v>3</v>
      </c>
      <c r="EHS7" t="s">
        <v>3</v>
      </c>
      <c r="EHT7" t="s">
        <v>3</v>
      </c>
      <c r="EHU7" t="s">
        <v>3</v>
      </c>
      <c r="EHV7" t="s">
        <v>3</v>
      </c>
      <c r="EHW7" t="s">
        <v>3</v>
      </c>
      <c r="EHX7" t="s">
        <v>3</v>
      </c>
      <c r="EHY7" t="s">
        <v>3</v>
      </c>
      <c r="EHZ7" t="s">
        <v>3</v>
      </c>
      <c r="EIA7" t="s">
        <v>3</v>
      </c>
      <c r="EIB7" t="s">
        <v>3</v>
      </c>
      <c r="EIC7" t="s">
        <v>3</v>
      </c>
      <c r="EID7" t="s">
        <v>3</v>
      </c>
      <c r="EIE7" t="s">
        <v>3</v>
      </c>
      <c r="EIF7" t="s">
        <v>3</v>
      </c>
      <c r="EIG7" t="s">
        <v>3</v>
      </c>
      <c r="EIH7" t="s">
        <v>3</v>
      </c>
      <c r="EII7" t="s">
        <v>3</v>
      </c>
      <c r="EIJ7" t="s">
        <v>3</v>
      </c>
      <c r="EIK7" t="s">
        <v>3</v>
      </c>
      <c r="EIL7" t="s">
        <v>3</v>
      </c>
      <c r="EIM7" t="s">
        <v>3</v>
      </c>
      <c r="EIN7" t="s">
        <v>3</v>
      </c>
      <c r="EIO7" t="s">
        <v>3</v>
      </c>
      <c r="EIP7" t="s">
        <v>3</v>
      </c>
      <c r="EIQ7" t="s">
        <v>3</v>
      </c>
      <c r="EIR7" t="s">
        <v>3</v>
      </c>
      <c r="EIS7" t="s">
        <v>3</v>
      </c>
      <c r="EIT7" t="s">
        <v>3</v>
      </c>
      <c r="EIU7" t="s">
        <v>3</v>
      </c>
      <c r="EIV7" t="s">
        <v>3</v>
      </c>
      <c r="EIW7" t="s">
        <v>3</v>
      </c>
      <c r="EIX7" t="s">
        <v>3</v>
      </c>
      <c r="EIY7" t="s">
        <v>3</v>
      </c>
      <c r="EIZ7" t="s">
        <v>3</v>
      </c>
      <c r="EJA7" t="s">
        <v>3</v>
      </c>
      <c r="EJB7" t="s">
        <v>3</v>
      </c>
      <c r="EJC7" t="s">
        <v>3</v>
      </c>
      <c r="EJD7" t="s">
        <v>3</v>
      </c>
      <c r="EJE7" t="s">
        <v>3</v>
      </c>
      <c r="EJF7" t="s">
        <v>3</v>
      </c>
      <c r="EJG7" t="s">
        <v>3</v>
      </c>
      <c r="EJH7" t="s">
        <v>3</v>
      </c>
      <c r="EJI7" t="s">
        <v>3</v>
      </c>
      <c r="EJJ7" t="s">
        <v>3</v>
      </c>
      <c r="EJK7" t="s">
        <v>3</v>
      </c>
      <c r="EJL7" t="s">
        <v>3</v>
      </c>
      <c r="EJM7" t="s">
        <v>3</v>
      </c>
      <c r="EJN7" t="s">
        <v>3</v>
      </c>
      <c r="EJO7" t="s">
        <v>3</v>
      </c>
      <c r="EJP7" t="s">
        <v>3</v>
      </c>
      <c r="EJQ7" t="s">
        <v>3</v>
      </c>
      <c r="EJR7" t="s">
        <v>3</v>
      </c>
      <c r="EJS7" t="s">
        <v>3</v>
      </c>
      <c r="EJT7" t="s">
        <v>3</v>
      </c>
      <c r="EJU7" t="s">
        <v>3</v>
      </c>
      <c r="EJV7" t="s">
        <v>3</v>
      </c>
      <c r="EJW7" t="s">
        <v>3</v>
      </c>
      <c r="EJX7" t="s">
        <v>3</v>
      </c>
      <c r="EJY7" t="s">
        <v>3</v>
      </c>
      <c r="EJZ7" t="s">
        <v>3</v>
      </c>
      <c r="EKA7" t="s">
        <v>3</v>
      </c>
      <c r="EKB7" t="s">
        <v>3</v>
      </c>
      <c r="EKC7" t="s">
        <v>3</v>
      </c>
      <c r="EKD7" t="s">
        <v>3</v>
      </c>
      <c r="EKE7" t="s">
        <v>3</v>
      </c>
      <c r="EKF7" t="s">
        <v>3</v>
      </c>
      <c r="EKG7" t="s">
        <v>3</v>
      </c>
      <c r="EKH7" t="s">
        <v>3</v>
      </c>
      <c r="EKI7" t="s">
        <v>3</v>
      </c>
      <c r="EKJ7" t="s">
        <v>3</v>
      </c>
      <c r="EKK7" t="s">
        <v>3</v>
      </c>
      <c r="EKL7" t="s">
        <v>3</v>
      </c>
      <c r="EKM7" t="s">
        <v>3</v>
      </c>
      <c r="EKN7" t="s">
        <v>3</v>
      </c>
      <c r="EKO7" t="s">
        <v>3</v>
      </c>
      <c r="EKP7" t="s">
        <v>3</v>
      </c>
      <c r="EKQ7" t="s">
        <v>3</v>
      </c>
      <c r="EKR7" t="s">
        <v>3</v>
      </c>
      <c r="EKS7" t="s">
        <v>3</v>
      </c>
      <c r="EKT7" t="s">
        <v>3</v>
      </c>
      <c r="EKU7" t="s">
        <v>3</v>
      </c>
      <c r="EKV7" t="s">
        <v>3</v>
      </c>
      <c r="EKW7" t="s">
        <v>3</v>
      </c>
      <c r="EKX7" t="s">
        <v>3</v>
      </c>
      <c r="EKY7" t="s">
        <v>3</v>
      </c>
      <c r="EKZ7" t="s">
        <v>3</v>
      </c>
      <c r="ELA7" t="s">
        <v>3</v>
      </c>
      <c r="ELB7" t="s">
        <v>3</v>
      </c>
      <c r="ELC7" t="s">
        <v>3</v>
      </c>
      <c r="ELD7" t="s">
        <v>3</v>
      </c>
      <c r="ELE7" t="s">
        <v>3</v>
      </c>
      <c r="ELF7" t="s">
        <v>3</v>
      </c>
      <c r="ELG7" t="s">
        <v>3</v>
      </c>
      <c r="ELH7" t="s">
        <v>3</v>
      </c>
      <c r="ELI7" t="s">
        <v>3</v>
      </c>
      <c r="ELJ7" t="s">
        <v>3</v>
      </c>
      <c r="ELK7" t="s">
        <v>3</v>
      </c>
      <c r="ELL7" t="s">
        <v>3</v>
      </c>
      <c r="ELM7" t="s">
        <v>3</v>
      </c>
      <c r="ELN7" t="s">
        <v>3</v>
      </c>
      <c r="ELO7" t="s">
        <v>3</v>
      </c>
      <c r="ELP7" t="s">
        <v>3</v>
      </c>
      <c r="ELQ7" t="s">
        <v>3</v>
      </c>
      <c r="ELR7" t="s">
        <v>3</v>
      </c>
      <c r="ELS7" t="s">
        <v>3</v>
      </c>
      <c r="ELT7" t="s">
        <v>3</v>
      </c>
      <c r="ELU7" t="s">
        <v>3</v>
      </c>
      <c r="ELV7" t="s">
        <v>3</v>
      </c>
      <c r="ELW7" t="s">
        <v>3</v>
      </c>
      <c r="ELX7" t="s">
        <v>3</v>
      </c>
      <c r="ELY7" t="s">
        <v>3</v>
      </c>
      <c r="ELZ7" t="s">
        <v>3</v>
      </c>
      <c r="EMA7" t="s">
        <v>3</v>
      </c>
      <c r="EMB7" t="s">
        <v>3</v>
      </c>
      <c r="EMC7" t="s">
        <v>3</v>
      </c>
      <c r="EMD7" t="s">
        <v>3</v>
      </c>
      <c r="EME7" t="s">
        <v>3</v>
      </c>
      <c r="EMF7" t="s">
        <v>3</v>
      </c>
      <c r="EMG7" t="s">
        <v>3</v>
      </c>
      <c r="EMH7" t="s">
        <v>3</v>
      </c>
      <c r="EMI7" t="s">
        <v>3</v>
      </c>
      <c r="EMJ7" t="s">
        <v>3</v>
      </c>
      <c r="EMK7" t="s">
        <v>3</v>
      </c>
      <c r="EML7" t="s">
        <v>3</v>
      </c>
      <c r="EMM7" t="s">
        <v>3</v>
      </c>
      <c r="EMN7" t="s">
        <v>3</v>
      </c>
      <c r="EMO7" t="s">
        <v>3</v>
      </c>
      <c r="EMP7" t="s">
        <v>3</v>
      </c>
      <c r="EMQ7" t="s">
        <v>3</v>
      </c>
      <c r="EMR7" t="s">
        <v>3</v>
      </c>
      <c r="EMS7" t="s">
        <v>3</v>
      </c>
      <c r="EMT7" t="s">
        <v>3</v>
      </c>
      <c r="EMU7" t="s">
        <v>3</v>
      </c>
      <c r="EMV7" t="s">
        <v>3</v>
      </c>
      <c r="EMW7" t="s">
        <v>3</v>
      </c>
      <c r="EMX7" t="s">
        <v>3</v>
      </c>
      <c r="EMY7" t="s">
        <v>3</v>
      </c>
      <c r="EMZ7" t="s">
        <v>3</v>
      </c>
      <c r="ENA7" t="s">
        <v>3</v>
      </c>
      <c r="ENB7" t="s">
        <v>3</v>
      </c>
      <c r="ENC7" t="s">
        <v>3</v>
      </c>
      <c r="END7" t="s">
        <v>3</v>
      </c>
      <c r="ENE7" t="s">
        <v>3</v>
      </c>
      <c r="ENF7" t="s">
        <v>3</v>
      </c>
      <c r="ENG7" t="s">
        <v>3</v>
      </c>
      <c r="ENH7" t="s">
        <v>3</v>
      </c>
      <c r="ENI7" t="s">
        <v>3</v>
      </c>
      <c r="ENJ7" t="s">
        <v>3</v>
      </c>
      <c r="ENK7" t="s">
        <v>3</v>
      </c>
      <c r="ENL7" t="s">
        <v>3</v>
      </c>
      <c r="ENM7" t="s">
        <v>3</v>
      </c>
      <c r="ENN7" t="s">
        <v>3</v>
      </c>
      <c r="ENO7" t="s">
        <v>3</v>
      </c>
      <c r="ENP7" t="s">
        <v>3</v>
      </c>
      <c r="ENQ7" t="s">
        <v>3</v>
      </c>
      <c r="ENR7" t="s">
        <v>3</v>
      </c>
      <c r="ENS7" t="s">
        <v>3</v>
      </c>
      <c r="ENT7" t="s">
        <v>3</v>
      </c>
      <c r="ENU7" t="s">
        <v>3</v>
      </c>
      <c r="ENV7" t="s">
        <v>3</v>
      </c>
      <c r="ENW7" t="s">
        <v>3</v>
      </c>
      <c r="ENX7" t="s">
        <v>3</v>
      </c>
      <c r="ENY7" t="s">
        <v>3</v>
      </c>
      <c r="ENZ7" t="s">
        <v>3</v>
      </c>
      <c r="EOA7" t="s">
        <v>3</v>
      </c>
      <c r="EOB7" t="s">
        <v>3</v>
      </c>
      <c r="EOC7" t="s">
        <v>3</v>
      </c>
      <c r="EOD7" t="s">
        <v>3</v>
      </c>
      <c r="EOE7" t="s">
        <v>3</v>
      </c>
      <c r="EOF7" t="s">
        <v>3</v>
      </c>
      <c r="EOG7" t="s">
        <v>3</v>
      </c>
      <c r="EOH7" t="s">
        <v>3</v>
      </c>
      <c r="EOI7" t="s">
        <v>3</v>
      </c>
      <c r="EOJ7" t="s">
        <v>3</v>
      </c>
      <c r="EOK7" t="s">
        <v>3</v>
      </c>
      <c r="EOL7" t="s">
        <v>3</v>
      </c>
      <c r="EOM7" t="s">
        <v>3</v>
      </c>
      <c r="EON7" t="s">
        <v>3</v>
      </c>
      <c r="EOO7" t="s">
        <v>3</v>
      </c>
      <c r="EOP7" t="s">
        <v>3</v>
      </c>
      <c r="EOQ7" t="s">
        <v>3</v>
      </c>
      <c r="EOR7" t="s">
        <v>3</v>
      </c>
      <c r="EOS7" t="s">
        <v>3</v>
      </c>
      <c r="EOT7" t="s">
        <v>3</v>
      </c>
      <c r="EOU7" t="s">
        <v>3</v>
      </c>
      <c r="EOV7" t="s">
        <v>3</v>
      </c>
      <c r="EOW7" t="s">
        <v>3</v>
      </c>
      <c r="EOX7" t="s">
        <v>3</v>
      </c>
      <c r="EOY7" t="s">
        <v>3</v>
      </c>
      <c r="EOZ7" t="s">
        <v>3</v>
      </c>
      <c r="EPA7" t="s">
        <v>3</v>
      </c>
      <c r="EPB7" t="s">
        <v>3</v>
      </c>
      <c r="EPC7" t="s">
        <v>3</v>
      </c>
      <c r="EPD7" t="s">
        <v>3</v>
      </c>
      <c r="EPE7" t="s">
        <v>3</v>
      </c>
      <c r="EPF7" t="s">
        <v>3</v>
      </c>
      <c r="EPG7" t="s">
        <v>3</v>
      </c>
      <c r="EPH7" t="s">
        <v>3</v>
      </c>
      <c r="EPI7" t="s">
        <v>3</v>
      </c>
      <c r="EPJ7" t="s">
        <v>3</v>
      </c>
      <c r="EPK7" t="s">
        <v>3</v>
      </c>
      <c r="EPL7" t="s">
        <v>3</v>
      </c>
      <c r="EPM7" t="s">
        <v>3</v>
      </c>
      <c r="EPN7" t="s">
        <v>3</v>
      </c>
      <c r="EPO7" t="s">
        <v>3</v>
      </c>
      <c r="EPP7" t="s">
        <v>3</v>
      </c>
      <c r="EPQ7" t="s">
        <v>3</v>
      </c>
      <c r="EPR7" t="s">
        <v>3</v>
      </c>
      <c r="EPS7" t="s">
        <v>3</v>
      </c>
      <c r="EPT7" t="s">
        <v>3</v>
      </c>
      <c r="EPU7" t="s">
        <v>3</v>
      </c>
      <c r="EPV7" t="s">
        <v>3</v>
      </c>
      <c r="EPW7" t="s">
        <v>3</v>
      </c>
      <c r="EPX7" t="s">
        <v>3</v>
      </c>
      <c r="EPY7" t="s">
        <v>3</v>
      </c>
      <c r="EPZ7" t="s">
        <v>3</v>
      </c>
      <c r="EQA7" t="s">
        <v>3</v>
      </c>
      <c r="EQB7" t="s">
        <v>3</v>
      </c>
      <c r="EQC7" t="s">
        <v>3</v>
      </c>
      <c r="EQD7" t="s">
        <v>3</v>
      </c>
      <c r="EQE7" t="s">
        <v>3</v>
      </c>
      <c r="EQF7" t="s">
        <v>3</v>
      </c>
      <c r="EQG7" t="s">
        <v>3</v>
      </c>
      <c r="EQH7" t="s">
        <v>3</v>
      </c>
      <c r="EQI7" t="s">
        <v>3</v>
      </c>
      <c r="EQJ7" t="s">
        <v>3</v>
      </c>
      <c r="EQK7" t="s">
        <v>3</v>
      </c>
      <c r="EQL7" t="s">
        <v>3</v>
      </c>
      <c r="EQM7" t="s">
        <v>3</v>
      </c>
      <c r="EQN7" t="s">
        <v>3</v>
      </c>
      <c r="EQO7" t="s">
        <v>3</v>
      </c>
      <c r="EQP7" t="s">
        <v>3</v>
      </c>
      <c r="EQQ7" t="s">
        <v>3</v>
      </c>
      <c r="EQR7" t="s">
        <v>3</v>
      </c>
      <c r="EQS7" t="s">
        <v>3</v>
      </c>
      <c r="EQT7" t="s">
        <v>3</v>
      </c>
      <c r="EQU7" t="s">
        <v>3</v>
      </c>
      <c r="EQV7" t="s">
        <v>3</v>
      </c>
      <c r="EQW7" t="s">
        <v>3</v>
      </c>
      <c r="EQX7" t="s">
        <v>3</v>
      </c>
      <c r="EQY7" t="s">
        <v>3</v>
      </c>
      <c r="EQZ7" t="s">
        <v>3</v>
      </c>
      <c r="ERA7" t="s">
        <v>3</v>
      </c>
      <c r="ERB7" t="s">
        <v>3</v>
      </c>
      <c r="ERC7" t="s">
        <v>3</v>
      </c>
      <c r="ERD7" t="s">
        <v>3</v>
      </c>
      <c r="ERE7" t="s">
        <v>3</v>
      </c>
      <c r="ERF7" t="s">
        <v>3</v>
      </c>
      <c r="ERG7" t="s">
        <v>3</v>
      </c>
      <c r="ERH7" t="s">
        <v>3</v>
      </c>
      <c r="ERI7" t="s">
        <v>3</v>
      </c>
      <c r="ERJ7" t="s">
        <v>3</v>
      </c>
      <c r="ERK7" t="s">
        <v>3</v>
      </c>
      <c r="ERL7" t="s">
        <v>3</v>
      </c>
      <c r="ERM7" t="s">
        <v>3</v>
      </c>
      <c r="ERN7" t="s">
        <v>3</v>
      </c>
      <c r="ERO7" t="s">
        <v>3</v>
      </c>
      <c r="ERP7" t="s">
        <v>3</v>
      </c>
      <c r="ERQ7" t="s">
        <v>3</v>
      </c>
      <c r="ERR7" t="s">
        <v>3</v>
      </c>
      <c r="ERS7" t="s">
        <v>3</v>
      </c>
      <c r="ERT7" t="s">
        <v>3</v>
      </c>
      <c r="ERU7" t="s">
        <v>3</v>
      </c>
      <c r="ERV7" t="s">
        <v>3</v>
      </c>
      <c r="ERW7" t="s">
        <v>3</v>
      </c>
      <c r="ERX7" t="s">
        <v>3</v>
      </c>
      <c r="ERY7" t="s">
        <v>3</v>
      </c>
      <c r="ERZ7" t="s">
        <v>3</v>
      </c>
      <c r="ESA7" t="s">
        <v>3</v>
      </c>
      <c r="ESB7" t="s">
        <v>3</v>
      </c>
      <c r="ESC7" t="s">
        <v>3</v>
      </c>
      <c r="ESD7" t="s">
        <v>3</v>
      </c>
      <c r="ESE7" t="s">
        <v>3</v>
      </c>
      <c r="ESF7" t="s">
        <v>3</v>
      </c>
      <c r="ESG7" t="s">
        <v>3</v>
      </c>
      <c r="ESH7" t="s">
        <v>3</v>
      </c>
      <c r="ESI7" t="s">
        <v>3</v>
      </c>
      <c r="ESJ7" t="s">
        <v>3</v>
      </c>
      <c r="ESK7" t="s">
        <v>3</v>
      </c>
      <c r="ESL7" t="s">
        <v>3</v>
      </c>
      <c r="ESM7" t="s">
        <v>3</v>
      </c>
      <c r="ESN7" t="s">
        <v>3</v>
      </c>
      <c r="ESO7" t="s">
        <v>3</v>
      </c>
      <c r="ESP7" t="s">
        <v>3</v>
      </c>
      <c r="ESQ7" t="s">
        <v>3</v>
      </c>
      <c r="ESR7" t="s">
        <v>3</v>
      </c>
      <c r="ESS7" t="s">
        <v>3</v>
      </c>
      <c r="EST7" t="s">
        <v>3</v>
      </c>
      <c r="ESU7" t="s">
        <v>3</v>
      </c>
      <c r="ESV7" t="s">
        <v>3</v>
      </c>
      <c r="ESW7" t="s">
        <v>3</v>
      </c>
      <c r="ESX7" t="s">
        <v>3</v>
      </c>
      <c r="ESY7" t="s">
        <v>3</v>
      </c>
      <c r="ESZ7" t="s">
        <v>3</v>
      </c>
      <c r="ETA7" t="s">
        <v>3</v>
      </c>
      <c r="ETB7" t="s">
        <v>3</v>
      </c>
      <c r="ETC7" t="s">
        <v>3</v>
      </c>
      <c r="ETD7" t="s">
        <v>3</v>
      </c>
      <c r="ETE7" t="s">
        <v>3</v>
      </c>
      <c r="ETF7" t="s">
        <v>3</v>
      </c>
      <c r="ETG7" t="s">
        <v>3</v>
      </c>
      <c r="ETH7" t="s">
        <v>3</v>
      </c>
      <c r="ETI7" t="s">
        <v>3</v>
      </c>
      <c r="ETJ7" t="s">
        <v>3</v>
      </c>
      <c r="ETK7" t="s">
        <v>3</v>
      </c>
      <c r="ETL7" t="s">
        <v>3</v>
      </c>
      <c r="ETM7" t="s">
        <v>3</v>
      </c>
      <c r="ETN7" t="s">
        <v>3</v>
      </c>
      <c r="ETO7" t="s">
        <v>3</v>
      </c>
      <c r="ETP7" t="s">
        <v>3</v>
      </c>
      <c r="ETQ7" t="s">
        <v>3</v>
      </c>
      <c r="ETR7" t="s">
        <v>3</v>
      </c>
      <c r="ETS7" t="s">
        <v>3</v>
      </c>
      <c r="ETT7" t="s">
        <v>3</v>
      </c>
      <c r="ETU7" t="s">
        <v>3</v>
      </c>
      <c r="ETV7" t="s">
        <v>3</v>
      </c>
      <c r="ETW7" t="s">
        <v>3</v>
      </c>
      <c r="ETX7" t="s">
        <v>3</v>
      </c>
      <c r="ETY7" t="s">
        <v>3</v>
      </c>
      <c r="ETZ7" t="s">
        <v>3</v>
      </c>
      <c r="EUA7" t="s">
        <v>3</v>
      </c>
      <c r="EUB7" t="s">
        <v>3</v>
      </c>
      <c r="EUC7" t="s">
        <v>3</v>
      </c>
      <c r="EUD7" t="s">
        <v>3</v>
      </c>
      <c r="EUE7" t="s">
        <v>3</v>
      </c>
      <c r="EUF7" t="s">
        <v>3</v>
      </c>
      <c r="EUG7" t="s">
        <v>3</v>
      </c>
      <c r="EUH7" t="s">
        <v>3</v>
      </c>
      <c r="EUI7" t="s">
        <v>3</v>
      </c>
      <c r="EUJ7" t="s">
        <v>3</v>
      </c>
      <c r="EUK7" t="s">
        <v>3</v>
      </c>
      <c r="EUL7" t="s">
        <v>3</v>
      </c>
      <c r="EUM7" t="s">
        <v>3</v>
      </c>
      <c r="EUN7" t="s">
        <v>3</v>
      </c>
      <c r="EUO7" t="s">
        <v>3</v>
      </c>
      <c r="EUP7" t="s">
        <v>3</v>
      </c>
      <c r="EUQ7" t="s">
        <v>3</v>
      </c>
      <c r="EUR7" t="s">
        <v>3</v>
      </c>
      <c r="EUS7" t="s">
        <v>3</v>
      </c>
      <c r="EUT7" t="s">
        <v>3</v>
      </c>
      <c r="EUU7" t="s">
        <v>3</v>
      </c>
      <c r="EUV7" t="s">
        <v>3</v>
      </c>
      <c r="EUW7" t="s">
        <v>3</v>
      </c>
      <c r="EUX7" t="s">
        <v>3</v>
      </c>
      <c r="EUY7" t="s">
        <v>3</v>
      </c>
      <c r="EUZ7" t="s">
        <v>3</v>
      </c>
      <c r="EVA7" t="s">
        <v>3</v>
      </c>
      <c r="EVB7" t="s">
        <v>3</v>
      </c>
      <c r="EVC7" t="s">
        <v>3</v>
      </c>
      <c r="EVD7" t="s">
        <v>3</v>
      </c>
      <c r="EVE7" t="s">
        <v>3</v>
      </c>
      <c r="EVF7" t="s">
        <v>3</v>
      </c>
      <c r="EVG7" t="s">
        <v>3</v>
      </c>
      <c r="EVH7" t="s">
        <v>3</v>
      </c>
      <c r="EVI7" t="s">
        <v>3</v>
      </c>
      <c r="EVJ7" t="s">
        <v>3</v>
      </c>
      <c r="EVK7" t="s">
        <v>3</v>
      </c>
      <c r="EVL7" t="s">
        <v>3</v>
      </c>
      <c r="EVM7" t="s">
        <v>3</v>
      </c>
      <c r="EVN7" t="s">
        <v>3</v>
      </c>
      <c r="EVO7" t="s">
        <v>3</v>
      </c>
      <c r="EVP7" t="s">
        <v>3</v>
      </c>
      <c r="EVQ7" t="s">
        <v>3</v>
      </c>
      <c r="EVR7" t="s">
        <v>3</v>
      </c>
      <c r="EVS7" t="s">
        <v>3</v>
      </c>
      <c r="EVT7" t="s">
        <v>3</v>
      </c>
      <c r="EVU7" t="s">
        <v>3</v>
      </c>
      <c r="EVV7" t="s">
        <v>3</v>
      </c>
      <c r="EVW7" t="s">
        <v>3</v>
      </c>
      <c r="EVX7" t="s">
        <v>3</v>
      </c>
      <c r="EVY7" t="s">
        <v>3</v>
      </c>
      <c r="EVZ7" t="s">
        <v>3</v>
      </c>
      <c r="EWA7" t="s">
        <v>3</v>
      </c>
      <c r="EWB7" t="s">
        <v>3</v>
      </c>
      <c r="EWC7" t="s">
        <v>3</v>
      </c>
      <c r="EWD7" t="s">
        <v>3</v>
      </c>
      <c r="EWE7" t="s">
        <v>3</v>
      </c>
      <c r="EWF7" t="s">
        <v>3</v>
      </c>
      <c r="EWG7" t="s">
        <v>3</v>
      </c>
      <c r="EWH7" t="s">
        <v>3</v>
      </c>
      <c r="EWI7" t="s">
        <v>3</v>
      </c>
      <c r="EWJ7" t="s">
        <v>3</v>
      </c>
      <c r="EWK7" t="s">
        <v>3</v>
      </c>
      <c r="EWL7" t="s">
        <v>3</v>
      </c>
      <c r="EWM7" t="s">
        <v>3</v>
      </c>
      <c r="EWN7" t="s">
        <v>3</v>
      </c>
      <c r="EWO7" t="s">
        <v>3</v>
      </c>
      <c r="EWP7" t="s">
        <v>3</v>
      </c>
      <c r="EWQ7" t="s">
        <v>3</v>
      </c>
      <c r="EWR7" t="s">
        <v>3</v>
      </c>
      <c r="EWS7" t="s">
        <v>3</v>
      </c>
      <c r="EWT7" t="s">
        <v>3</v>
      </c>
      <c r="EWU7" t="s">
        <v>3</v>
      </c>
      <c r="EWV7" t="s">
        <v>3</v>
      </c>
      <c r="EWW7" t="s">
        <v>3</v>
      </c>
      <c r="EWX7" t="s">
        <v>3</v>
      </c>
      <c r="EWY7" t="s">
        <v>3</v>
      </c>
      <c r="EWZ7" t="s">
        <v>3</v>
      </c>
      <c r="EXA7" t="s">
        <v>3</v>
      </c>
      <c r="EXB7" t="s">
        <v>3</v>
      </c>
      <c r="EXC7" t="s">
        <v>3</v>
      </c>
      <c r="EXD7" t="s">
        <v>3</v>
      </c>
      <c r="EXE7" t="s">
        <v>3</v>
      </c>
      <c r="EXF7" t="s">
        <v>3</v>
      </c>
      <c r="EXG7" t="s">
        <v>3</v>
      </c>
      <c r="EXH7" t="s">
        <v>3</v>
      </c>
      <c r="EXI7" t="s">
        <v>3</v>
      </c>
      <c r="EXJ7" t="s">
        <v>3</v>
      </c>
      <c r="EXK7" t="s">
        <v>3</v>
      </c>
      <c r="EXL7" t="s">
        <v>3</v>
      </c>
      <c r="EXM7" t="s">
        <v>3</v>
      </c>
      <c r="EXN7" t="s">
        <v>3</v>
      </c>
      <c r="EXO7" t="s">
        <v>3</v>
      </c>
      <c r="EXP7" t="s">
        <v>3</v>
      </c>
      <c r="EXQ7" t="s">
        <v>3</v>
      </c>
      <c r="EXR7" t="s">
        <v>3</v>
      </c>
      <c r="EXS7" t="s">
        <v>3</v>
      </c>
      <c r="EXT7" t="s">
        <v>3</v>
      </c>
      <c r="EXU7" t="s">
        <v>3</v>
      </c>
      <c r="EXV7" t="s">
        <v>3</v>
      </c>
      <c r="EXW7" t="s">
        <v>3</v>
      </c>
      <c r="EXX7" t="s">
        <v>3</v>
      </c>
      <c r="EXY7" t="s">
        <v>3</v>
      </c>
      <c r="EXZ7" t="s">
        <v>3</v>
      </c>
      <c r="EYA7" t="s">
        <v>3</v>
      </c>
      <c r="EYB7" t="s">
        <v>3</v>
      </c>
      <c r="EYC7" t="s">
        <v>3</v>
      </c>
      <c r="EYD7" t="s">
        <v>3</v>
      </c>
      <c r="EYE7" t="s">
        <v>3</v>
      </c>
      <c r="EYF7" t="s">
        <v>3</v>
      </c>
      <c r="EYG7" t="s">
        <v>3</v>
      </c>
      <c r="EYH7" t="s">
        <v>3</v>
      </c>
      <c r="EYI7" t="s">
        <v>3</v>
      </c>
      <c r="EYJ7" t="s">
        <v>3</v>
      </c>
      <c r="EYK7" t="s">
        <v>3</v>
      </c>
      <c r="EYL7" t="s">
        <v>3</v>
      </c>
      <c r="EYM7" t="s">
        <v>3</v>
      </c>
      <c r="EYN7" t="s">
        <v>3</v>
      </c>
      <c r="EYO7" t="s">
        <v>3</v>
      </c>
      <c r="EYP7" t="s">
        <v>3</v>
      </c>
      <c r="EYQ7" t="s">
        <v>3</v>
      </c>
      <c r="EYR7" t="s">
        <v>3</v>
      </c>
      <c r="EYS7" t="s">
        <v>3</v>
      </c>
      <c r="EYT7" t="s">
        <v>3</v>
      </c>
      <c r="EYU7" t="s">
        <v>3</v>
      </c>
      <c r="EYV7" t="s">
        <v>3</v>
      </c>
      <c r="EYW7" t="s">
        <v>3</v>
      </c>
      <c r="EYX7" t="s">
        <v>3</v>
      </c>
      <c r="EYY7" t="s">
        <v>3</v>
      </c>
      <c r="EYZ7" t="s">
        <v>3</v>
      </c>
      <c r="EZA7" t="s">
        <v>3</v>
      </c>
      <c r="EZB7" t="s">
        <v>3</v>
      </c>
      <c r="EZC7" t="s">
        <v>3</v>
      </c>
      <c r="EZD7" t="s">
        <v>3</v>
      </c>
      <c r="EZE7" t="s">
        <v>3</v>
      </c>
      <c r="EZF7" t="s">
        <v>3</v>
      </c>
      <c r="EZG7" t="s">
        <v>3</v>
      </c>
      <c r="EZH7" t="s">
        <v>3</v>
      </c>
      <c r="EZI7" t="s">
        <v>3</v>
      </c>
      <c r="EZJ7" t="s">
        <v>3</v>
      </c>
      <c r="EZK7" t="s">
        <v>3</v>
      </c>
      <c r="EZL7" t="s">
        <v>3</v>
      </c>
      <c r="EZM7" t="s">
        <v>3</v>
      </c>
      <c r="EZN7" t="s">
        <v>3</v>
      </c>
      <c r="EZO7" t="s">
        <v>3</v>
      </c>
      <c r="EZP7" t="s">
        <v>3</v>
      </c>
      <c r="EZQ7" t="s">
        <v>3</v>
      </c>
      <c r="EZR7" t="s">
        <v>3</v>
      </c>
      <c r="EZS7" t="s">
        <v>3</v>
      </c>
      <c r="EZT7" t="s">
        <v>3</v>
      </c>
      <c r="EZU7" t="s">
        <v>3</v>
      </c>
      <c r="EZV7" t="s">
        <v>3</v>
      </c>
      <c r="EZW7" t="s">
        <v>3</v>
      </c>
      <c r="EZX7" t="s">
        <v>3</v>
      </c>
      <c r="EZY7" t="s">
        <v>3</v>
      </c>
      <c r="EZZ7" t="s">
        <v>3</v>
      </c>
      <c r="FAA7" t="s">
        <v>3</v>
      </c>
      <c r="FAB7" t="s">
        <v>3</v>
      </c>
      <c r="FAC7" t="s">
        <v>3</v>
      </c>
      <c r="FAD7" t="s">
        <v>3</v>
      </c>
      <c r="FAE7" t="s">
        <v>3</v>
      </c>
      <c r="FAF7" t="s">
        <v>3</v>
      </c>
      <c r="FAG7" t="s">
        <v>3</v>
      </c>
      <c r="FAH7" t="s">
        <v>3</v>
      </c>
      <c r="FAI7" t="s">
        <v>3</v>
      </c>
      <c r="FAJ7" t="s">
        <v>3</v>
      </c>
      <c r="FAK7" t="s">
        <v>3</v>
      </c>
      <c r="FAL7" t="s">
        <v>3</v>
      </c>
      <c r="FAM7" t="s">
        <v>3</v>
      </c>
      <c r="FAN7" t="s">
        <v>3</v>
      </c>
      <c r="FAO7" t="s">
        <v>3</v>
      </c>
      <c r="FAP7" t="s">
        <v>3</v>
      </c>
      <c r="FAQ7" t="s">
        <v>3</v>
      </c>
      <c r="FAR7" t="s">
        <v>3</v>
      </c>
      <c r="FAS7" t="s">
        <v>3</v>
      </c>
      <c r="FAT7" t="s">
        <v>3</v>
      </c>
      <c r="FAU7" t="s">
        <v>3</v>
      </c>
      <c r="FAV7" t="s">
        <v>3</v>
      </c>
      <c r="FAW7" t="s">
        <v>3</v>
      </c>
      <c r="FAX7" t="s">
        <v>3</v>
      </c>
      <c r="FAY7" t="s">
        <v>3</v>
      </c>
      <c r="FAZ7" t="s">
        <v>3</v>
      </c>
      <c r="FBA7" t="s">
        <v>3</v>
      </c>
      <c r="FBB7" t="s">
        <v>3</v>
      </c>
      <c r="FBC7" t="s">
        <v>3</v>
      </c>
      <c r="FBD7" t="s">
        <v>3</v>
      </c>
      <c r="FBE7" t="s">
        <v>3</v>
      </c>
      <c r="FBF7" t="s">
        <v>3</v>
      </c>
      <c r="FBG7" t="s">
        <v>3</v>
      </c>
      <c r="FBH7" t="s">
        <v>3</v>
      </c>
      <c r="FBI7" t="s">
        <v>3</v>
      </c>
      <c r="FBJ7" t="s">
        <v>3</v>
      </c>
      <c r="FBK7" t="s">
        <v>3</v>
      </c>
      <c r="FBL7" t="s">
        <v>3</v>
      </c>
      <c r="FBM7" t="s">
        <v>3</v>
      </c>
      <c r="FBN7" t="s">
        <v>3</v>
      </c>
      <c r="FBO7" t="s">
        <v>3</v>
      </c>
      <c r="FBP7" t="s">
        <v>3</v>
      </c>
      <c r="FBQ7" t="s">
        <v>3</v>
      </c>
      <c r="FBR7" t="s">
        <v>3</v>
      </c>
      <c r="FBS7" t="s">
        <v>3</v>
      </c>
      <c r="FBT7" t="s">
        <v>3</v>
      </c>
      <c r="FBU7" t="s">
        <v>3</v>
      </c>
      <c r="FBV7" t="s">
        <v>3</v>
      </c>
      <c r="FBW7" t="s">
        <v>3</v>
      </c>
      <c r="FBX7" t="s">
        <v>3</v>
      </c>
      <c r="FBY7" t="s">
        <v>3</v>
      </c>
      <c r="FBZ7" t="s">
        <v>3</v>
      </c>
      <c r="FCA7" t="s">
        <v>3</v>
      </c>
      <c r="FCB7" t="s">
        <v>3</v>
      </c>
      <c r="FCC7" t="s">
        <v>3</v>
      </c>
      <c r="FCD7" t="s">
        <v>3</v>
      </c>
      <c r="FCE7" t="s">
        <v>3</v>
      </c>
      <c r="FCF7" t="s">
        <v>3</v>
      </c>
      <c r="FCG7" t="s">
        <v>3</v>
      </c>
      <c r="FCH7" t="s">
        <v>3</v>
      </c>
      <c r="FCI7" t="s">
        <v>3</v>
      </c>
      <c r="FCJ7" t="s">
        <v>3</v>
      </c>
      <c r="FCK7" t="s">
        <v>3</v>
      </c>
      <c r="FCL7" t="s">
        <v>3</v>
      </c>
      <c r="FCM7" t="s">
        <v>3</v>
      </c>
      <c r="FCN7" t="s">
        <v>3</v>
      </c>
      <c r="FCO7" t="s">
        <v>3</v>
      </c>
      <c r="FCP7" t="s">
        <v>3</v>
      </c>
      <c r="FCQ7" t="s">
        <v>3</v>
      </c>
      <c r="FCR7" t="s">
        <v>3</v>
      </c>
      <c r="FCS7" t="s">
        <v>3</v>
      </c>
      <c r="FCT7" t="s">
        <v>3</v>
      </c>
      <c r="FCU7" t="s">
        <v>3</v>
      </c>
      <c r="FCV7" t="s">
        <v>3</v>
      </c>
      <c r="FCW7" t="s">
        <v>3</v>
      </c>
      <c r="FCX7" t="s">
        <v>3</v>
      </c>
      <c r="FCY7" t="s">
        <v>3</v>
      </c>
      <c r="FCZ7" t="s">
        <v>3</v>
      </c>
      <c r="FDA7" t="s">
        <v>3</v>
      </c>
      <c r="FDB7" t="s">
        <v>3</v>
      </c>
      <c r="FDC7" t="s">
        <v>3</v>
      </c>
      <c r="FDD7" t="s">
        <v>3</v>
      </c>
      <c r="FDE7" t="s">
        <v>3</v>
      </c>
      <c r="FDF7" t="s">
        <v>3</v>
      </c>
      <c r="FDG7" t="s">
        <v>3</v>
      </c>
      <c r="FDH7" t="s">
        <v>3</v>
      </c>
      <c r="FDI7" t="s">
        <v>3</v>
      </c>
      <c r="FDJ7" t="s">
        <v>3</v>
      </c>
      <c r="FDK7" t="s">
        <v>3</v>
      </c>
      <c r="FDL7" t="s">
        <v>3</v>
      </c>
      <c r="FDM7" t="s">
        <v>3</v>
      </c>
      <c r="FDN7" t="s">
        <v>3</v>
      </c>
      <c r="FDO7" t="s">
        <v>3</v>
      </c>
      <c r="FDP7" t="s">
        <v>3</v>
      </c>
      <c r="FDQ7" t="s">
        <v>3</v>
      </c>
      <c r="FDR7" t="s">
        <v>3</v>
      </c>
      <c r="FDS7" t="s">
        <v>3</v>
      </c>
      <c r="FDT7" t="s">
        <v>3</v>
      </c>
      <c r="FDU7" t="s">
        <v>3</v>
      </c>
      <c r="FDV7" t="s">
        <v>3</v>
      </c>
      <c r="FDW7" t="s">
        <v>3</v>
      </c>
      <c r="FDX7" t="s">
        <v>3</v>
      </c>
      <c r="FDY7" t="s">
        <v>3</v>
      </c>
      <c r="FDZ7" t="s">
        <v>3</v>
      </c>
      <c r="FEA7" t="s">
        <v>3</v>
      </c>
      <c r="FEB7" t="s">
        <v>3</v>
      </c>
      <c r="FEC7" t="s">
        <v>3</v>
      </c>
      <c r="FED7" t="s">
        <v>3</v>
      </c>
      <c r="FEE7" t="s">
        <v>3</v>
      </c>
      <c r="FEF7" t="s">
        <v>3</v>
      </c>
      <c r="FEG7" t="s">
        <v>3</v>
      </c>
      <c r="FEH7" t="s">
        <v>3</v>
      </c>
      <c r="FEI7" t="s">
        <v>3</v>
      </c>
      <c r="FEJ7" t="s">
        <v>3</v>
      </c>
      <c r="FEK7" t="s">
        <v>3</v>
      </c>
      <c r="FEL7" t="s">
        <v>3</v>
      </c>
      <c r="FEM7" t="s">
        <v>3</v>
      </c>
      <c r="FEN7" t="s">
        <v>3</v>
      </c>
      <c r="FEO7" t="s">
        <v>3</v>
      </c>
      <c r="FEP7" t="s">
        <v>3</v>
      </c>
      <c r="FEQ7" t="s">
        <v>3</v>
      </c>
      <c r="FER7" t="s">
        <v>3</v>
      </c>
      <c r="FES7" t="s">
        <v>3</v>
      </c>
      <c r="FET7" t="s">
        <v>3</v>
      </c>
      <c r="FEU7" t="s">
        <v>3</v>
      </c>
      <c r="FEV7" t="s">
        <v>3</v>
      </c>
      <c r="FEW7" t="s">
        <v>3</v>
      </c>
      <c r="FEX7" t="s">
        <v>3</v>
      </c>
      <c r="FEY7" t="s">
        <v>3</v>
      </c>
      <c r="FEZ7" t="s">
        <v>3</v>
      </c>
      <c r="FFA7" t="s">
        <v>3</v>
      </c>
      <c r="FFB7" t="s">
        <v>3</v>
      </c>
      <c r="FFC7" t="s">
        <v>3</v>
      </c>
      <c r="FFD7" t="s">
        <v>3</v>
      </c>
      <c r="FFE7" t="s">
        <v>3</v>
      </c>
      <c r="FFF7" t="s">
        <v>3</v>
      </c>
      <c r="FFG7" t="s">
        <v>3</v>
      </c>
      <c r="FFH7" t="s">
        <v>3</v>
      </c>
      <c r="FFI7" t="s">
        <v>3</v>
      </c>
      <c r="FFJ7" t="s">
        <v>3</v>
      </c>
      <c r="FFK7" t="s">
        <v>3</v>
      </c>
      <c r="FFL7" t="s">
        <v>3</v>
      </c>
      <c r="FFM7" t="s">
        <v>3</v>
      </c>
      <c r="FFN7" t="s">
        <v>3</v>
      </c>
      <c r="FFO7" t="s">
        <v>3</v>
      </c>
      <c r="FFP7" t="s">
        <v>3</v>
      </c>
      <c r="FFQ7" t="s">
        <v>3</v>
      </c>
      <c r="FFR7" t="s">
        <v>3</v>
      </c>
      <c r="FFS7" t="s">
        <v>3</v>
      </c>
      <c r="FFT7" t="s">
        <v>3</v>
      </c>
      <c r="FFU7" t="s">
        <v>3</v>
      </c>
      <c r="FFV7" t="s">
        <v>3</v>
      </c>
      <c r="FFW7" t="s">
        <v>3</v>
      </c>
      <c r="FFX7" t="s">
        <v>3</v>
      </c>
      <c r="FFY7" t="s">
        <v>3</v>
      </c>
      <c r="FFZ7" t="s">
        <v>3</v>
      </c>
      <c r="FGA7" t="s">
        <v>3</v>
      </c>
      <c r="FGB7" t="s">
        <v>3</v>
      </c>
      <c r="FGC7" t="s">
        <v>3</v>
      </c>
      <c r="FGD7" t="s">
        <v>3</v>
      </c>
      <c r="FGE7" t="s">
        <v>3</v>
      </c>
      <c r="FGF7" t="s">
        <v>3</v>
      </c>
      <c r="FGG7" t="s">
        <v>3</v>
      </c>
      <c r="FGH7" t="s">
        <v>3</v>
      </c>
      <c r="FGI7" t="s">
        <v>3</v>
      </c>
      <c r="FGJ7" t="s">
        <v>3</v>
      </c>
      <c r="FGK7" t="s">
        <v>3</v>
      </c>
      <c r="FGL7" t="s">
        <v>3</v>
      </c>
      <c r="FGM7" t="s">
        <v>3</v>
      </c>
      <c r="FGN7" t="s">
        <v>3</v>
      </c>
      <c r="FGO7" t="s">
        <v>3</v>
      </c>
      <c r="FGP7" t="s">
        <v>3</v>
      </c>
      <c r="FGQ7" t="s">
        <v>3</v>
      </c>
      <c r="FGR7" t="s">
        <v>3</v>
      </c>
      <c r="FGS7" t="s">
        <v>3</v>
      </c>
      <c r="FGT7" t="s">
        <v>3</v>
      </c>
      <c r="FGU7" t="s">
        <v>3</v>
      </c>
      <c r="FGV7" t="s">
        <v>3</v>
      </c>
      <c r="FGW7" t="s">
        <v>3</v>
      </c>
      <c r="FGX7" t="s">
        <v>3</v>
      </c>
      <c r="FGY7" t="s">
        <v>3</v>
      </c>
      <c r="FGZ7" t="s">
        <v>3</v>
      </c>
      <c r="FHA7" t="s">
        <v>3</v>
      </c>
      <c r="FHB7" t="s">
        <v>3</v>
      </c>
      <c r="FHC7" t="s">
        <v>3</v>
      </c>
      <c r="FHD7" t="s">
        <v>3</v>
      </c>
      <c r="FHE7" t="s">
        <v>3</v>
      </c>
      <c r="FHF7" t="s">
        <v>3</v>
      </c>
      <c r="FHG7" t="s">
        <v>3</v>
      </c>
      <c r="FHH7" t="s">
        <v>3</v>
      </c>
      <c r="FHI7" t="s">
        <v>3</v>
      </c>
      <c r="FHJ7" t="s">
        <v>3</v>
      </c>
      <c r="FHK7" t="s">
        <v>3</v>
      </c>
      <c r="FHL7" t="s">
        <v>3</v>
      </c>
      <c r="FHM7" t="s">
        <v>3</v>
      </c>
      <c r="FHN7" t="s">
        <v>3</v>
      </c>
      <c r="FHO7" t="s">
        <v>3</v>
      </c>
      <c r="FHP7" t="s">
        <v>3</v>
      </c>
      <c r="FHQ7" t="s">
        <v>3</v>
      </c>
      <c r="FHR7" t="s">
        <v>3</v>
      </c>
      <c r="FHS7" t="s">
        <v>3</v>
      </c>
      <c r="FHT7" t="s">
        <v>3</v>
      </c>
      <c r="FHU7" t="s">
        <v>3</v>
      </c>
      <c r="FHV7" t="s">
        <v>3</v>
      </c>
      <c r="FHW7" t="s">
        <v>3</v>
      </c>
      <c r="FHX7" t="s">
        <v>3</v>
      </c>
      <c r="FHY7" t="s">
        <v>3</v>
      </c>
      <c r="FHZ7" t="s">
        <v>3</v>
      </c>
      <c r="FIA7" t="s">
        <v>3</v>
      </c>
      <c r="FIB7" t="s">
        <v>3</v>
      </c>
      <c r="FIC7" t="s">
        <v>3</v>
      </c>
      <c r="FID7" t="s">
        <v>3</v>
      </c>
      <c r="FIE7" t="s">
        <v>3</v>
      </c>
      <c r="FIF7" t="s">
        <v>3</v>
      </c>
      <c r="FIG7" t="s">
        <v>3</v>
      </c>
      <c r="FIH7" t="s">
        <v>3</v>
      </c>
      <c r="FII7" t="s">
        <v>3</v>
      </c>
      <c r="FIJ7" t="s">
        <v>3</v>
      </c>
      <c r="FIK7" t="s">
        <v>3</v>
      </c>
      <c r="FIL7" t="s">
        <v>3</v>
      </c>
      <c r="FIM7" t="s">
        <v>3</v>
      </c>
      <c r="FIN7" t="s">
        <v>3</v>
      </c>
      <c r="FIO7" t="s">
        <v>3</v>
      </c>
      <c r="FIP7" t="s">
        <v>3</v>
      </c>
      <c r="FIQ7" t="s">
        <v>3</v>
      </c>
      <c r="FIR7" t="s">
        <v>3</v>
      </c>
      <c r="FIS7" t="s">
        <v>3</v>
      </c>
      <c r="FIT7" t="s">
        <v>3</v>
      </c>
      <c r="FIU7" t="s">
        <v>3</v>
      </c>
      <c r="FIV7" t="s">
        <v>3</v>
      </c>
      <c r="FIW7" t="s">
        <v>3</v>
      </c>
      <c r="FIX7" t="s">
        <v>3</v>
      </c>
      <c r="FIY7" t="s">
        <v>3</v>
      </c>
      <c r="FIZ7" t="s">
        <v>3</v>
      </c>
      <c r="FJA7" t="s">
        <v>3</v>
      </c>
      <c r="FJB7" t="s">
        <v>3</v>
      </c>
      <c r="FJC7" t="s">
        <v>3</v>
      </c>
      <c r="FJD7" t="s">
        <v>3</v>
      </c>
      <c r="FJE7" t="s">
        <v>3</v>
      </c>
      <c r="FJF7" t="s">
        <v>3</v>
      </c>
      <c r="FJG7" t="s">
        <v>3</v>
      </c>
      <c r="FJH7" t="s">
        <v>3</v>
      </c>
      <c r="FJI7" t="s">
        <v>3</v>
      </c>
      <c r="FJJ7" t="s">
        <v>3</v>
      </c>
      <c r="FJK7" t="s">
        <v>3</v>
      </c>
      <c r="FJL7" t="s">
        <v>3</v>
      </c>
      <c r="FJM7" t="s">
        <v>3</v>
      </c>
      <c r="FJN7" t="s">
        <v>3</v>
      </c>
      <c r="FJO7" t="s">
        <v>3</v>
      </c>
      <c r="FJP7" t="s">
        <v>3</v>
      </c>
      <c r="FJQ7" t="s">
        <v>3</v>
      </c>
      <c r="FJR7" t="s">
        <v>3</v>
      </c>
      <c r="FJS7" t="s">
        <v>3</v>
      </c>
      <c r="FJT7" t="s">
        <v>3</v>
      </c>
      <c r="FJU7" t="s">
        <v>3</v>
      </c>
      <c r="FJV7" t="s">
        <v>3</v>
      </c>
      <c r="FJW7" t="s">
        <v>3</v>
      </c>
      <c r="FJX7" t="s">
        <v>3</v>
      </c>
      <c r="FJY7" t="s">
        <v>3</v>
      </c>
      <c r="FJZ7" t="s">
        <v>3</v>
      </c>
      <c r="FKA7" t="s">
        <v>3</v>
      </c>
      <c r="FKB7" t="s">
        <v>3</v>
      </c>
      <c r="FKC7" t="s">
        <v>3</v>
      </c>
      <c r="FKD7" t="s">
        <v>3</v>
      </c>
      <c r="FKE7" t="s">
        <v>3</v>
      </c>
      <c r="FKF7" t="s">
        <v>3</v>
      </c>
      <c r="FKG7" t="s">
        <v>3</v>
      </c>
      <c r="FKH7" t="s">
        <v>3</v>
      </c>
      <c r="FKI7" t="s">
        <v>3</v>
      </c>
      <c r="FKJ7" t="s">
        <v>3</v>
      </c>
      <c r="FKK7" t="s">
        <v>3</v>
      </c>
      <c r="FKL7" t="s">
        <v>3</v>
      </c>
      <c r="FKM7" t="s">
        <v>3</v>
      </c>
      <c r="FKN7" t="s">
        <v>3</v>
      </c>
      <c r="FKO7" t="s">
        <v>3</v>
      </c>
      <c r="FKP7" t="s">
        <v>3</v>
      </c>
      <c r="FKQ7" t="s">
        <v>3</v>
      </c>
      <c r="FKR7" t="s">
        <v>3</v>
      </c>
      <c r="FKS7" t="s">
        <v>3</v>
      </c>
      <c r="FKT7" t="s">
        <v>3</v>
      </c>
      <c r="FKU7" t="s">
        <v>3</v>
      </c>
      <c r="FKV7" t="s">
        <v>3</v>
      </c>
      <c r="FKW7" t="s">
        <v>3</v>
      </c>
      <c r="FKX7" t="s">
        <v>3</v>
      </c>
      <c r="FKY7" t="s">
        <v>3</v>
      </c>
      <c r="FKZ7" t="s">
        <v>3</v>
      </c>
      <c r="FLA7" t="s">
        <v>3</v>
      </c>
      <c r="FLB7" t="s">
        <v>3</v>
      </c>
      <c r="FLC7" t="s">
        <v>3</v>
      </c>
      <c r="FLD7" t="s">
        <v>3</v>
      </c>
      <c r="FLE7" t="s">
        <v>3</v>
      </c>
      <c r="FLF7" t="s">
        <v>3</v>
      </c>
      <c r="FLG7" t="s">
        <v>3</v>
      </c>
      <c r="FLH7" t="s">
        <v>3</v>
      </c>
      <c r="FLI7" t="s">
        <v>3</v>
      </c>
      <c r="FLJ7" t="s">
        <v>3</v>
      </c>
      <c r="FLK7" t="s">
        <v>3</v>
      </c>
      <c r="FLL7" t="s">
        <v>3</v>
      </c>
      <c r="FLM7" t="s">
        <v>3</v>
      </c>
      <c r="FLN7" t="s">
        <v>3</v>
      </c>
      <c r="FLO7" t="s">
        <v>3</v>
      </c>
      <c r="FLP7" t="s">
        <v>3</v>
      </c>
      <c r="FLQ7" t="s">
        <v>3</v>
      </c>
      <c r="FLR7" t="s">
        <v>3</v>
      </c>
      <c r="FLS7" t="s">
        <v>3</v>
      </c>
      <c r="FLT7" t="s">
        <v>3</v>
      </c>
      <c r="FLU7" t="s">
        <v>3</v>
      </c>
      <c r="FLV7" t="s">
        <v>3</v>
      </c>
      <c r="FLW7" t="s">
        <v>3</v>
      </c>
      <c r="FLX7" t="s">
        <v>3</v>
      </c>
      <c r="FLY7" t="s">
        <v>3</v>
      </c>
      <c r="FLZ7" t="s">
        <v>3</v>
      </c>
      <c r="FMA7" t="s">
        <v>3</v>
      </c>
      <c r="FMB7" t="s">
        <v>3</v>
      </c>
      <c r="FMC7" t="s">
        <v>3</v>
      </c>
      <c r="FMD7" t="s">
        <v>3</v>
      </c>
      <c r="FME7" t="s">
        <v>3</v>
      </c>
      <c r="FMF7" t="s">
        <v>3</v>
      </c>
      <c r="FMG7" t="s">
        <v>3</v>
      </c>
      <c r="FMH7" t="s">
        <v>3</v>
      </c>
      <c r="FMI7" t="s">
        <v>3</v>
      </c>
      <c r="FMJ7" t="s">
        <v>3</v>
      </c>
      <c r="FMK7" t="s">
        <v>3</v>
      </c>
      <c r="FML7" t="s">
        <v>3</v>
      </c>
      <c r="FMM7" t="s">
        <v>3</v>
      </c>
      <c r="FMN7" t="s">
        <v>3</v>
      </c>
      <c r="FMO7" t="s">
        <v>3</v>
      </c>
      <c r="FMP7" t="s">
        <v>3</v>
      </c>
      <c r="FMQ7" t="s">
        <v>3</v>
      </c>
      <c r="FMR7" t="s">
        <v>3</v>
      </c>
      <c r="FMS7" t="s">
        <v>3</v>
      </c>
      <c r="FMT7" t="s">
        <v>3</v>
      </c>
      <c r="FMU7" t="s">
        <v>3</v>
      </c>
      <c r="FMV7" t="s">
        <v>3</v>
      </c>
      <c r="FMW7" t="s">
        <v>3</v>
      </c>
      <c r="FMX7" t="s">
        <v>3</v>
      </c>
      <c r="FMY7" t="s">
        <v>3</v>
      </c>
      <c r="FMZ7" t="s">
        <v>3</v>
      </c>
      <c r="FNA7" t="s">
        <v>3</v>
      </c>
      <c r="FNB7" t="s">
        <v>3</v>
      </c>
      <c r="FNC7" t="s">
        <v>3</v>
      </c>
      <c r="FND7" t="s">
        <v>3</v>
      </c>
      <c r="FNE7" t="s">
        <v>3</v>
      </c>
      <c r="FNF7" t="s">
        <v>3</v>
      </c>
      <c r="FNG7" t="s">
        <v>3</v>
      </c>
      <c r="FNH7" t="s">
        <v>3</v>
      </c>
      <c r="FNI7" t="s">
        <v>3</v>
      </c>
      <c r="FNJ7" t="s">
        <v>3</v>
      </c>
      <c r="FNK7" t="s">
        <v>3</v>
      </c>
      <c r="FNL7" t="s">
        <v>3</v>
      </c>
      <c r="FNM7" t="s">
        <v>3</v>
      </c>
      <c r="FNN7" t="s">
        <v>3</v>
      </c>
      <c r="FNO7" t="s">
        <v>3</v>
      </c>
      <c r="FNP7" t="s">
        <v>3</v>
      </c>
      <c r="FNQ7" t="s">
        <v>3</v>
      </c>
      <c r="FNR7" t="s">
        <v>3</v>
      </c>
      <c r="FNS7" t="s">
        <v>3</v>
      </c>
      <c r="FNT7" t="s">
        <v>3</v>
      </c>
      <c r="FNU7" t="s">
        <v>3</v>
      </c>
      <c r="FNV7" t="s">
        <v>3</v>
      </c>
      <c r="FNW7" t="s">
        <v>3</v>
      </c>
      <c r="FNX7" t="s">
        <v>3</v>
      </c>
      <c r="FNY7" t="s">
        <v>3</v>
      </c>
      <c r="FNZ7" t="s">
        <v>3</v>
      </c>
      <c r="FOA7" t="s">
        <v>3</v>
      </c>
      <c r="FOB7" t="s">
        <v>3</v>
      </c>
      <c r="FOC7" t="s">
        <v>3</v>
      </c>
      <c r="FOD7" t="s">
        <v>3</v>
      </c>
      <c r="FOE7" t="s">
        <v>3</v>
      </c>
      <c r="FOF7" t="s">
        <v>3</v>
      </c>
      <c r="FOG7" t="s">
        <v>3</v>
      </c>
      <c r="FOH7" t="s">
        <v>3</v>
      </c>
      <c r="FOI7" t="s">
        <v>3</v>
      </c>
      <c r="FOJ7" t="s">
        <v>3</v>
      </c>
      <c r="FOK7" t="s">
        <v>3</v>
      </c>
      <c r="FOL7" t="s">
        <v>3</v>
      </c>
      <c r="FOM7" t="s">
        <v>3</v>
      </c>
      <c r="FON7" t="s">
        <v>3</v>
      </c>
      <c r="FOO7" t="s">
        <v>3</v>
      </c>
      <c r="FOP7" t="s">
        <v>3</v>
      </c>
      <c r="FOQ7" t="s">
        <v>3</v>
      </c>
      <c r="FOR7" t="s">
        <v>3</v>
      </c>
      <c r="FOS7" t="s">
        <v>3</v>
      </c>
      <c r="FOT7" t="s">
        <v>3</v>
      </c>
      <c r="FOU7" t="s">
        <v>3</v>
      </c>
      <c r="FOV7" t="s">
        <v>3</v>
      </c>
      <c r="FOW7" t="s">
        <v>3</v>
      </c>
      <c r="FOX7" t="s">
        <v>3</v>
      </c>
      <c r="FOY7" t="s">
        <v>3</v>
      </c>
      <c r="FOZ7" t="s">
        <v>3</v>
      </c>
      <c r="FPA7" t="s">
        <v>3</v>
      </c>
      <c r="FPB7" t="s">
        <v>3</v>
      </c>
      <c r="FPC7" t="s">
        <v>3</v>
      </c>
      <c r="FPD7" t="s">
        <v>3</v>
      </c>
      <c r="FPE7" t="s">
        <v>3</v>
      </c>
      <c r="FPF7" t="s">
        <v>3</v>
      </c>
      <c r="FPG7" t="s">
        <v>3</v>
      </c>
      <c r="FPH7" t="s">
        <v>3</v>
      </c>
      <c r="FPI7" t="s">
        <v>3</v>
      </c>
      <c r="FPJ7" t="s">
        <v>3</v>
      </c>
      <c r="FPK7" t="s">
        <v>3</v>
      </c>
      <c r="FPL7" t="s">
        <v>3</v>
      </c>
      <c r="FPM7" t="s">
        <v>3</v>
      </c>
      <c r="FPN7" t="s">
        <v>3</v>
      </c>
      <c r="FPO7" t="s">
        <v>3</v>
      </c>
      <c r="FPP7" t="s">
        <v>3</v>
      </c>
      <c r="FPQ7" t="s">
        <v>3</v>
      </c>
      <c r="FPR7" t="s">
        <v>3</v>
      </c>
      <c r="FPS7" t="s">
        <v>3</v>
      </c>
      <c r="FPT7" t="s">
        <v>3</v>
      </c>
      <c r="FPU7" t="s">
        <v>3</v>
      </c>
      <c r="FPV7" t="s">
        <v>3</v>
      </c>
      <c r="FPW7" t="s">
        <v>3</v>
      </c>
      <c r="FPX7" t="s">
        <v>3</v>
      </c>
      <c r="FPY7" t="s">
        <v>3</v>
      </c>
      <c r="FPZ7" t="s">
        <v>3</v>
      </c>
      <c r="FQA7" t="s">
        <v>3</v>
      </c>
      <c r="FQB7" t="s">
        <v>3</v>
      </c>
      <c r="FQC7" t="s">
        <v>3</v>
      </c>
      <c r="FQD7" t="s">
        <v>3</v>
      </c>
      <c r="FQE7" t="s">
        <v>3</v>
      </c>
      <c r="FQF7" t="s">
        <v>3</v>
      </c>
      <c r="FQG7" t="s">
        <v>3</v>
      </c>
      <c r="FQH7" t="s">
        <v>3</v>
      </c>
      <c r="FQI7" t="s">
        <v>3</v>
      </c>
      <c r="FQJ7" t="s">
        <v>3</v>
      </c>
      <c r="FQK7" t="s">
        <v>3</v>
      </c>
      <c r="FQL7" t="s">
        <v>3</v>
      </c>
      <c r="FQM7" t="s">
        <v>3</v>
      </c>
      <c r="FQN7" t="s">
        <v>3</v>
      </c>
      <c r="FQO7" t="s">
        <v>3</v>
      </c>
      <c r="FQP7" t="s">
        <v>3</v>
      </c>
      <c r="FQQ7" t="s">
        <v>3</v>
      </c>
      <c r="FQR7" t="s">
        <v>3</v>
      </c>
      <c r="FQS7" t="s">
        <v>3</v>
      </c>
      <c r="FQT7" t="s">
        <v>3</v>
      </c>
      <c r="FQU7" t="s">
        <v>3</v>
      </c>
      <c r="FQV7" t="s">
        <v>3</v>
      </c>
      <c r="FQW7" t="s">
        <v>3</v>
      </c>
      <c r="FQX7" t="s">
        <v>3</v>
      </c>
      <c r="FQY7" t="s">
        <v>3</v>
      </c>
      <c r="FQZ7" t="s">
        <v>3</v>
      </c>
      <c r="FRA7" t="s">
        <v>3</v>
      </c>
      <c r="FRB7" t="s">
        <v>3</v>
      </c>
      <c r="FRC7" t="s">
        <v>3</v>
      </c>
      <c r="FRD7" t="s">
        <v>3</v>
      </c>
      <c r="FRE7" t="s">
        <v>3</v>
      </c>
      <c r="FRF7" t="s">
        <v>3</v>
      </c>
      <c r="FRG7" t="s">
        <v>3</v>
      </c>
      <c r="FRH7" t="s">
        <v>3</v>
      </c>
      <c r="FRI7" t="s">
        <v>3</v>
      </c>
      <c r="FRJ7" t="s">
        <v>3</v>
      </c>
      <c r="FRK7" t="s">
        <v>3</v>
      </c>
      <c r="FRL7" t="s">
        <v>3</v>
      </c>
      <c r="FRM7" t="s">
        <v>3</v>
      </c>
      <c r="FRN7" t="s">
        <v>3</v>
      </c>
      <c r="FRO7" t="s">
        <v>3</v>
      </c>
      <c r="FRP7" t="s">
        <v>3</v>
      </c>
      <c r="FRQ7" t="s">
        <v>3</v>
      </c>
      <c r="FRR7" t="s">
        <v>3</v>
      </c>
      <c r="FRS7" t="s">
        <v>3</v>
      </c>
      <c r="FRT7" t="s">
        <v>3</v>
      </c>
      <c r="FRU7" t="s">
        <v>3</v>
      </c>
      <c r="FRV7" t="s">
        <v>3</v>
      </c>
      <c r="FRW7" t="s">
        <v>3</v>
      </c>
      <c r="FRX7" t="s">
        <v>3</v>
      </c>
      <c r="FRY7" t="s">
        <v>3</v>
      </c>
      <c r="FRZ7" t="s">
        <v>3</v>
      </c>
      <c r="FSA7" t="s">
        <v>3</v>
      </c>
      <c r="FSB7" t="s">
        <v>3</v>
      </c>
      <c r="FSC7" t="s">
        <v>3</v>
      </c>
      <c r="FSD7" t="s">
        <v>3</v>
      </c>
      <c r="FSE7" t="s">
        <v>3</v>
      </c>
      <c r="FSF7" t="s">
        <v>3</v>
      </c>
      <c r="FSG7" t="s">
        <v>3</v>
      </c>
      <c r="FSH7" t="s">
        <v>3</v>
      </c>
      <c r="FSI7" t="s">
        <v>3</v>
      </c>
      <c r="FSJ7" t="s">
        <v>3</v>
      </c>
      <c r="FSK7" t="s">
        <v>3</v>
      </c>
      <c r="FSL7" t="s">
        <v>3</v>
      </c>
      <c r="FSM7" t="s">
        <v>3</v>
      </c>
      <c r="FSN7" t="s">
        <v>3</v>
      </c>
      <c r="FSO7" t="s">
        <v>3</v>
      </c>
      <c r="FSP7" t="s">
        <v>3</v>
      </c>
      <c r="FSQ7" t="s">
        <v>3</v>
      </c>
      <c r="FSR7" t="s">
        <v>3</v>
      </c>
      <c r="FSS7" t="s">
        <v>3</v>
      </c>
      <c r="FST7" t="s">
        <v>3</v>
      </c>
      <c r="FSU7" t="s">
        <v>3</v>
      </c>
      <c r="FSV7" t="s">
        <v>3</v>
      </c>
      <c r="FSW7" t="s">
        <v>3</v>
      </c>
      <c r="FSX7" t="s">
        <v>3</v>
      </c>
      <c r="FSY7" t="s">
        <v>3</v>
      </c>
      <c r="FSZ7" t="s">
        <v>3</v>
      </c>
      <c r="FTA7" t="s">
        <v>3</v>
      </c>
      <c r="FTB7" t="s">
        <v>3</v>
      </c>
      <c r="FTC7" t="s">
        <v>3</v>
      </c>
      <c r="FTD7" t="s">
        <v>3</v>
      </c>
      <c r="FTE7" t="s">
        <v>3</v>
      </c>
      <c r="FTF7" t="s">
        <v>3</v>
      </c>
      <c r="FTG7" t="s">
        <v>3</v>
      </c>
      <c r="FTH7" t="s">
        <v>3</v>
      </c>
      <c r="FTI7" t="s">
        <v>3</v>
      </c>
      <c r="FTJ7" t="s">
        <v>3</v>
      </c>
      <c r="FTK7" t="s">
        <v>3</v>
      </c>
      <c r="FTL7" t="s">
        <v>3</v>
      </c>
      <c r="FTM7" t="s">
        <v>3</v>
      </c>
      <c r="FTN7" t="s">
        <v>3</v>
      </c>
      <c r="FTO7" t="s">
        <v>3</v>
      </c>
      <c r="FTP7" t="s">
        <v>3</v>
      </c>
      <c r="FTQ7" t="s">
        <v>3</v>
      </c>
      <c r="FTR7" t="s">
        <v>3</v>
      </c>
      <c r="FTS7" t="s">
        <v>3</v>
      </c>
      <c r="FTT7" t="s">
        <v>3</v>
      </c>
      <c r="FTU7" t="s">
        <v>3</v>
      </c>
      <c r="FTV7" t="s">
        <v>3</v>
      </c>
      <c r="FTW7" t="s">
        <v>3</v>
      </c>
      <c r="FTX7" t="s">
        <v>3</v>
      </c>
      <c r="FTY7" t="s">
        <v>3</v>
      </c>
      <c r="FTZ7" t="s">
        <v>3</v>
      </c>
      <c r="FUA7" t="s">
        <v>3</v>
      </c>
      <c r="FUB7" t="s">
        <v>3</v>
      </c>
      <c r="FUC7" t="s">
        <v>3</v>
      </c>
      <c r="FUD7" t="s">
        <v>3</v>
      </c>
      <c r="FUE7" t="s">
        <v>3</v>
      </c>
      <c r="FUF7" t="s">
        <v>3</v>
      </c>
      <c r="FUG7" t="s">
        <v>3</v>
      </c>
      <c r="FUH7" t="s">
        <v>3</v>
      </c>
      <c r="FUI7" t="s">
        <v>3</v>
      </c>
      <c r="FUJ7" t="s">
        <v>3</v>
      </c>
      <c r="FUK7" t="s">
        <v>3</v>
      </c>
      <c r="FUL7" t="s">
        <v>3</v>
      </c>
      <c r="FUM7" t="s">
        <v>3</v>
      </c>
      <c r="FUN7" t="s">
        <v>3</v>
      </c>
      <c r="FUO7" t="s">
        <v>3</v>
      </c>
      <c r="FUP7" t="s">
        <v>3</v>
      </c>
      <c r="FUQ7" t="s">
        <v>3</v>
      </c>
      <c r="FUR7" t="s">
        <v>3</v>
      </c>
      <c r="FUS7" t="s">
        <v>3</v>
      </c>
      <c r="FUT7" t="s">
        <v>3</v>
      </c>
      <c r="FUU7" t="s">
        <v>3</v>
      </c>
      <c r="FUV7" t="s">
        <v>3</v>
      </c>
      <c r="FUW7" t="s">
        <v>3</v>
      </c>
      <c r="FUX7" t="s">
        <v>3</v>
      </c>
      <c r="FUY7" t="s">
        <v>3</v>
      </c>
      <c r="FUZ7" t="s">
        <v>3</v>
      </c>
      <c r="FVA7" t="s">
        <v>3</v>
      </c>
      <c r="FVB7" t="s">
        <v>3</v>
      </c>
      <c r="FVC7" t="s">
        <v>3</v>
      </c>
      <c r="FVD7" t="s">
        <v>3</v>
      </c>
      <c r="FVE7" t="s">
        <v>3</v>
      </c>
      <c r="FVF7" t="s">
        <v>3</v>
      </c>
      <c r="FVG7" t="s">
        <v>3</v>
      </c>
      <c r="FVH7" t="s">
        <v>3</v>
      </c>
      <c r="FVI7" t="s">
        <v>3</v>
      </c>
      <c r="FVJ7" t="s">
        <v>3</v>
      </c>
      <c r="FVK7" t="s">
        <v>3</v>
      </c>
      <c r="FVL7" t="s">
        <v>3</v>
      </c>
      <c r="FVM7" t="s">
        <v>3</v>
      </c>
      <c r="FVN7" t="s">
        <v>3</v>
      </c>
      <c r="FVO7" t="s">
        <v>3</v>
      </c>
      <c r="FVP7" t="s">
        <v>3</v>
      </c>
      <c r="FVQ7" t="s">
        <v>3</v>
      </c>
      <c r="FVR7" t="s">
        <v>3</v>
      </c>
      <c r="FVS7" t="s">
        <v>3</v>
      </c>
      <c r="FVT7" t="s">
        <v>3</v>
      </c>
      <c r="FVU7" t="s">
        <v>3</v>
      </c>
      <c r="FVV7" t="s">
        <v>3</v>
      </c>
      <c r="FVW7" t="s">
        <v>3</v>
      </c>
      <c r="FVX7" t="s">
        <v>3</v>
      </c>
      <c r="FVY7" t="s">
        <v>3</v>
      </c>
      <c r="FVZ7" t="s">
        <v>3</v>
      </c>
      <c r="FWA7" t="s">
        <v>3</v>
      </c>
      <c r="FWB7" t="s">
        <v>3</v>
      </c>
      <c r="FWC7" t="s">
        <v>3</v>
      </c>
      <c r="FWD7" t="s">
        <v>3</v>
      </c>
      <c r="FWE7" t="s">
        <v>3</v>
      </c>
      <c r="FWF7" t="s">
        <v>3</v>
      </c>
      <c r="FWG7" t="s">
        <v>3</v>
      </c>
      <c r="FWH7" t="s">
        <v>3</v>
      </c>
      <c r="FWI7" t="s">
        <v>3</v>
      </c>
      <c r="FWJ7" t="s">
        <v>3</v>
      </c>
      <c r="FWK7" t="s">
        <v>3</v>
      </c>
      <c r="FWL7" t="s">
        <v>3</v>
      </c>
      <c r="FWM7" t="s">
        <v>3</v>
      </c>
      <c r="FWN7" t="s">
        <v>3</v>
      </c>
      <c r="FWO7" t="s">
        <v>3</v>
      </c>
      <c r="FWP7" t="s">
        <v>3</v>
      </c>
      <c r="FWQ7" t="s">
        <v>3</v>
      </c>
      <c r="FWR7" t="s">
        <v>3</v>
      </c>
      <c r="FWS7" t="s">
        <v>3</v>
      </c>
      <c r="FWT7" t="s">
        <v>3</v>
      </c>
      <c r="FWU7" t="s">
        <v>3</v>
      </c>
      <c r="FWV7" t="s">
        <v>3</v>
      </c>
      <c r="FWW7" t="s">
        <v>3</v>
      </c>
      <c r="FWX7" t="s">
        <v>3</v>
      </c>
      <c r="FWY7" t="s">
        <v>3</v>
      </c>
      <c r="FWZ7" t="s">
        <v>3</v>
      </c>
      <c r="FXA7" t="s">
        <v>3</v>
      </c>
      <c r="FXB7" t="s">
        <v>3</v>
      </c>
      <c r="FXC7" t="s">
        <v>3</v>
      </c>
      <c r="FXD7" t="s">
        <v>3</v>
      </c>
      <c r="FXE7" t="s">
        <v>3</v>
      </c>
      <c r="FXF7" t="s">
        <v>3</v>
      </c>
      <c r="FXG7" t="s">
        <v>3</v>
      </c>
      <c r="FXH7" t="s">
        <v>3</v>
      </c>
      <c r="FXI7" t="s">
        <v>3</v>
      </c>
      <c r="FXJ7" t="s">
        <v>3</v>
      </c>
      <c r="FXK7" t="s">
        <v>3</v>
      </c>
      <c r="FXL7" t="s">
        <v>3</v>
      </c>
      <c r="FXM7" t="s">
        <v>3</v>
      </c>
      <c r="FXN7" t="s">
        <v>3</v>
      </c>
      <c r="FXO7" t="s">
        <v>3</v>
      </c>
      <c r="FXP7" t="s">
        <v>3</v>
      </c>
      <c r="FXQ7" t="s">
        <v>3</v>
      </c>
      <c r="FXR7" t="s">
        <v>3</v>
      </c>
      <c r="FXS7" t="s">
        <v>3</v>
      </c>
      <c r="FXT7" t="s">
        <v>3</v>
      </c>
      <c r="FXU7" t="s">
        <v>3</v>
      </c>
      <c r="FXV7" t="s">
        <v>3</v>
      </c>
      <c r="FXW7" t="s">
        <v>3</v>
      </c>
      <c r="FXX7" t="s">
        <v>3</v>
      </c>
      <c r="FXY7" t="s">
        <v>3</v>
      </c>
      <c r="FXZ7" t="s">
        <v>3</v>
      </c>
      <c r="FYA7" t="s">
        <v>3</v>
      </c>
      <c r="FYB7" t="s">
        <v>3</v>
      </c>
      <c r="FYC7" t="s">
        <v>3</v>
      </c>
      <c r="FYD7" t="s">
        <v>3</v>
      </c>
      <c r="FYE7" t="s">
        <v>3</v>
      </c>
      <c r="FYF7" t="s">
        <v>3</v>
      </c>
      <c r="FYG7" t="s">
        <v>3</v>
      </c>
      <c r="FYH7" t="s">
        <v>3</v>
      </c>
      <c r="FYI7" t="s">
        <v>3</v>
      </c>
      <c r="FYJ7" t="s">
        <v>3</v>
      </c>
      <c r="FYK7" t="s">
        <v>3</v>
      </c>
      <c r="FYL7" t="s">
        <v>3</v>
      </c>
      <c r="FYM7" t="s">
        <v>3</v>
      </c>
      <c r="FYN7" t="s">
        <v>3</v>
      </c>
      <c r="FYO7" t="s">
        <v>3</v>
      </c>
      <c r="FYP7" t="s">
        <v>3</v>
      </c>
      <c r="FYQ7" t="s">
        <v>3</v>
      </c>
      <c r="FYR7" t="s">
        <v>3</v>
      </c>
      <c r="FYS7" t="s">
        <v>3</v>
      </c>
      <c r="FYT7" t="s">
        <v>3</v>
      </c>
      <c r="FYU7" t="s">
        <v>3</v>
      </c>
      <c r="FYV7" t="s">
        <v>3</v>
      </c>
      <c r="FYW7" t="s">
        <v>3</v>
      </c>
      <c r="FYX7" t="s">
        <v>3</v>
      </c>
      <c r="FYY7" t="s">
        <v>3</v>
      </c>
      <c r="FYZ7" t="s">
        <v>3</v>
      </c>
      <c r="FZA7" t="s">
        <v>3</v>
      </c>
      <c r="FZB7" t="s">
        <v>3</v>
      </c>
      <c r="FZC7" t="s">
        <v>3</v>
      </c>
      <c r="FZD7" t="s">
        <v>3</v>
      </c>
      <c r="FZE7" t="s">
        <v>3</v>
      </c>
      <c r="FZF7" t="s">
        <v>3</v>
      </c>
      <c r="FZG7" t="s">
        <v>3</v>
      </c>
      <c r="FZH7" t="s">
        <v>3</v>
      </c>
      <c r="FZI7" t="s">
        <v>3</v>
      </c>
      <c r="FZJ7" t="s">
        <v>3</v>
      </c>
      <c r="FZK7" t="s">
        <v>3</v>
      </c>
      <c r="FZL7" t="s">
        <v>3</v>
      </c>
      <c r="FZM7" t="s">
        <v>3</v>
      </c>
      <c r="FZN7" t="s">
        <v>3</v>
      </c>
      <c r="FZO7" t="s">
        <v>3</v>
      </c>
      <c r="FZP7" t="s">
        <v>3</v>
      </c>
      <c r="FZQ7" t="s">
        <v>3</v>
      </c>
      <c r="FZR7" t="s">
        <v>3</v>
      </c>
      <c r="FZS7" t="s">
        <v>3</v>
      </c>
      <c r="FZT7" t="s">
        <v>3</v>
      </c>
      <c r="FZU7" t="s">
        <v>3</v>
      </c>
      <c r="FZV7" t="s">
        <v>3</v>
      </c>
      <c r="FZW7" t="s">
        <v>3</v>
      </c>
      <c r="FZX7" t="s">
        <v>3</v>
      </c>
      <c r="FZY7" t="s">
        <v>3</v>
      </c>
      <c r="FZZ7" t="s">
        <v>3</v>
      </c>
      <c r="GAA7" t="s">
        <v>3</v>
      </c>
      <c r="GAB7" t="s">
        <v>3</v>
      </c>
      <c r="GAC7" t="s">
        <v>3</v>
      </c>
      <c r="GAD7" t="s">
        <v>3</v>
      </c>
      <c r="GAE7" t="s">
        <v>3</v>
      </c>
      <c r="GAF7" t="s">
        <v>3</v>
      </c>
      <c r="GAG7" t="s">
        <v>3</v>
      </c>
      <c r="GAH7" t="s">
        <v>3</v>
      </c>
      <c r="GAI7" t="s">
        <v>3</v>
      </c>
      <c r="GAJ7" t="s">
        <v>3</v>
      </c>
      <c r="GAK7" t="s">
        <v>3</v>
      </c>
      <c r="GAL7" t="s">
        <v>3</v>
      </c>
      <c r="GAM7" t="s">
        <v>3</v>
      </c>
      <c r="GAN7" t="s">
        <v>3</v>
      </c>
      <c r="GAO7" t="s">
        <v>3</v>
      </c>
      <c r="GAP7" t="s">
        <v>3</v>
      </c>
      <c r="GAQ7" t="s">
        <v>3</v>
      </c>
      <c r="GAR7" t="s">
        <v>3</v>
      </c>
      <c r="GAS7" t="s">
        <v>3</v>
      </c>
      <c r="GAT7" t="s">
        <v>3</v>
      </c>
      <c r="GAU7" t="s">
        <v>3</v>
      </c>
      <c r="GAV7" t="s">
        <v>3</v>
      </c>
      <c r="GAW7" t="s">
        <v>3</v>
      </c>
      <c r="GAX7" t="s">
        <v>3</v>
      </c>
      <c r="GAY7" t="s">
        <v>3</v>
      </c>
      <c r="GAZ7" t="s">
        <v>3</v>
      </c>
      <c r="GBA7" t="s">
        <v>3</v>
      </c>
      <c r="GBB7" t="s">
        <v>3</v>
      </c>
      <c r="GBC7" t="s">
        <v>3</v>
      </c>
      <c r="GBD7" t="s">
        <v>3</v>
      </c>
      <c r="GBE7" t="s">
        <v>3</v>
      </c>
      <c r="GBF7" t="s">
        <v>3</v>
      </c>
      <c r="GBG7" t="s">
        <v>3</v>
      </c>
      <c r="GBH7" t="s">
        <v>3</v>
      </c>
      <c r="GBI7" t="s">
        <v>3</v>
      </c>
      <c r="GBJ7" t="s">
        <v>3</v>
      </c>
      <c r="GBK7" t="s">
        <v>3</v>
      </c>
      <c r="GBL7" t="s">
        <v>3</v>
      </c>
      <c r="GBM7" t="s">
        <v>3</v>
      </c>
      <c r="GBN7" t="s">
        <v>3</v>
      </c>
      <c r="GBO7" t="s">
        <v>3</v>
      </c>
      <c r="GBP7" t="s">
        <v>3</v>
      </c>
      <c r="GBQ7" t="s">
        <v>3</v>
      </c>
      <c r="GBR7" t="s">
        <v>3</v>
      </c>
      <c r="GBS7" t="s">
        <v>3</v>
      </c>
      <c r="GBT7" t="s">
        <v>3</v>
      </c>
      <c r="GBU7" t="s">
        <v>3</v>
      </c>
      <c r="GBV7" t="s">
        <v>3</v>
      </c>
      <c r="GBW7" t="s">
        <v>3</v>
      </c>
      <c r="GBX7" t="s">
        <v>3</v>
      </c>
      <c r="GBY7" t="s">
        <v>3</v>
      </c>
      <c r="GBZ7" t="s">
        <v>3</v>
      </c>
      <c r="GCA7" t="s">
        <v>3</v>
      </c>
      <c r="GCB7" t="s">
        <v>3</v>
      </c>
      <c r="GCC7" t="s">
        <v>3</v>
      </c>
      <c r="GCD7" t="s">
        <v>3</v>
      </c>
      <c r="GCE7" t="s">
        <v>3</v>
      </c>
      <c r="GCF7" t="s">
        <v>3</v>
      </c>
      <c r="GCG7" t="s">
        <v>3</v>
      </c>
      <c r="GCH7" t="s">
        <v>3</v>
      </c>
      <c r="GCI7" t="s">
        <v>3</v>
      </c>
      <c r="GCJ7" t="s">
        <v>3</v>
      </c>
      <c r="GCK7" t="s">
        <v>3</v>
      </c>
      <c r="GCL7" t="s">
        <v>3</v>
      </c>
      <c r="GCM7" t="s">
        <v>3</v>
      </c>
      <c r="GCN7" t="s">
        <v>3</v>
      </c>
      <c r="GCO7" t="s">
        <v>3</v>
      </c>
      <c r="GCP7" t="s">
        <v>3</v>
      </c>
      <c r="GCQ7" t="s">
        <v>3</v>
      </c>
      <c r="GCR7" t="s">
        <v>3</v>
      </c>
      <c r="GCS7" t="s">
        <v>3</v>
      </c>
      <c r="GCT7" t="s">
        <v>3</v>
      </c>
      <c r="GCU7" t="s">
        <v>3</v>
      </c>
      <c r="GCV7" t="s">
        <v>3</v>
      </c>
      <c r="GCW7" t="s">
        <v>3</v>
      </c>
      <c r="GCX7" t="s">
        <v>3</v>
      </c>
      <c r="GCY7" t="s">
        <v>3</v>
      </c>
      <c r="GCZ7" t="s">
        <v>3</v>
      </c>
      <c r="GDA7" t="s">
        <v>3</v>
      </c>
      <c r="GDB7" t="s">
        <v>3</v>
      </c>
      <c r="GDC7" t="s">
        <v>3</v>
      </c>
      <c r="GDD7" t="s">
        <v>3</v>
      </c>
      <c r="GDE7" t="s">
        <v>3</v>
      </c>
      <c r="GDF7" t="s">
        <v>3</v>
      </c>
      <c r="GDG7" t="s">
        <v>3</v>
      </c>
      <c r="GDH7" t="s">
        <v>3</v>
      </c>
      <c r="GDI7" t="s">
        <v>3</v>
      </c>
      <c r="GDJ7" t="s">
        <v>3</v>
      </c>
      <c r="GDK7" t="s">
        <v>3</v>
      </c>
      <c r="GDL7" t="s">
        <v>3</v>
      </c>
      <c r="GDM7" t="s">
        <v>3</v>
      </c>
      <c r="GDN7" t="s">
        <v>3</v>
      </c>
      <c r="GDO7" t="s">
        <v>3</v>
      </c>
      <c r="GDP7" t="s">
        <v>3</v>
      </c>
      <c r="GDQ7" t="s">
        <v>3</v>
      </c>
      <c r="GDR7" t="s">
        <v>3</v>
      </c>
      <c r="GDS7" t="s">
        <v>3</v>
      </c>
      <c r="GDT7" t="s">
        <v>3</v>
      </c>
      <c r="GDU7" t="s">
        <v>3</v>
      </c>
      <c r="GDV7" t="s">
        <v>3</v>
      </c>
      <c r="GDW7" t="s">
        <v>3</v>
      </c>
      <c r="GDX7" t="s">
        <v>3</v>
      </c>
      <c r="GDY7" t="s">
        <v>3</v>
      </c>
      <c r="GDZ7" t="s">
        <v>3</v>
      </c>
      <c r="GEA7" t="s">
        <v>3</v>
      </c>
      <c r="GEB7" t="s">
        <v>3</v>
      </c>
      <c r="GEC7" t="s">
        <v>3</v>
      </c>
      <c r="GED7" t="s">
        <v>3</v>
      </c>
      <c r="GEE7" t="s">
        <v>3</v>
      </c>
      <c r="GEF7" t="s">
        <v>3</v>
      </c>
      <c r="GEG7" t="s">
        <v>3</v>
      </c>
      <c r="GEH7" t="s">
        <v>3</v>
      </c>
      <c r="GEI7" t="s">
        <v>3</v>
      </c>
      <c r="GEJ7" t="s">
        <v>3</v>
      </c>
      <c r="GEK7" t="s">
        <v>3</v>
      </c>
      <c r="GEL7" t="s">
        <v>3</v>
      </c>
      <c r="GEM7" t="s">
        <v>3</v>
      </c>
      <c r="GEN7" t="s">
        <v>3</v>
      </c>
      <c r="GEO7" t="s">
        <v>3</v>
      </c>
      <c r="GEP7" t="s">
        <v>3</v>
      </c>
      <c r="GEQ7" t="s">
        <v>3</v>
      </c>
      <c r="GER7" t="s">
        <v>3</v>
      </c>
      <c r="GES7" t="s">
        <v>3</v>
      </c>
      <c r="GET7" t="s">
        <v>3</v>
      </c>
      <c r="GEU7" t="s">
        <v>3</v>
      </c>
      <c r="GEV7" t="s">
        <v>3</v>
      </c>
      <c r="GEW7" t="s">
        <v>3</v>
      </c>
      <c r="GEX7" t="s">
        <v>3</v>
      </c>
      <c r="GEY7" t="s">
        <v>3</v>
      </c>
      <c r="GEZ7" t="s">
        <v>3</v>
      </c>
      <c r="GFA7" t="s">
        <v>3</v>
      </c>
      <c r="GFB7" t="s">
        <v>3</v>
      </c>
      <c r="GFC7" t="s">
        <v>3</v>
      </c>
      <c r="GFD7" t="s">
        <v>3</v>
      </c>
      <c r="GFE7" t="s">
        <v>3</v>
      </c>
      <c r="GFF7" t="s">
        <v>3</v>
      </c>
      <c r="GFG7" t="s">
        <v>3</v>
      </c>
      <c r="GFH7" t="s">
        <v>3</v>
      </c>
      <c r="GFI7" t="s">
        <v>3</v>
      </c>
      <c r="GFJ7" t="s">
        <v>3</v>
      </c>
      <c r="GFK7" t="s">
        <v>3</v>
      </c>
      <c r="GFL7" t="s">
        <v>3</v>
      </c>
      <c r="GFM7" t="s">
        <v>3</v>
      </c>
      <c r="GFN7" t="s">
        <v>3</v>
      </c>
      <c r="GFO7" t="s">
        <v>3</v>
      </c>
      <c r="GFP7" t="s">
        <v>3</v>
      </c>
      <c r="GFQ7" t="s">
        <v>3</v>
      </c>
      <c r="GFR7" t="s">
        <v>3</v>
      </c>
      <c r="GFS7" t="s">
        <v>3</v>
      </c>
      <c r="GFT7" t="s">
        <v>3</v>
      </c>
      <c r="GFU7" t="s">
        <v>3</v>
      </c>
      <c r="GFV7" t="s">
        <v>3</v>
      </c>
      <c r="GFW7" t="s">
        <v>3</v>
      </c>
      <c r="GFX7" t="s">
        <v>3</v>
      </c>
      <c r="GFY7" t="s">
        <v>3</v>
      </c>
      <c r="GFZ7" t="s">
        <v>3</v>
      </c>
      <c r="GGA7" t="s">
        <v>3</v>
      </c>
      <c r="GGB7" t="s">
        <v>3</v>
      </c>
      <c r="GGC7" t="s">
        <v>3</v>
      </c>
      <c r="GGD7" t="s">
        <v>3</v>
      </c>
      <c r="GGE7" t="s">
        <v>3</v>
      </c>
      <c r="GGF7" t="s">
        <v>3</v>
      </c>
      <c r="GGG7" t="s">
        <v>3</v>
      </c>
      <c r="GGH7" t="s">
        <v>3</v>
      </c>
      <c r="GGI7" t="s">
        <v>3</v>
      </c>
      <c r="GGJ7" t="s">
        <v>3</v>
      </c>
      <c r="GGK7" t="s">
        <v>3</v>
      </c>
      <c r="GGL7" t="s">
        <v>3</v>
      </c>
      <c r="GGM7" t="s">
        <v>3</v>
      </c>
      <c r="GGN7" t="s">
        <v>3</v>
      </c>
      <c r="GGO7" t="s">
        <v>3</v>
      </c>
      <c r="GGP7" t="s">
        <v>3</v>
      </c>
      <c r="GGQ7" t="s">
        <v>3</v>
      </c>
      <c r="GGR7" t="s">
        <v>3</v>
      </c>
      <c r="GGS7" t="s">
        <v>3</v>
      </c>
      <c r="GGT7" t="s">
        <v>3</v>
      </c>
      <c r="GGU7" t="s">
        <v>3</v>
      </c>
      <c r="GGV7" t="s">
        <v>3</v>
      </c>
      <c r="GGW7" t="s">
        <v>3</v>
      </c>
      <c r="GGX7" t="s">
        <v>3</v>
      </c>
      <c r="GGY7" t="s">
        <v>3</v>
      </c>
      <c r="GGZ7" t="s">
        <v>3</v>
      </c>
      <c r="GHA7" t="s">
        <v>3</v>
      </c>
      <c r="GHB7" t="s">
        <v>3</v>
      </c>
      <c r="GHC7" t="s">
        <v>3</v>
      </c>
      <c r="GHD7" t="s">
        <v>3</v>
      </c>
      <c r="GHE7" t="s">
        <v>3</v>
      </c>
      <c r="GHF7" t="s">
        <v>3</v>
      </c>
      <c r="GHG7" t="s">
        <v>3</v>
      </c>
      <c r="GHH7" t="s">
        <v>3</v>
      </c>
      <c r="GHI7" t="s">
        <v>3</v>
      </c>
      <c r="GHJ7" t="s">
        <v>3</v>
      </c>
      <c r="GHK7" t="s">
        <v>3</v>
      </c>
      <c r="GHL7" t="s">
        <v>3</v>
      </c>
      <c r="GHM7" t="s">
        <v>3</v>
      </c>
      <c r="GHN7" t="s">
        <v>3</v>
      </c>
      <c r="GHO7" t="s">
        <v>3</v>
      </c>
      <c r="GHP7" t="s">
        <v>3</v>
      </c>
      <c r="GHQ7" t="s">
        <v>3</v>
      </c>
      <c r="GHR7" t="s">
        <v>3</v>
      </c>
      <c r="GHS7" t="s">
        <v>3</v>
      </c>
      <c r="GHT7" t="s">
        <v>3</v>
      </c>
      <c r="GHU7" t="s">
        <v>3</v>
      </c>
      <c r="GHV7" t="s">
        <v>3</v>
      </c>
      <c r="GHW7" t="s">
        <v>3</v>
      </c>
      <c r="GHX7" t="s">
        <v>3</v>
      </c>
      <c r="GHY7" t="s">
        <v>3</v>
      </c>
      <c r="GHZ7" t="s">
        <v>3</v>
      </c>
      <c r="GIA7" t="s">
        <v>3</v>
      </c>
      <c r="GIB7" t="s">
        <v>3</v>
      </c>
      <c r="GIC7" t="s">
        <v>3</v>
      </c>
      <c r="GID7" t="s">
        <v>3</v>
      </c>
      <c r="GIE7" t="s">
        <v>3</v>
      </c>
      <c r="GIF7" t="s">
        <v>3</v>
      </c>
      <c r="GIG7" t="s">
        <v>3</v>
      </c>
      <c r="GIH7" t="s">
        <v>3</v>
      </c>
      <c r="GII7" t="s">
        <v>3</v>
      </c>
      <c r="GIJ7" t="s">
        <v>3</v>
      </c>
      <c r="GIK7" t="s">
        <v>3</v>
      </c>
      <c r="GIL7" t="s">
        <v>3</v>
      </c>
      <c r="GIM7" t="s">
        <v>3</v>
      </c>
      <c r="GIN7" t="s">
        <v>3</v>
      </c>
      <c r="GIO7" t="s">
        <v>3</v>
      </c>
      <c r="GIP7" t="s">
        <v>3</v>
      </c>
      <c r="GIQ7" t="s">
        <v>3</v>
      </c>
      <c r="GIR7" t="s">
        <v>3</v>
      </c>
      <c r="GIS7" t="s">
        <v>3</v>
      </c>
      <c r="GIT7" t="s">
        <v>3</v>
      </c>
      <c r="GIU7" t="s">
        <v>3</v>
      </c>
      <c r="GIV7" t="s">
        <v>3</v>
      </c>
      <c r="GIW7" t="s">
        <v>3</v>
      </c>
      <c r="GIX7" t="s">
        <v>3</v>
      </c>
      <c r="GIY7" t="s">
        <v>3</v>
      </c>
      <c r="GIZ7" t="s">
        <v>3</v>
      </c>
      <c r="GJA7" t="s">
        <v>3</v>
      </c>
      <c r="GJB7" t="s">
        <v>3</v>
      </c>
      <c r="GJC7" t="s">
        <v>3</v>
      </c>
      <c r="GJD7" t="s">
        <v>3</v>
      </c>
      <c r="GJE7" t="s">
        <v>3</v>
      </c>
      <c r="GJF7" t="s">
        <v>3</v>
      </c>
      <c r="GJG7" t="s">
        <v>3</v>
      </c>
      <c r="GJH7" t="s">
        <v>3</v>
      </c>
      <c r="GJI7" t="s">
        <v>3</v>
      </c>
      <c r="GJJ7" t="s">
        <v>3</v>
      </c>
      <c r="GJK7" t="s">
        <v>3</v>
      </c>
      <c r="GJL7" t="s">
        <v>3</v>
      </c>
      <c r="GJM7" t="s">
        <v>3</v>
      </c>
      <c r="GJN7" t="s">
        <v>3</v>
      </c>
      <c r="GJO7" t="s">
        <v>3</v>
      </c>
      <c r="GJP7" t="s">
        <v>3</v>
      </c>
      <c r="GJQ7" t="s">
        <v>3</v>
      </c>
      <c r="GJR7" t="s">
        <v>3</v>
      </c>
      <c r="GJS7" t="s">
        <v>3</v>
      </c>
      <c r="GJT7" t="s">
        <v>3</v>
      </c>
      <c r="GJU7" t="s">
        <v>3</v>
      </c>
      <c r="GJV7" t="s">
        <v>3</v>
      </c>
      <c r="GJW7" t="s">
        <v>3</v>
      </c>
      <c r="GJX7" t="s">
        <v>3</v>
      </c>
      <c r="GJY7" t="s">
        <v>3</v>
      </c>
      <c r="GJZ7" t="s">
        <v>3</v>
      </c>
      <c r="GKA7" t="s">
        <v>3</v>
      </c>
      <c r="GKB7" t="s">
        <v>3</v>
      </c>
      <c r="GKC7" t="s">
        <v>3</v>
      </c>
      <c r="GKD7" t="s">
        <v>3</v>
      </c>
      <c r="GKE7" t="s">
        <v>3</v>
      </c>
      <c r="GKF7" t="s">
        <v>3</v>
      </c>
      <c r="GKG7" t="s">
        <v>3</v>
      </c>
      <c r="GKH7" t="s">
        <v>3</v>
      </c>
      <c r="GKI7" t="s">
        <v>3</v>
      </c>
      <c r="GKJ7" t="s">
        <v>3</v>
      </c>
      <c r="GKK7" t="s">
        <v>3</v>
      </c>
      <c r="GKL7" t="s">
        <v>3</v>
      </c>
      <c r="GKM7" t="s">
        <v>3</v>
      </c>
      <c r="GKN7" t="s">
        <v>3</v>
      </c>
      <c r="GKO7" t="s">
        <v>3</v>
      </c>
      <c r="GKP7" t="s">
        <v>3</v>
      </c>
      <c r="GKQ7" t="s">
        <v>3</v>
      </c>
      <c r="GKR7" t="s">
        <v>3</v>
      </c>
      <c r="GKS7" t="s">
        <v>3</v>
      </c>
      <c r="GKT7" t="s">
        <v>3</v>
      </c>
      <c r="GKU7" t="s">
        <v>3</v>
      </c>
      <c r="GKV7" t="s">
        <v>3</v>
      </c>
      <c r="GKW7" t="s">
        <v>3</v>
      </c>
      <c r="GKX7" t="s">
        <v>3</v>
      </c>
      <c r="GKY7" t="s">
        <v>3</v>
      </c>
      <c r="GKZ7" t="s">
        <v>3</v>
      </c>
      <c r="GLA7" t="s">
        <v>3</v>
      </c>
      <c r="GLB7" t="s">
        <v>3</v>
      </c>
      <c r="GLC7" t="s">
        <v>3</v>
      </c>
      <c r="GLD7" t="s">
        <v>3</v>
      </c>
      <c r="GLE7" t="s">
        <v>3</v>
      </c>
      <c r="GLF7" t="s">
        <v>3</v>
      </c>
      <c r="GLG7" t="s">
        <v>3</v>
      </c>
      <c r="GLH7" t="s">
        <v>3</v>
      </c>
      <c r="GLI7" t="s">
        <v>3</v>
      </c>
      <c r="GLJ7" t="s">
        <v>3</v>
      </c>
      <c r="GLK7" t="s">
        <v>3</v>
      </c>
      <c r="GLL7" t="s">
        <v>3</v>
      </c>
      <c r="GLM7" t="s">
        <v>3</v>
      </c>
      <c r="GLN7" t="s">
        <v>3</v>
      </c>
      <c r="GLO7" t="s">
        <v>3</v>
      </c>
      <c r="GLP7" t="s">
        <v>3</v>
      </c>
      <c r="GLQ7" t="s">
        <v>3</v>
      </c>
      <c r="GLR7" t="s">
        <v>3</v>
      </c>
      <c r="GLS7" t="s">
        <v>3</v>
      </c>
      <c r="GLT7" t="s">
        <v>3</v>
      </c>
      <c r="GLU7" t="s">
        <v>3</v>
      </c>
      <c r="GLV7" t="s">
        <v>3</v>
      </c>
      <c r="GLW7" t="s">
        <v>3</v>
      </c>
      <c r="GLX7" t="s">
        <v>3</v>
      </c>
      <c r="GLY7" t="s">
        <v>3</v>
      </c>
      <c r="GLZ7" t="s">
        <v>3</v>
      </c>
      <c r="GMA7" t="s">
        <v>3</v>
      </c>
      <c r="GMB7" t="s">
        <v>3</v>
      </c>
      <c r="GMC7" t="s">
        <v>3</v>
      </c>
      <c r="GMD7" t="s">
        <v>3</v>
      </c>
      <c r="GME7" t="s">
        <v>3</v>
      </c>
      <c r="GMF7" t="s">
        <v>3</v>
      </c>
      <c r="GMG7" t="s">
        <v>3</v>
      </c>
      <c r="GMH7" t="s">
        <v>3</v>
      </c>
      <c r="GMI7" t="s">
        <v>3</v>
      </c>
      <c r="GMJ7" t="s">
        <v>3</v>
      </c>
      <c r="GMK7" t="s">
        <v>3</v>
      </c>
      <c r="GML7" t="s">
        <v>3</v>
      </c>
      <c r="GMM7" t="s">
        <v>3</v>
      </c>
      <c r="GMN7" t="s">
        <v>3</v>
      </c>
      <c r="GMO7" t="s">
        <v>3</v>
      </c>
      <c r="GMP7" t="s">
        <v>3</v>
      </c>
      <c r="GMQ7" t="s">
        <v>3</v>
      </c>
      <c r="GMR7" t="s">
        <v>3</v>
      </c>
      <c r="GMS7" t="s">
        <v>3</v>
      </c>
      <c r="GMT7" t="s">
        <v>3</v>
      </c>
      <c r="GMU7" t="s">
        <v>3</v>
      </c>
      <c r="GMV7" t="s">
        <v>3</v>
      </c>
      <c r="GMW7" t="s">
        <v>3</v>
      </c>
      <c r="GMX7" t="s">
        <v>3</v>
      </c>
      <c r="GMY7" t="s">
        <v>3</v>
      </c>
      <c r="GMZ7" t="s">
        <v>3</v>
      </c>
      <c r="GNA7" t="s">
        <v>3</v>
      </c>
      <c r="GNB7" t="s">
        <v>3</v>
      </c>
      <c r="GNC7" t="s">
        <v>3</v>
      </c>
      <c r="GND7" t="s">
        <v>3</v>
      </c>
      <c r="GNE7" t="s">
        <v>3</v>
      </c>
      <c r="GNF7" t="s">
        <v>3</v>
      </c>
      <c r="GNG7" t="s">
        <v>3</v>
      </c>
      <c r="GNH7" t="s">
        <v>3</v>
      </c>
      <c r="GNI7" t="s">
        <v>3</v>
      </c>
      <c r="GNJ7" t="s">
        <v>3</v>
      </c>
      <c r="GNK7" t="s">
        <v>3</v>
      </c>
      <c r="GNL7" t="s">
        <v>3</v>
      </c>
      <c r="GNM7" t="s">
        <v>3</v>
      </c>
      <c r="GNN7" t="s">
        <v>3</v>
      </c>
      <c r="GNO7" t="s">
        <v>3</v>
      </c>
      <c r="GNP7" t="s">
        <v>3</v>
      </c>
      <c r="GNQ7" t="s">
        <v>3</v>
      </c>
      <c r="GNR7" t="s">
        <v>3</v>
      </c>
      <c r="GNS7" t="s">
        <v>3</v>
      </c>
      <c r="GNT7" t="s">
        <v>3</v>
      </c>
      <c r="GNU7" t="s">
        <v>3</v>
      </c>
      <c r="GNV7" t="s">
        <v>3</v>
      </c>
      <c r="GNW7" t="s">
        <v>3</v>
      </c>
      <c r="GNX7" t="s">
        <v>3</v>
      </c>
      <c r="GNY7" t="s">
        <v>3</v>
      </c>
      <c r="GNZ7" t="s">
        <v>3</v>
      </c>
      <c r="GOA7" t="s">
        <v>3</v>
      </c>
      <c r="GOB7" t="s">
        <v>3</v>
      </c>
      <c r="GOC7" t="s">
        <v>3</v>
      </c>
      <c r="GOD7" t="s">
        <v>3</v>
      </c>
      <c r="GOE7" t="s">
        <v>3</v>
      </c>
      <c r="GOF7" t="s">
        <v>3</v>
      </c>
      <c r="GOG7" t="s">
        <v>3</v>
      </c>
      <c r="GOH7" t="s">
        <v>3</v>
      </c>
      <c r="GOI7" t="s">
        <v>3</v>
      </c>
      <c r="GOJ7" t="s">
        <v>3</v>
      </c>
      <c r="GOK7" t="s">
        <v>3</v>
      </c>
      <c r="GOL7" t="s">
        <v>3</v>
      </c>
      <c r="GOM7" t="s">
        <v>3</v>
      </c>
      <c r="GON7" t="s">
        <v>3</v>
      </c>
      <c r="GOO7" t="s">
        <v>3</v>
      </c>
      <c r="GOP7" t="s">
        <v>3</v>
      </c>
      <c r="GOQ7" t="s">
        <v>3</v>
      </c>
      <c r="GOR7" t="s">
        <v>3</v>
      </c>
      <c r="GOS7" t="s">
        <v>3</v>
      </c>
      <c r="GOT7" t="s">
        <v>3</v>
      </c>
      <c r="GOU7" t="s">
        <v>3</v>
      </c>
      <c r="GOV7" t="s">
        <v>3</v>
      </c>
      <c r="GOW7" t="s">
        <v>3</v>
      </c>
      <c r="GOX7" t="s">
        <v>3</v>
      </c>
      <c r="GOY7" t="s">
        <v>3</v>
      </c>
      <c r="GOZ7" t="s">
        <v>3</v>
      </c>
      <c r="GPA7" t="s">
        <v>3</v>
      </c>
      <c r="GPB7" t="s">
        <v>3</v>
      </c>
      <c r="GPC7" t="s">
        <v>3</v>
      </c>
      <c r="GPD7" t="s">
        <v>3</v>
      </c>
      <c r="GPE7" t="s">
        <v>3</v>
      </c>
      <c r="GPF7" t="s">
        <v>3</v>
      </c>
      <c r="GPG7" t="s">
        <v>3</v>
      </c>
      <c r="GPH7" t="s">
        <v>3</v>
      </c>
      <c r="GPI7" t="s">
        <v>3</v>
      </c>
      <c r="GPJ7" t="s">
        <v>3</v>
      </c>
      <c r="GPK7" t="s">
        <v>3</v>
      </c>
      <c r="GPL7" t="s">
        <v>3</v>
      </c>
      <c r="GPM7" t="s">
        <v>3</v>
      </c>
      <c r="GPN7" t="s">
        <v>3</v>
      </c>
      <c r="GPO7" t="s">
        <v>3</v>
      </c>
      <c r="GPP7" t="s">
        <v>3</v>
      </c>
      <c r="GPQ7" t="s">
        <v>3</v>
      </c>
      <c r="GPR7" t="s">
        <v>3</v>
      </c>
      <c r="GPS7" t="s">
        <v>3</v>
      </c>
      <c r="GPT7" t="s">
        <v>3</v>
      </c>
      <c r="GPU7" t="s">
        <v>3</v>
      </c>
      <c r="GPV7" t="s">
        <v>3</v>
      </c>
      <c r="GPW7" t="s">
        <v>3</v>
      </c>
      <c r="GPX7" t="s">
        <v>3</v>
      </c>
      <c r="GPY7" t="s">
        <v>3</v>
      </c>
      <c r="GPZ7" t="s">
        <v>3</v>
      </c>
      <c r="GQA7" t="s">
        <v>3</v>
      </c>
      <c r="GQB7" t="s">
        <v>3</v>
      </c>
      <c r="GQC7" t="s">
        <v>3</v>
      </c>
      <c r="GQD7" t="s">
        <v>3</v>
      </c>
      <c r="GQE7" t="s">
        <v>3</v>
      </c>
      <c r="GQF7" t="s">
        <v>3</v>
      </c>
      <c r="GQG7" t="s">
        <v>3</v>
      </c>
      <c r="GQH7" t="s">
        <v>3</v>
      </c>
      <c r="GQI7" t="s">
        <v>3</v>
      </c>
      <c r="GQJ7" t="s">
        <v>3</v>
      </c>
      <c r="GQK7" t="s">
        <v>3</v>
      </c>
      <c r="GQL7" t="s">
        <v>3</v>
      </c>
      <c r="GQM7" t="s">
        <v>3</v>
      </c>
      <c r="GQN7" t="s">
        <v>3</v>
      </c>
      <c r="GQO7" t="s">
        <v>3</v>
      </c>
      <c r="GQP7" t="s">
        <v>3</v>
      </c>
      <c r="GQQ7" t="s">
        <v>3</v>
      </c>
      <c r="GQR7" t="s">
        <v>3</v>
      </c>
      <c r="GQS7" t="s">
        <v>3</v>
      </c>
      <c r="GQT7" t="s">
        <v>3</v>
      </c>
      <c r="GQU7" t="s">
        <v>3</v>
      </c>
      <c r="GQV7" t="s">
        <v>3</v>
      </c>
      <c r="GQW7" t="s">
        <v>3</v>
      </c>
      <c r="GQX7" t="s">
        <v>3</v>
      </c>
      <c r="GQY7" t="s">
        <v>3</v>
      </c>
      <c r="GQZ7" t="s">
        <v>3</v>
      </c>
      <c r="GRA7" t="s">
        <v>3</v>
      </c>
      <c r="GRB7" t="s">
        <v>3</v>
      </c>
      <c r="GRC7" t="s">
        <v>3</v>
      </c>
      <c r="GRD7" t="s">
        <v>3</v>
      </c>
      <c r="GRE7" t="s">
        <v>3</v>
      </c>
      <c r="GRF7" t="s">
        <v>3</v>
      </c>
      <c r="GRG7" t="s">
        <v>3</v>
      </c>
      <c r="GRH7" t="s">
        <v>3</v>
      </c>
      <c r="GRI7" t="s">
        <v>3</v>
      </c>
      <c r="GRJ7" t="s">
        <v>3</v>
      </c>
      <c r="GRK7" t="s">
        <v>3</v>
      </c>
      <c r="GRL7" t="s">
        <v>3</v>
      </c>
      <c r="GRM7" t="s">
        <v>3</v>
      </c>
      <c r="GRN7" t="s">
        <v>3</v>
      </c>
      <c r="GRO7" t="s">
        <v>3</v>
      </c>
      <c r="GRP7" t="s">
        <v>3</v>
      </c>
      <c r="GRQ7" t="s">
        <v>3</v>
      </c>
      <c r="GRR7" t="s">
        <v>3</v>
      </c>
      <c r="GRS7" t="s">
        <v>3</v>
      </c>
      <c r="GRT7" t="s">
        <v>3</v>
      </c>
      <c r="GRU7" t="s">
        <v>3</v>
      </c>
      <c r="GRV7" t="s">
        <v>3</v>
      </c>
      <c r="GRW7" t="s">
        <v>3</v>
      </c>
      <c r="GRX7" t="s">
        <v>3</v>
      </c>
      <c r="GRY7" t="s">
        <v>3</v>
      </c>
      <c r="GRZ7" t="s">
        <v>3</v>
      </c>
      <c r="GSA7" t="s">
        <v>3</v>
      </c>
      <c r="GSB7" t="s">
        <v>3</v>
      </c>
      <c r="GSC7" t="s">
        <v>3</v>
      </c>
      <c r="GSD7" t="s">
        <v>3</v>
      </c>
      <c r="GSE7" t="s">
        <v>3</v>
      </c>
      <c r="GSF7" t="s">
        <v>3</v>
      </c>
      <c r="GSG7" t="s">
        <v>3</v>
      </c>
      <c r="GSH7" t="s">
        <v>3</v>
      </c>
      <c r="GSI7" t="s">
        <v>3</v>
      </c>
      <c r="GSJ7" t="s">
        <v>3</v>
      </c>
      <c r="GSK7" t="s">
        <v>3</v>
      </c>
      <c r="GSL7" t="s">
        <v>3</v>
      </c>
      <c r="GSM7" t="s">
        <v>3</v>
      </c>
      <c r="GSN7" t="s">
        <v>3</v>
      </c>
      <c r="GSO7" t="s">
        <v>3</v>
      </c>
      <c r="GSP7" t="s">
        <v>3</v>
      </c>
      <c r="GSQ7" t="s">
        <v>3</v>
      </c>
      <c r="GSR7" t="s">
        <v>3</v>
      </c>
      <c r="GSS7" t="s">
        <v>3</v>
      </c>
      <c r="GST7" t="s">
        <v>3</v>
      </c>
      <c r="GSU7" t="s">
        <v>3</v>
      </c>
      <c r="GSV7" t="s">
        <v>3</v>
      </c>
      <c r="GSW7" t="s">
        <v>3</v>
      </c>
      <c r="GSX7" t="s">
        <v>3</v>
      </c>
      <c r="GSY7" t="s">
        <v>3</v>
      </c>
      <c r="GSZ7" t="s">
        <v>3</v>
      </c>
      <c r="GTA7" t="s">
        <v>3</v>
      </c>
      <c r="GTB7" t="s">
        <v>3</v>
      </c>
      <c r="GTC7" t="s">
        <v>3</v>
      </c>
      <c r="GTD7" t="s">
        <v>3</v>
      </c>
      <c r="GTE7" t="s">
        <v>3</v>
      </c>
      <c r="GTF7" t="s">
        <v>3</v>
      </c>
      <c r="GTG7" t="s">
        <v>3</v>
      </c>
      <c r="GTH7" t="s">
        <v>3</v>
      </c>
      <c r="GTI7" t="s">
        <v>3</v>
      </c>
      <c r="GTJ7" t="s">
        <v>3</v>
      </c>
      <c r="GTK7" t="s">
        <v>3</v>
      </c>
      <c r="GTL7" t="s">
        <v>3</v>
      </c>
      <c r="GTM7" t="s">
        <v>3</v>
      </c>
      <c r="GTN7" t="s">
        <v>3</v>
      </c>
      <c r="GTO7" t="s">
        <v>3</v>
      </c>
      <c r="GTP7" t="s">
        <v>3</v>
      </c>
      <c r="GTQ7" t="s">
        <v>3</v>
      </c>
      <c r="GTR7" t="s">
        <v>3</v>
      </c>
      <c r="GTS7" t="s">
        <v>3</v>
      </c>
      <c r="GTT7" t="s">
        <v>3</v>
      </c>
      <c r="GTU7" t="s">
        <v>3</v>
      </c>
      <c r="GTV7" t="s">
        <v>3</v>
      </c>
      <c r="GTW7" t="s">
        <v>3</v>
      </c>
      <c r="GTX7" t="s">
        <v>3</v>
      </c>
      <c r="GTY7" t="s">
        <v>3</v>
      </c>
      <c r="GTZ7" t="s">
        <v>3</v>
      </c>
      <c r="GUA7" t="s">
        <v>3</v>
      </c>
      <c r="GUB7" t="s">
        <v>3</v>
      </c>
      <c r="GUC7" t="s">
        <v>3</v>
      </c>
      <c r="GUD7" t="s">
        <v>3</v>
      </c>
      <c r="GUE7" t="s">
        <v>3</v>
      </c>
      <c r="GUF7" t="s">
        <v>3</v>
      </c>
      <c r="GUG7" t="s">
        <v>3</v>
      </c>
      <c r="GUH7" t="s">
        <v>3</v>
      </c>
      <c r="GUI7" t="s">
        <v>3</v>
      </c>
      <c r="GUJ7" t="s">
        <v>3</v>
      </c>
      <c r="GUK7" t="s">
        <v>3</v>
      </c>
      <c r="GUL7" t="s">
        <v>3</v>
      </c>
      <c r="GUM7" t="s">
        <v>3</v>
      </c>
      <c r="GUN7" t="s">
        <v>3</v>
      </c>
      <c r="GUO7" t="s">
        <v>3</v>
      </c>
      <c r="GUP7" t="s">
        <v>3</v>
      </c>
      <c r="GUQ7" t="s">
        <v>3</v>
      </c>
      <c r="GUR7" t="s">
        <v>3</v>
      </c>
      <c r="GUS7" t="s">
        <v>3</v>
      </c>
      <c r="GUT7" t="s">
        <v>3</v>
      </c>
      <c r="GUU7" t="s">
        <v>3</v>
      </c>
      <c r="GUV7" t="s">
        <v>3</v>
      </c>
      <c r="GUW7" t="s">
        <v>3</v>
      </c>
      <c r="GUX7" t="s">
        <v>3</v>
      </c>
      <c r="GUY7" t="s">
        <v>3</v>
      </c>
      <c r="GUZ7" t="s">
        <v>3</v>
      </c>
      <c r="GVA7" t="s">
        <v>3</v>
      </c>
      <c r="GVB7" t="s">
        <v>3</v>
      </c>
      <c r="GVC7" t="s">
        <v>3</v>
      </c>
      <c r="GVD7" t="s">
        <v>3</v>
      </c>
      <c r="GVE7" t="s">
        <v>3</v>
      </c>
      <c r="GVF7" t="s">
        <v>3</v>
      </c>
      <c r="GVG7" t="s">
        <v>3</v>
      </c>
      <c r="GVH7" t="s">
        <v>3</v>
      </c>
      <c r="GVI7" t="s">
        <v>3</v>
      </c>
      <c r="GVJ7" t="s">
        <v>3</v>
      </c>
      <c r="GVK7" t="s">
        <v>3</v>
      </c>
      <c r="GVL7" t="s">
        <v>3</v>
      </c>
      <c r="GVM7" t="s">
        <v>3</v>
      </c>
      <c r="GVN7" t="s">
        <v>3</v>
      </c>
      <c r="GVO7" t="s">
        <v>3</v>
      </c>
      <c r="GVP7" t="s">
        <v>3</v>
      </c>
      <c r="GVQ7" t="s">
        <v>3</v>
      </c>
      <c r="GVR7" t="s">
        <v>3</v>
      </c>
      <c r="GVS7" t="s">
        <v>3</v>
      </c>
      <c r="GVT7" t="s">
        <v>3</v>
      </c>
      <c r="GVU7" t="s">
        <v>3</v>
      </c>
      <c r="GVV7" t="s">
        <v>3</v>
      </c>
      <c r="GVW7" t="s">
        <v>3</v>
      </c>
      <c r="GVX7" t="s">
        <v>3</v>
      </c>
      <c r="GVY7" t="s">
        <v>3</v>
      </c>
      <c r="GVZ7" t="s">
        <v>3</v>
      </c>
      <c r="GWA7" t="s">
        <v>3</v>
      </c>
      <c r="GWB7" t="s">
        <v>3</v>
      </c>
      <c r="GWC7" t="s">
        <v>3</v>
      </c>
      <c r="GWD7" t="s">
        <v>3</v>
      </c>
      <c r="GWE7" t="s">
        <v>3</v>
      </c>
      <c r="GWF7" t="s">
        <v>3</v>
      </c>
      <c r="GWG7" t="s">
        <v>3</v>
      </c>
      <c r="GWH7" t="s">
        <v>3</v>
      </c>
      <c r="GWI7" t="s">
        <v>3</v>
      </c>
      <c r="GWJ7" t="s">
        <v>3</v>
      </c>
      <c r="GWK7" t="s">
        <v>3</v>
      </c>
      <c r="GWL7" t="s">
        <v>3</v>
      </c>
      <c r="GWM7" t="s">
        <v>3</v>
      </c>
      <c r="GWN7" t="s">
        <v>3</v>
      </c>
      <c r="GWO7" t="s">
        <v>3</v>
      </c>
      <c r="GWP7" t="s">
        <v>3</v>
      </c>
      <c r="GWQ7" t="s">
        <v>3</v>
      </c>
      <c r="GWR7" t="s">
        <v>3</v>
      </c>
      <c r="GWS7" t="s">
        <v>3</v>
      </c>
      <c r="GWT7" t="s">
        <v>3</v>
      </c>
      <c r="GWU7" t="s">
        <v>3</v>
      </c>
      <c r="GWV7" t="s">
        <v>3</v>
      </c>
      <c r="GWW7" t="s">
        <v>3</v>
      </c>
      <c r="GWX7" t="s">
        <v>3</v>
      </c>
      <c r="GWY7" t="s">
        <v>3</v>
      </c>
      <c r="GWZ7" t="s">
        <v>3</v>
      </c>
      <c r="GXA7" t="s">
        <v>3</v>
      </c>
      <c r="GXB7" t="s">
        <v>3</v>
      </c>
      <c r="GXC7" t="s">
        <v>3</v>
      </c>
      <c r="GXD7" t="s">
        <v>3</v>
      </c>
      <c r="GXE7" t="s">
        <v>3</v>
      </c>
      <c r="GXF7" t="s">
        <v>3</v>
      </c>
      <c r="GXG7" t="s">
        <v>3</v>
      </c>
      <c r="GXH7" t="s">
        <v>3</v>
      </c>
      <c r="GXI7" t="s">
        <v>3</v>
      </c>
      <c r="GXJ7" t="s">
        <v>3</v>
      </c>
      <c r="GXK7" t="s">
        <v>3</v>
      </c>
      <c r="GXL7" t="s">
        <v>3</v>
      </c>
      <c r="GXM7" t="s">
        <v>3</v>
      </c>
      <c r="GXN7" t="s">
        <v>3</v>
      </c>
      <c r="GXO7" t="s">
        <v>3</v>
      </c>
      <c r="GXP7" t="s">
        <v>3</v>
      </c>
      <c r="GXQ7" t="s">
        <v>3</v>
      </c>
      <c r="GXR7" t="s">
        <v>3</v>
      </c>
      <c r="GXS7" t="s">
        <v>3</v>
      </c>
      <c r="GXT7" t="s">
        <v>3</v>
      </c>
      <c r="GXU7" t="s">
        <v>3</v>
      </c>
      <c r="GXV7" t="s">
        <v>3</v>
      </c>
      <c r="GXW7" t="s">
        <v>3</v>
      </c>
      <c r="GXX7" t="s">
        <v>3</v>
      </c>
      <c r="GXY7" t="s">
        <v>3</v>
      </c>
      <c r="GXZ7" t="s">
        <v>3</v>
      </c>
      <c r="GYA7" t="s">
        <v>3</v>
      </c>
      <c r="GYB7" t="s">
        <v>3</v>
      </c>
      <c r="GYC7" t="s">
        <v>3</v>
      </c>
      <c r="GYD7" t="s">
        <v>3</v>
      </c>
      <c r="GYE7" t="s">
        <v>3</v>
      </c>
      <c r="GYF7" t="s">
        <v>3</v>
      </c>
      <c r="GYG7" t="s">
        <v>3</v>
      </c>
      <c r="GYH7" t="s">
        <v>3</v>
      </c>
      <c r="GYI7" t="s">
        <v>3</v>
      </c>
      <c r="GYJ7" t="s">
        <v>3</v>
      </c>
      <c r="GYK7" t="s">
        <v>3</v>
      </c>
      <c r="GYL7" t="s">
        <v>3</v>
      </c>
      <c r="GYM7" t="s">
        <v>3</v>
      </c>
      <c r="GYN7" t="s">
        <v>3</v>
      </c>
      <c r="GYO7" t="s">
        <v>3</v>
      </c>
      <c r="GYP7" t="s">
        <v>3</v>
      </c>
      <c r="GYQ7" t="s">
        <v>3</v>
      </c>
      <c r="GYR7" t="s">
        <v>3</v>
      </c>
      <c r="GYS7" t="s">
        <v>3</v>
      </c>
      <c r="GYT7" t="s">
        <v>3</v>
      </c>
      <c r="GYU7" t="s">
        <v>3</v>
      </c>
      <c r="GYV7" t="s">
        <v>3</v>
      </c>
      <c r="GYW7" t="s">
        <v>3</v>
      </c>
      <c r="GYX7" t="s">
        <v>3</v>
      </c>
      <c r="GYY7" t="s">
        <v>3</v>
      </c>
      <c r="GYZ7" t="s">
        <v>3</v>
      </c>
      <c r="GZA7" t="s">
        <v>3</v>
      </c>
      <c r="GZB7" t="s">
        <v>3</v>
      </c>
      <c r="GZC7" t="s">
        <v>3</v>
      </c>
      <c r="GZD7" t="s">
        <v>3</v>
      </c>
      <c r="GZE7" t="s">
        <v>3</v>
      </c>
      <c r="GZF7" t="s">
        <v>3</v>
      </c>
      <c r="GZG7" t="s">
        <v>3</v>
      </c>
      <c r="GZH7" t="s">
        <v>3</v>
      </c>
      <c r="GZI7" t="s">
        <v>3</v>
      </c>
      <c r="GZJ7" t="s">
        <v>3</v>
      </c>
      <c r="GZK7" t="s">
        <v>3</v>
      </c>
      <c r="GZL7" t="s">
        <v>3</v>
      </c>
      <c r="GZM7" t="s">
        <v>3</v>
      </c>
      <c r="GZN7" t="s">
        <v>3</v>
      </c>
      <c r="GZO7" t="s">
        <v>3</v>
      </c>
      <c r="GZP7" t="s">
        <v>3</v>
      </c>
      <c r="GZQ7" t="s">
        <v>3</v>
      </c>
      <c r="GZR7" t="s">
        <v>3</v>
      </c>
      <c r="GZS7" t="s">
        <v>3</v>
      </c>
      <c r="GZT7" t="s">
        <v>3</v>
      </c>
      <c r="GZU7" t="s">
        <v>3</v>
      </c>
      <c r="GZV7" t="s">
        <v>3</v>
      </c>
      <c r="GZW7" t="s">
        <v>3</v>
      </c>
      <c r="GZX7" t="s">
        <v>3</v>
      </c>
      <c r="GZY7" t="s">
        <v>3</v>
      </c>
      <c r="GZZ7" t="s">
        <v>3</v>
      </c>
      <c r="HAA7" t="s">
        <v>3</v>
      </c>
      <c r="HAB7" t="s">
        <v>3</v>
      </c>
      <c r="HAC7" t="s">
        <v>3</v>
      </c>
      <c r="HAD7" t="s">
        <v>3</v>
      </c>
      <c r="HAE7" t="s">
        <v>3</v>
      </c>
      <c r="HAF7" t="s">
        <v>3</v>
      </c>
      <c r="HAG7" t="s">
        <v>3</v>
      </c>
      <c r="HAH7" t="s">
        <v>3</v>
      </c>
      <c r="HAI7" t="s">
        <v>3</v>
      </c>
      <c r="HAJ7" t="s">
        <v>3</v>
      </c>
      <c r="HAK7" t="s">
        <v>3</v>
      </c>
      <c r="HAL7" t="s">
        <v>3</v>
      </c>
      <c r="HAM7" t="s">
        <v>3</v>
      </c>
      <c r="HAN7" t="s">
        <v>3</v>
      </c>
      <c r="HAO7" t="s">
        <v>3</v>
      </c>
      <c r="HAP7" t="s">
        <v>3</v>
      </c>
      <c r="HAQ7" t="s">
        <v>3</v>
      </c>
      <c r="HAR7" t="s">
        <v>3</v>
      </c>
      <c r="HAS7" t="s">
        <v>3</v>
      </c>
      <c r="HAT7" t="s">
        <v>3</v>
      </c>
      <c r="HAU7" t="s">
        <v>3</v>
      </c>
      <c r="HAV7" t="s">
        <v>3</v>
      </c>
      <c r="HAW7" t="s">
        <v>3</v>
      </c>
      <c r="HAX7" t="s">
        <v>3</v>
      </c>
      <c r="HAY7" t="s">
        <v>3</v>
      </c>
      <c r="HAZ7" t="s">
        <v>3</v>
      </c>
      <c r="HBA7" t="s">
        <v>3</v>
      </c>
      <c r="HBB7" t="s">
        <v>3</v>
      </c>
      <c r="HBC7" t="s">
        <v>3</v>
      </c>
      <c r="HBD7" t="s">
        <v>3</v>
      </c>
      <c r="HBE7" t="s">
        <v>3</v>
      </c>
      <c r="HBF7" t="s">
        <v>3</v>
      </c>
      <c r="HBG7" t="s">
        <v>3</v>
      </c>
      <c r="HBH7" t="s">
        <v>3</v>
      </c>
      <c r="HBI7" t="s">
        <v>3</v>
      </c>
      <c r="HBJ7" t="s">
        <v>3</v>
      </c>
      <c r="HBK7" t="s">
        <v>3</v>
      </c>
      <c r="HBL7" t="s">
        <v>3</v>
      </c>
      <c r="HBM7" t="s">
        <v>3</v>
      </c>
      <c r="HBN7" t="s">
        <v>3</v>
      </c>
      <c r="HBO7" t="s">
        <v>3</v>
      </c>
      <c r="HBP7" t="s">
        <v>3</v>
      </c>
      <c r="HBQ7" t="s">
        <v>3</v>
      </c>
      <c r="HBR7" t="s">
        <v>3</v>
      </c>
      <c r="HBS7" t="s">
        <v>3</v>
      </c>
      <c r="HBT7" t="s">
        <v>3</v>
      </c>
      <c r="HBU7" t="s">
        <v>3</v>
      </c>
      <c r="HBV7" t="s">
        <v>3</v>
      </c>
      <c r="HBW7" t="s">
        <v>3</v>
      </c>
      <c r="HBX7" t="s">
        <v>3</v>
      </c>
      <c r="HBY7" t="s">
        <v>3</v>
      </c>
      <c r="HBZ7" t="s">
        <v>3</v>
      </c>
      <c r="HCA7" t="s">
        <v>3</v>
      </c>
      <c r="HCB7" t="s">
        <v>3</v>
      </c>
      <c r="HCC7" t="s">
        <v>3</v>
      </c>
      <c r="HCD7" t="s">
        <v>3</v>
      </c>
      <c r="HCE7" t="s">
        <v>3</v>
      </c>
      <c r="HCF7" t="s">
        <v>3</v>
      </c>
      <c r="HCG7" t="s">
        <v>3</v>
      </c>
      <c r="HCH7" t="s">
        <v>3</v>
      </c>
      <c r="HCI7" t="s">
        <v>3</v>
      </c>
      <c r="HCJ7" t="s">
        <v>3</v>
      </c>
      <c r="HCK7" t="s">
        <v>3</v>
      </c>
      <c r="HCL7" t="s">
        <v>3</v>
      </c>
      <c r="HCM7" t="s">
        <v>3</v>
      </c>
      <c r="HCN7" t="s">
        <v>3</v>
      </c>
      <c r="HCO7" t="s">
        <v>3</v>
      </c>
      <c r="HCP7" t="s">
        <v>3</v>
      </c>
      <c r="HCQ7" t="s">
        <v>3</v>
      </c>
      <c r="HCR7" t="s">
        <v>3</v>
      </c>
      <c r="HCS7" t="s">
        <v>3</v>
      </c>
      <c r="HCT7" t="s">
        <v>3</v>
      </c>
      <c r="HCU7" t="s">
        <v>3</v>
      </c>
      <c r="HCV7" t="s">
        <v>3</v>
      </c>
      <c r="HCW7" t="s">
        <v>3</v>
      </c>
      <c r="HCX7" t="s">
        <v>3</v>
      </c>
      <c r="HCY7" t="s">
        <v>3</v>
      </c>
      <c r="HCZ7" t="s">
        <v>3</v>
      </c>
      <c r="HDA7" t="s">
        <v>3</v>
      </c>
      <c r="HDB7" t="s">
        <v>3</v>
      </c>
      <c r="HDC7" t="s">
        <v>3</v>
      </c>
      <c r="HDD7" t="s">
        <v>3</v>
      </c>
      <c r="HDE7" t="s">
        <v>3</v>
      </c>
      <c r="HDF7" t="s">
        <v>3</v>
      </c>
      <c r="HDG7" t="s">
        <v>3</v>
      </c>
      <c r="HDH7" t="s">
        <v>3</v>
      </c>
      <c r="HDI7" t="s">
        <v>3</v>
      </c>
      <c r="HDJ7" t="s">
        <v>3</v>
      </c>
      <c r="HDK7" t="s">
        <v>3</v>
      </c>
      <c r="HDL7" t="s">
        <v>3</v>
      </c>
      <c r="HDM7" t="s">
        <v>3</v>
      </c>
      <c r="HDN7" t="s">
        <v>3</v>
      </c>
      <c r="HDO7" t="s">
        <v>3</v>
      </c>
      <c r="HDP7" t="s">
        <v>3</v>
      </c>
      <c r="HDQ7" t="s">
        <v>3</v>
      </c>
      <c r="HDR7" t="s">
        <v>3</v>
      </c>
      <c r="HDS7" t="s">
        <v>3</v>
      </c>
      <c r="HDT7" t="s">
        <v>3</v>
      </c>
      <c r="HDU7" t="s">
        <v>3</v>
      </c>
      <c r="HDV7" t="s">
        <v>3</v>
      </c>
      <c r="HDW7" t="s">
        <v>3</v>
      </c>
      <c r="HDX7" t="s">
        <v>3</v>
      </c>
      <c r="HDY7" t="s">
        <v>3</v>
      </c>
      <c r="HDZ7" t="s">
        <v>3</v>
      </c>
      <c r="HEA7" t="s">
        <v>3</v>
      </c>
      <c r="HEB7" t="s">
        <v>3</v>
      </c>
      <c r="HEC7" t="s">
        <v>3</v>
      </c>
      <c r="HED7" t="s">
        <v>3</v>
      </c>
      <c r="HEE7" t="s">
        <v>3</v>
      </c>
      <c r="HEF7" t="s">
        <v>3</v>
      </c>
      <c r="HEG7" t="s">
        <v>3</v>
      </c>
      <c r="HEH7" t="s">
        <v>3</v>
      </c>
      <c r="HEI7" t="s">
        <v>3</v>
      </c>
      <c r="HEJ7" t="s">
        <v>3</v>
      </c>
      <c r="HEK7" t="s">
        <v>3</v>
      </c>
      <c r="HEL7" t="s">
        <v>3</v>
      </c>
      <c r="HEM7" t="s">
        <v>3</v>
      </c>
      <c r="HEN7" t="s">
        <v>3</v>
      </c>
      <c r="HEO7" t="s">
        <v>3</v>
      </c>
      <c r="HEP7" t="s">
        <v>3</v>
      </c>
      <c r="HEQ7" t="s">
        <v>3</v>
      </c>
      <c r="HER7" t="s">
        <v>3</v>
      </c>
      <c r="HES7" t="s">
        <v>3</v>
      </c>
      <c r="HET7" t="s">
        <v>3</v>
      </c>
      <c r="HEU7" t="s">
        <v>3</v>
      </c>
      <c r="HEV7" t="s">
        <v>3</v>
      </c>
      <c r="HEW7" t="s">
        <v>3</v>
      </c>
      <c r="HEX7" t="s">
        <v>3</v>
      </c>
      <c r="HEY7" t="s">
        <v>3</v>
      </c>
      <c r="HEZ7" t="s">
        <v>3</v>
      </c>
      <c r="HFA7" t="s">
        <v>3</v>
      </c>
      <c r="HFB7" t="s">
        <v>3</v>
      </c>
      <c r="HFC7" t="s">
        <v>3</v>
      </c>
      <c r="HFD7" t="s">
        <v>3</v>
      </c>
      <c r="HFE7" t="s">
        <v>3</v>
      </c>
      <c r="HFF7" t="s">
        <v>3</v>
      </c>
      <c r="HFG7" t="s">
        <v>3</v>
      </c>
      <c r="HFH7" t="s">
        <v>3</v>
      </c>
      <c r="HFI7" t="s">
        <v>3</v>
      </c>
      <c r="HFJ7" t="s">
        <v>3</v>
      </c>
      <c r="HFK7" t="s">
        <v>3</v>
      </c>
      <c r="HFL7" t="s">
        <v>3</v>
      </c>
      <c r="HFM7" t="s">
        <v>3</v>
      </c>
      <c r="HFN7" t="s">
        <v>3</v>
      </c>
      <c r="HFO7" t="s">
        <v>3</v>
      </c>
      <c r="HFP7" t="s">
        <v>3</v>
      </c>
      <c r="HFQ7" t="s">
        <v>3</v>
      </c>
      <c r="HFR7" t="s">
        <v>3</v>
      </c>
      <c r="HFS7" t="s">
        <v>3</v>
      </c>
      <c r="HFT7" t="s">
        <v>3</v>
      </c>
      <c r="HFU7" t="s">
        <v>3</v>
      </c>
      <c r="HFV7" t="s">
        <v>3</v>
      </c>
      <c r="HFW7" t="s">
        <v>3</v>
      </c>
      <c r="HFX7" t="s">
        <v>3</v>
      </c>
      <c r="HFY7" t="s">
        <v>3</v>
      </c>
      <c r="HFZ7" t="s">
        <v>3</v>
      </c>
      <c r="HGA7" t="s">
        <v>3</v>
      </c>
      <c r="HGB7" t="s">
        <v>3</v>
      </c>
      <c r="HGC7" t="s">
        <v>3</v>
      </c>
      <c r="HGD7" t="s">
        <v>3</v>
      </c>
      <c r="HGE7" t="s">
        <v>3</v>
      </c>
      <c r="HGF7" t="s">
        <v>3</v>
      </c>
      <c r="HGG7" t="s">
        <v>3</v>
      </c>
      <c r="HGH7" t="s">
        <v>3</v>
      </c>
      <c r="HGI7" t="s">
        <v>3</v>
      </c>
      <c r="HGJ7" t="s">
        <v>3</v>
      </c>
      <c r="HGK7" t="s">
        <v>3</v>
      </c>
      <c r="HGL7" t="s">
        <v>3</v>
      </c>
      <c r="HGM7" t="s">
        <v>3</v>
      </c>
      <c r="HGN7" t="s">
        <v>3</v>
      </c>
      <c r="HGO7" t="s">
        <v>3</v>
      </c>
      <c r="HGP7" t="s">
        <v>3</v>
      </c>
      <c r="HGQ7" t="s">
        <v>3</v>
      </c>
      <c r="HGR7" t="s">
        <v>3</v>
      </c>
      <c r="HGS7" t="s">
        <v>3</v>
      </c>
      <c r="HGT7" t="s">
        <v>3</v>
      </c>
      <c r="HGU7" t="s">
        <v>3</v>
      </c>
      <c r="HGV7" t="s">
        <v>3</v>
      </c>
      <c r="HGW7" t="s">
        <v>3</v>
      </c>
      <c r="HGX7" t="s">
        <v>3</v>
      </c>
      <c r="HGY7" t="s">
        <v>3</v>
      </c>
      <c r="HGZ7" t="s">
        <v>3</v>
      </c>
      <c r="HHA7" t="s">
        <v>3</v>
      </c>
      <c r="HHB7" t="s">
        <v>3</v>
      </c>
      <c r="HHC7" t="s">
        <v>3</v>
      </c>
      <c r="HHD7" t="s">
        <v>3</v>
      </c>
      <c r="HHE7" t="s">
        <v>3</v>
      </c>
      <c r="HHF7" t="s">
        <v>3</v>
      </c>
      <c r="HHG7" t="s">
        <v>3</v>
      </c>
      <c r="HHH7" t="s">
        <v>3</v>
      </c>
      <c r="HHI7" t="s">
        <v>3</v>
      </c>
      <c r="HHJ7" t="s">
        <v>3</v>
      </c>
      <c r="HHK7" t="s">
        <v>3</v>
      </c>
      <c r="HHL7" t="s">
        <v>3</v>
      </c>
      <c r="HHM7" t="s">
        <v>3</v>
      </c>
      <c r="HHN7" t="s">
        <v>3</v>
      </c>
      <c r="HHO7" t="s">
        <v>3</v>
      </c>
      <c r="HHP7" t="s">
        <v>3</v>
      </c>
      <c r="HHQ7" t="s">
        <v>3</v>
      </c>
      <c r="HHR7" t="s">
        <v>3</v>
      </c>
      <c r="HHS7" t="s">
        <v>3</v>
      </c>
      <c r="HHT7" t="s">
        <v>3</v>
      </c>
      <c r="HHU7" t="s">
        <v>3</v>
      </c>
      <c r="HHV7" t="s">
        <v>3</v>
      </c>
      <c r="HHW7" t="s">
        <v>3</v>
      </c>
      <c r="HHX7" t="s">
        <v>3</v>
      </c>
      <c r="HHY7" t="s">
        <v>3</v>
      </c>
      <c r="HHZ7" t="s">
        <v>3</v>
      </c>
      <c r="HIA7" t="s">
        <v>3</v>
      </c>
      <c r="HIB7" t="s">
        <v>3</v>
      </c>
      <c r="HIC7" t="s">
        <v>3</v>
      </c>
      <c r="HID7" t="s">
        <v>3</v>
      </c>
      <c r="HIE7" t="s">
        <v>3</v>
      </c>
      <c r="HIF7" t="s">
        <v>3</v>
      </c>
      <c r="HIG7" t="s">
        <v>3</v>
      </c>
      <c r="HIH7" t="s">
        <v>3</v>
      </c>
      <c r="HII7" t="s">
        <v>3</v>
      </c>
      <c r="HIJ7" t="s">
        <v>3</v>
      </c>
      <c r="HIK7" t="s">
        <v>3</v>
      </c>
      <c r="HIL7" t="s">
        <v>3</v>
      </c>
      <c r="HIM7" t="s">
        <v>3</v>
      </c>
      <c r="HIN7" t="s">
        <v>3</v>
      </c>
      <c r="HIO7" t="s">
        <v>3</v>
      </c>
      <c r="HIP7" t="s">
        <v>3</v>
      </c>
      <c r="HIQ7" t="s">
        <v>3</v>
      </c>
      <c r="HIR7" t="s">
        <v>3</v>
      </c>
      <c r="HIS7" t="s">
        <v>3</v>
      </c>
      <c r="HIT7" t="s">
        <v>3</v>
      </c>
      <c r="HIU7" t="s">
        <v>3</v>
      </c>
      <c r="HIV7" t="s">
        <v>3</v>
      </c>
      <c r="HIW7" t="s">
        <v>3</v>
      </c>
      <c r="HIX7" t="s">
        <v>3</v>
      </c>
      <c r="HIY7" t="s">
        <v>3</v>
      </c>
      <c r="HIZ7" t="s">
        <v>3</v>
      </c>
      <c r="HJA7" t="s">
        <v>3</v>
      </c>
      <c r="HJB7" t="s">
        <v>3</v>
      </c>
      <c r="HJC7" t="s">
        <v>3</v>
      </c>
      <c r="HJD7" t="s">
        <v>3</v>
      </c>
      <c r="HJE7" t="s">
        <v>3</v>
      </c>
      <c r="HJF7" t="s">
        <v>3</v>
      </c>
      <c r="HJG7" t="s">
        <v>3</v>
      </c>
      <c r="HJH7" t="s">
        <v>3</v>
      </c>
      <c r="HJI7" t="s">
        <v>3</v>
      </c>
      <c r="HJJ7" t="s">
        <v>3</v>
      </c>
      <c r="HJK7" t="s">
        <v>3</v>
      </c>
      <c r="HJL7" t="s">
        <v>3</v>
      </c>
      <c r="HJM7" t="s">
        <v>3</v>
      </c>
      <c r="HJN7" t="s">
        <v>3</v>
      </c>
      <c r="HJO7" t="s">
        <v>3</v>
      </c>
      <c r="HJP7" t="s">
        <v>3</v>
      </c>
      <c r="HJQ7" t="s">
        <v>3</v>
      </c>
      <c r="HJR7" t="s">
        <v>3</v>
      </c>
      <c r="HJS7" t="s">
        <v>3</v>
      </c>
      <c r="HJT7" t="s">
        <v>3</v>
      </c>
      <c r="HJU7" t="s">
        <v>3</v>
      </c>
      <c r="HJV7" t="s">
        <v>3</v>
      </c>
      <c r="HJW7" t="s">
        <v>3</v>
      </c>
      <c r="HJX7" t="s">
        <v>3</v>
      </c>
      <c r="HJY7" t="s">
        <v>3</v>
      </c>
      <c r="HJZ7" t="s">
        <v>3</v>
      </c>
      <c r="HKA7" t="s">
        <v>3</v>
      </c>
      <c r="HKB7" t="s">
        <v>3</v>
      </c>
      <c r="HKC7" t="s">
        <v>3</v>
      </c>
      <c r="HKD7" t="s">
        <v>3</v>
      </c>
      <c r="HKE7" t="s">
        <v>3</v>
      </c>
      <c r="HKF7" t="s">
        <v>3</v>
      </c>
      <c r="HKG7" t="s">
        <v>3</v>
      </c>
      <c r="HKH7" t="s">
        <v>3</v>
      </c>
      <c r="HKI7" t="s">
        <v>3</v>
      </c>
      <c r="HKJ7" t="s">
        <v>3</v>
      </c>
      <c r="HKK7" t="s">
        <v>3</v>
      </c>
      <c r="HKL7" t="s">
        <v>3</v>
      </c>
      <c r="HKM7" t="s">
        <v>3</v>
      </c>
      <c r="HKN7" t="s">
        <v>3</v>
      </c>
      <c r="HKO7" t="s">
        <v>3</v>
      </c>
      <c r="HKP7" t="s">
        <v>3</v>
      </c>
      <c r="HKQ7" t="s">
        <v>3</v>
      </c>
      <c r="HKR7" t="s">
        <v>3</v>
      </c>
      <c r="HKS7" t="s">
        <v>3</v>
      </c>
      <c r="HKT7" t="s">
        <v>3</v>
      </c>
      <c r="HKU7" t="s">
        <v>3</v>
      </c>
      <c r="HKV7" t="s">
        <v>3</v>
      </c>
      <c r="HKW7" t="s">
        <v>3</v>
      </c>
      <c r="HKX7" t="s">
        <v>3</v>
      </c>
      <c r="HKY7" t="s">
        <v>3</v>
      </c>
      <c r="HKZ7" t="s">
        <v>3</v>
      </c>
      <c r="HLA7" t="s">
        <v>3</v>
      </c>
      <c r="HLB7" t="s">
        <v>3</v>
      </c>
      <c r="HLC7" t="s">
        <v>3</v>
      </c>
      <c r="HLD7" t="s">
        <v>3</v>
      </c>
      <c r="HLE7" t="s">
        <v>3</v>
      </c>
      <c r="HLF7" t="s">
        <v>3</v>
      </c>
      <c r="HLG7" t="s">
        <v>3</v>
      </c>
      <c r="HLH7" t="s">
        <v>3</v>
      </c>
      <c r="HLI7" t="s">
        <v>3</v>
      </c>
      <c r="HLJ7" t="s">
        <v>3</v>
      </c>
      <c r="HLK7" t="s">
        <v>3</v>
      </c>
      <c r="HLL7" t="s">
        <v>3</v>
      </c>
      <c r="HLM7" t="s">
        <v>3</v>
      </c>
      <c r="HLN7" t="s">
        <v>3</v>
      </c>
      <c r="HLO7" t="s">
        <v>3</v>
      </c>
      <c r="HLP7" t="s">
        <v>3</v>
      </c>
      <c r="HLQ7" t="s">
        <v>3</v>
      </c>
      <c r="HLR7" t="s">
        <v>3</v>
      </c>
      <c r="HLS7" t="s">
        <v>3</v>
      </c>
      <c r="HLT7" t="s">
        <v>3</v>
      </c>
      <c r="HLU7" t="s">
        <v>3</v>
      </c>
      <c r="HLV7" t="s">
        <v>3</v>
      </c>
      <c r="HLW7" t="s">
        <v>3</v>
      </c>
      <c r="HLX7" t="s">
        <v>3</v>
      </c>
      <c r="HLY7" t="s">
        <v>3</v>
      </c>
      <c r="HLZ7" t="s">
        <v>3</v>
      </c>
      <c r="HMA7" t="s">
        <v>3</v>
      </c>
      <c r="HMB7" t="s">
        <v>3</v>
      </c>
      <c r="HMC7" t="s">
        <v>3</v>
      </c>
      <c r="HMD7" t="s">
        <v>3</v>
      </c>
      <c r="HME7" t="s">
        <v>3</v>
      </c>
      <c r="HMF7" t="s">
        <v>3</v>
      </c>
      <c r="HMG7" t="s">
        <v>3</v>
      </c>
      <c r="HMH7" t="s">
        <v>3</v>
      </c>
      <c r="HMI7" t="s">
        <v>3</v>
      </c>
      <c r="HMJ7" t="s">
        <v>3</v>
      </c>
      <c r="HMK7" t="s">
        <v>3</v>
      </c>
      <c r="HML7" t="s">
        <v>3</v>
      </c>
      <c r="HMM7" t="s">
        <v>3</v>
      </c>
      <c r="HMN7" t="s">
        <v>3</v>
      </c>
      <c r="HMO7" t="s">
        <v>3</v>
      </c>
      <c r="HMP7" t="s">
        <v>3</v>
      </c>
      <c r="HMQ7" t="s">
        <v>3</v>
      </c>
      <c r="HMR7" t="s">
        <v>3</v>
      </c>
      <c r="HMS7" t="s">
        <v>3</v>
      </c>
      <c r="HMT7" t="s">
        <v>3</v>
      </c>
      <c r="HMU7" t="s">
        <v>3</v>
      </c>
      <c r="HMV7" t="s">
        <v>3</v>
      </c>
      <c r="HMW7" t="s">
        <v>3</v>
      </c>
      <c r="HMX7" t="s">
        <v>3</v>
      </c>
      <c r="HMY7" t="s">
        <v>3</v>
      </c>
      <c r="HMZ7" t="s">
        <v>3</v>
      </c>
      <c r="HNA7" t="s">
        <v>3</v>
      </c>
      <c r="HNB7" t="s">
        <v>3</v>
      </c>
      <c r="HNC7" t="s">
        <v>3</v>
      </c>
      <c r="HND7" t="s">
        <v>3</v>
      </c>
      <c r="HNE7" t="s">
        <v>3</v>
      </c>
      <c r="HNF7" t="s">
        <v>3</v>
      </c>
      <c r="HNG7" t="s">
        <v>3</v>
      </c>
      <c r="HNH7" t="s">
        <v>3</v>
      </c>
      <c r="HNI7" t="s">
        <v>3</v>
      </c>
      <c r="HNJ7" t="s">
        <v>3</v>
      </c>
      <c r="HNK7" t="s">
        <v>3</v>
      </c>
      <c r="HNL7" t="s">
        <v>3</v>
      </c>
      <c r="HNM7" t="s">
        <v>3</v>
      </c>
      <c r="HNN7" t="s">
        <v>3</v>
      </c>
      <c r="HNO7" t="s">
        <v>3</v>
      </c>
      <c r="HNP7" t="s">
        <v>3</v>
      </c>
      <c r="HNQ7" t="s">
        <v>3</v>
      </c>
      <c r="HNR7" t="s">
        <v>3</v>
      </c>
      <c r="HNS7" t="s">
        <v>3</v>
      </c>
      <c r="HNT7" t="s">
        <v>3</v>
      </c>
      <c r="HNU7" t="s">
        <v>3</v>
      </c>
      <c r="HNV7" t="s">
        <v>3</v>
      </c>
      <c r="HNW7" t="s">
        <v>3</v>
      </c>
      <c r="HNX7" t="s">
        <v>3</v>
      </c>
      <c r="HNY7" t="s">
        <v>3</v>
      </c>
      <c r="HNZ7" t="s">
        <v>3</v>
      </c>
      <c r="HOA7" t="s">
        <v>3</v>
      </c>
      <c r="HOB7" t="s">
        <v>3</v>
      </c>
      <c r="HOC7" t="s">
        <v>3</v>
      </c>
      <c r="HOD7" t="s">
        <v>3</v>
      </c>
      <c r="HOE7" t="s">
        <v>3</v>
      </c>
      <c r="HOF7" t="s">
        <v>3</v>
      </c>
      <c r="HOG7" t="s">
        <v>3</v>
      </c>
      <c r="HOH7" t="s">
        <v>3</v>
      </c>
      <c r="HOI7" t="s">
        <v>3</v>
      </c>
      <c r="HOJ7" t="s">
        <v>3</v>
      </c>
      <c r="HOK7" t="s">
        <v>3</v>
      </c>
      <c r="HOL7" t="s">
        <v>3</v>
      </c>
      <c r="HOM7" t="s">
        <v>3</v>
      </c>
      <c r="HON7" t="s">
        <v>3</v>
      </c>
      <c r="HOO7" t="s">
        <v>3</v>
      </c>
      <c r="HOP7" t="s">
        <v>3</v>
      </c>
      <c r="HOQ7" t="s">
        <v>3</v>
      </c>
      <c r="HOR7" t="s">
        <v>3</v>
      </c>
      <c r="HOS7" t="s">
        <v>3</v>
      </c>
      <c r="HOT7" t="s">
        <v>3</v>
      </c>
      <c r="HOU7" t="s">
        <v>3</v>
      </c>
      <c r="HOV7" t="s">
        <v>3</v>
      </c>
      <c r="HOW7" t="s">
        <v>3</v>
      </c>
      <c r="HOX7" t="s">
        <v>3</v>
      </c>
      <c r="HOY7" t="s">
        <v>3</v>
      </c>
      <c r="HOZ7" t="s">
        <v>3</v>
      </c>
      <c r="HPA7" t="s">
        <v>3</v>
      </c>
      <c r="HPB7" t="s">
        <v>3</v>
      </c>
      <c r="HPC7" t="s">
        <v>3</v>
      </c>
      <c r="HPD7" t="s">
        <v>3</v>
      </c>
      <c r="HPE7" t="s">
        <v>3</v>
      </c>
      <c r="HPF7" t="s">
        <v>3</v>
      </c>
      <c r="HPG7" t="s">
        <v>3</v>
      </c>
      <c r="HPH7" t="s">
        <v>3</v>
      </c>
      <c r="HPI7" t="s">
        <v>3</v>
      </c>
      <c r="HPJ7" t="s">
        <v>3</v>
      </c>
      <c r="HPK7" t="s">
        <v>3</v>
      </c>
      <c r="HPL7" t="s">
        <v>3</v>
      </c>
      <c r="HPM7" t="s">
        <v>3</v>
      </c>
      <c r="HPN7" t="s">
        <v>3</v>
      </c>
      <c r="HPO7" t="s">
        <v>3</v>
      </c>
      <c r="HPP7" t="s">
        <v>3</v>
      </c>
      <c r="HPQ7" t="s">
        <v>3</v>
      </c>
      <c r="HPR7" t="s">
        <v>3</v>
      </c>
      <c r="HPS7" t="s">
        <v>3</v>
      </c>
      <c r="HPT7" t="s">
        <v>3</v>
      </c>
      <c r="HPU7" t="s">
        <v>3</v>
      </c>
      <c r="HPV7" t="s">
        <v>3</v>
      </c>
      <c r="HPW7" t="s">
        <v>3</v>
      </c>
      <c r="HPX7" t="s">
        <v>3</v>
      </c>
      <c r="HPY7" t="s">
        <v>3</v>
      </c>
      <c r="HPZ7" t="s">
        <v>3</v>
      </c>
      <c r="HQA7" t="s">
        <v>3</v>
      </c>
      <c r="HQB7" t="s">
        <v>3</v>
      </c>
      <c r="HQC7" t="s">
        <v>3</v>
      </c>
      <c r="HQD7" t="s">
        <v>3</v>
      </c>
      <c r="HQE7" t="s">
        <v>3</v>
      </c>
      <c r="HQF7" t="s">
        <v>3</v>
      </c>
      <c r="HQG7" t="s">
        <v>3</v>
      </c>
      <c r="HQH7" t="s">
        <v>3</v>
      </c>
      <c r="HQI7" t="s">
        <v>3</v>
      </c>
      <c r="HQJ7" t="s">
        <v>3</v>
      </c>
      <c r="HQK7" t="s">
        <v>3</v>
      </c>
      <c r="HQL7" t="s">
        <v>3</v>
      </c>
      <c r="HQM7" t="s">
        <v>3</v>
      </c>
      <c r="HQN7" t="s">
        <v>3</v>
      </c>
      <c r="HQO7" t="s">
        <v>3</v>
      </c>
      <c r="HQP7" t="s">
        <v>3</v>
      </c>
      <c r="HQQ7" t="s">
        <v>3</v>
      </c>
      <c r="HQR7" t="s">
        <v>3</v>
      </c>
      <c r="HQS7" t="s">
        <v>3</v>
      </c>
      <c r="HQT7" t="s">
        <v>3</v>
      </c>
      <c r="HQU7" t="s">
        <v>3</v>
      </c>
      <c r="HQV7" t="s">
        <v>3</v>
      </c>
      <c r="HQW7" t="s">
        <v>3</v>
      </c>
      <c r="HQX7" t="s">
        <v>3</v>
      </c>
      <c r="HQY7" t="s">
        <v>3</v>
      </c>
      <c r="HQZ7" t="s">
        <v>3</v>
      </c>
      <c r="HRA7" t="s">
        <v>3</v>
      </c>
      <c r="HRB7" t="s">
        <v>3</v>
      </c>
      <c r="HRC7" t="s">
        <v>3</v>
      </c>
      <c r="HRD7" t="s">
        <v>3</v>
      </c>
      <c r="HRE7" t="s">
        <v>3</v>
      </c>
      <c r="HRF7" t="s">
        <v>3</v>
      </c>
      <c r="HRG7" t="s">
        <v>3</v>
      </c>
      <c r="HRH7" t="s">
        <v>3</v>
      </c>
      <c r="HRI7" t="s">
        <v>3</v>
      </c>
      <c r="HRJ7" t="s">
        <v>3</v>
      </c>
      <c r="HRK7" t="s">
        <v>3</v>
      </c>
      <c r="HRL7" t="s">
        <v>3</v>
      </c>
      <c r="HRM7" t="s">
        <v>3</v>
      </c>
      <c r="HRN7" t="s">
        <v>3</v>
      </c>
      <c r="HRO7" t="s">
        <v>3</v>
      </c>
      <c r="HRP7" t="s">
        <v>3</v>
      </c>
      <c r="HRQ7" t="s">
        <v>3</v>
      </c>
      <c r="HRR7" t="s">
        <v>3</v>
      </c>
      <c r="HRS7" t="s">
        <v>3</v>
      </c>
      <c r="HRT7" t="s">
        <v>3</v>
      </c>
      <c r="HRU7" t="s">
        <v>3</v>
      </c>
      <c r="HRV7" t="s">
        <v>3</v>
      </c>
      <c r="HRW7" t="s">
        <v>3</v>
      </c>
      <c r="HRX7" t="s">
        <v>3</v>
      </c>
      <c r="HRY7" t="s">
        <v>3</v>
      </c>
      <c r="HRZ7" t="s">
        <v>3</v>
      </c>
      <c r="HSA7" t="s">
        <v>3</v>
      </c>
      <c r="HSB7" t="s">
        <v>3</v>
      </c>
      <c r="HSC7" t="s">
        <v>3</v>
      </c>
      <c r="HSD7" t="s">
        <v>3</v>
      </c>
      <c r="HSE7" t="s">
        <v>3</v>
      </c>
      <c r="HSF7" t="s">
        <v>3</v>
      </c>
      <c r="HSG7" t="s">
        <v>3</v>
      </c>
      <c r="HSH7" t="s">
        <v>3</v>
      </c>
      <c r="HSI7" t="s">
        <v>3</v>
      </c>
      <c r="HSJ7" t="s">
        <v>3</v>
      </c>
      <c r="HSK7" t="s">
        <v>3</v>
      </c>
      <c r="HSL7" t="s">
        <v>3</v>
      </c>
      <c r="HSM7" t="s">
        <v>3</v>
      </c>
      <c r="HSN7" t="s">
        <v>3</v>
      </c>
      <c r="HSO7" t="s">
        <v>3</v>
      </c>
      <c r="HSP7" t="s">
        <v>3</v>
      </c>
      <c r="HSQ7" t="s">
        <v>3</v>
      </c>
      <c r="HSR7" t="s">
        <v>3</v>
      </c>
      <c r="HSS7" t="s">
        <v>3</v>
      </c>
      <c r="HST7" t="s">
        <v>3</v>
      </c>
      <c r="HSU7" t="s">
        <v>3</v>
      </c>
      <c r="HSV7" t="s">
        <v>3</v>
      </c>
      <c r="HSW7" t="s">
        <v>3</v>
      </c>
      <c r="HSX7" t="s">
        <v>3</v>
      </c>
      <c r="HSY7" t="s">
        <v>3</v>
      </c>
      <c r="HSZ7" t="s">
        <v>3</v>
      </c>
      <c r="HTA7" t="s">
        <v>3</v>
      </c>
      <c r="HTB7" t="s">
        <v>3</v>
      </c>
      <c r="HTC7" t="s">
        <v>3</v>
      </c>
      <c r="HTD7" t="s">
        <v>3</v>
      </c>
      <c r="HTE7" t="s">
        <v>3</v>
      </c>
      <c r="HTF7" t="s">
        <v>3</v>
      </c>
      <c r="HTG7" t="s">
        <v>3</v>
      </c>
      <c r="HTH7" t="s">
        <v>3</v>
      </c>
      <c r="HTI7" t="s">
        <v>3</v>
      </c>
      <c r="HTJ7" t="s">
        <v>3</v>
      </c>
      <c r="HTK7" t="s">
        <v>3</v>
      </c>
      <c r="HTL7" t="s">
        <v>3</v>
      </c>
      <c r="HTM7" t="s">
        <v>3</v>
      </c>
      <c r="HTN7" t="s">
        <v>3</v>
      </c>
      <c r="HTO7" t="s">
        <v>3</v>
      </c>
      <c r="HTP7" t="s">
        <v>3</v>
      </c>
      <c r="HTQ7" t="s">
        <v>3</v>
      </c>
      <c r="HTR7" t="s">
        <v>3</v>
      </c>
      <c r="HTS7" t="s">
        <v>3</v>
      </c>
      <c r="HTT7" t="s">
        <v>3</v>
      </c>
      <c r="HTU7" t="s">
        <v>3</v>
      </c>
      <c r="HTV7" t="s">
        <v>3</v>
      </c>
      <c r="HTW7" t="s">
        <v>3</v>
      </c>
      <c r="HTX7" t="s">
        <v>3</v>
      </c>
      <c r="HTY7" t="s">
        <v>3</v>
      </c>
      <c r="HTZ7" t="s">
        <v>3</v>
      </c>
      <c r="HUA7" t="s">
        <v>3</v>
      </c>
      <c r="HUB7" t="s">
        <v>3</v>
      </c>
      <c r="HUC7" t="s">
        <v>3</v>
      </c>
      <c r="HUD7" t="s">
        <v>3</v>
      </c>
      <c r="HUE7" t="s">
        <v>3</v>
      </c>
      <c r="HUF7" t="s">
        <v>3</v>
      </c>
      <c r="HUG7" t="s">
        <v>3</v>
      </c>
      <c r="HUH7" t="s">
        <v>3</v>
      </c>
      <c r="HUI7" t="s">
        <v>3</v>
      </c>
      <c r="HUJ7" t="s">
        <v>3</v>
      </c>
      <c r="HUK7" t="s">
        <v>3</v>
      </c>
      <c r="HUL7" t="s">
        <v>3</v>
      </c>
      <c r="HUM7" t="s">
        <v>3</v>
      </c>
      <c r="HUN7" t="s">
        <v>3</v>
      </c>
      <c r="HUO7" t="s">
        <v>3</v>
      </c>
      <c r="HUP7" t="s">
        <v>3</v>
      </c>
      <c r="HUQ7" t="s">
        <v>3</v>
      </c>
      <c r="HUR7" t="s">
        <v>3</v>
      </c>
      <c r="HUS7" t="s">
        <v>3</v>
      </c>
      <c r="HUT7" t="s">
        <v>3</v>
      </c>
      <c r="HUU7" t="s">
        <v>3</v>
      </c>
      <c r="HUV7" t="s">
        <v>3</v>
      </c>
      <c r="HUW7" t="s">
        <v>3</v>
      </c>
      <c r="HUX7" t="s">
        <v>3</v>
      </c>
      <c r="HUY7" t="s">
        <v>3</v>
      </c>
      <c r="HUZ7" t="s">
        <v>3</v>
      </c>
      <c r="HVA7" t="s">
        <v>3</v>
      </c>
      <c r="HVB7" t="s">
        <v>3</v>
      </c>
      <c r="HVC7" t="s">
        <v>3</v>
      </c>
      <c r="HVD7" t="s">
        <v>3</v>
      </c>
      <c r="HVE7" t="s">
        <v>3</v>
      </c>
      <c r="HVF7" t="s">
        <v>3</v>
      </c>
      <c r="HVG7" t="s">
        <v>3</v>
      </c>
      <c r="HVH7" t="s">
        <v>3</v>
      </c>
      <c r="HVI7" t="s">
        <v>3</v>
      </c>
      <c r="HVJ7" t="s">
        <v>3</v>
      </c>
      <c r="HVK7" t="s">
        <v>3</v>
      </c>
      <c r="HVL7" t="s">
        <v>3</v>
      </c>
      <c r="HVM7" t="s">
        <v>3</v>
      </c>
      <c r="HVN7" t="s">
        <v>3</v>
      </c>
      <c r="HVO7" t="s">
        <v>3</v>
      </c>
      <c r="HVP7" t="s">
        <v>3</v>
      </c>
      <c r="HVQ7" t="s">
        <v>3</v>
      </c>
      <c r="HVR7" t="s">
        <v>3</v>
      </c>
      <c r="HVS7" t="s">
        <v>3</v>
      </c>
      <c r="HVT7" t="s">
        <v>3</v>
      </c>
      <c r="HVU7" t="s">
        <v>3</v>
      </c>
      <c r="HVV7" t="s">
        <v>3</v>
      </c>
      <c r="HVW7" t="s">
        <v>3</v>
      </c>
      <c r="HVX7" t="s">
        <v>3</v>
      </c>
      <c r="HVY7" t="s">
        <v>3</v>
      </c>
      <c r="HVZ7" t="s">
        <v>3</v>
      </c>
      <c r="HWA7" t="s">
        <v>3</v>
      </c>
      <c r="HWB7" t="s">
        <v>3</v>
      </c>
      <c r="HWC7" t="s">
        <v>3</v>
      </c>
      <c r="HWD7" t="s">
        <v>3</v>
      </c>
      <c r="HWE7" t="s">
        <v>3</v>
      </c>
      <c r="HWF7" t="s">
        <v>3</v>
      </c>
      <c r="HWG7" t="s">
        <v>3</v>
      </c>
      <c r="HWH7" t="s">
        <v>3</v>
      </c>
      <c r="HWI7" t="s">
        <v>3</v>
      </c>
      <c r="HWJ7" t="s">
        <v>3</v>
      </c>
      <c r="HWK7" t="s">
        <v>3</v>
      </c>
      <c r="HWL7" t="s">
        <v>3</v>
      </c>
      <c r="HWM7" t="s">
        <v>3</v>
      </c>
      <c r="HWN7" t="s">
        <v>3</v>
      </c>
      <c r="HWO7" t="s">
        <v>3</v>
      </c>
      <c r="HWP7" t="s">
        <v>3</v>
      </c>
      <c r="HWQ7" t="s">
        <v>3</v>
      </c>
      <c r="HWR7" t="s">
        <v>3</v>
      </c>
      <c r="HWS7" t="s">
        <v>3</v>
      </c>
      <c r="HWT7" t="s">
        <v>3</v>
      </c>
      <c r="HWU7" t="s">
        <v>3</v>
      </c>
      <c r="HWV7" t="s">
        <v>3</v>
      </c>
      <c r="HWW7" t="s">
        <v>3</v>
      </c>
      <c r="HWX7" t="s">
        <v>3</v>
      </c>
      <c r="HWY7" t="s">
        <v>3</v>
      </c>
      <c r="HWZ7" t="s">
        <v>3</v>
      </c>
      <c r="HXA7" t="s">
        <v>3</v>
      </c>
      <c r="HXB7" t="s">
        <v>3</v>
      </c>
      <c r="HXC7" t="s">
        <v>3</v>
      </c>
      <c r="HXD7" t="s">
        <v>3</v>
      </c>
      <c r="HXE7" t="s">
        <v>3</v>
      </c>
      <c r="HXF7" t="s">
        <v>3</v>
      </c>
      <c r="HXG7" t="s">
        <v>3</v>
      </c>
      <c r="HXH7" t="s">
        <v>3</v>
      </c>
      <c r="HXI7" t="s">
        <v>3</v>
      </c>
      <c r="HXJ7" t="s">
        <v>3</v>
      </c>
      <c r="HXK7" t="s">
        <v>3</v>
      </c>
      <c r="HXL7" t="s">
        <v>3</v>
      </c>
      <c r="HXM7" t="s">
        <v>3</v>
      </c>
      <c r="HXN7" t="s">
        <v>3</v>
      </c>
      <c r="HXO7" t="s">
        <v>3</v>
      </c>
      <c r="HXP7" t="s">
        <v>3</v>
      </c>
      <c r="HXQ7" t="s">
        <v>3</v>
      </c>
      <c r="HXR7" t="s">
        <v>3</v>
      </c>
      <c r="HXS7" t="s">
        <v>3</v>
      </c>
      <c r="HXT7" t="s">
        <v>3</v>
      </c>
      <c r="HXU7" t="s">
        <v>3</v>
      </c>
      <c r="HXV7" t="s">
        <v>3</v>
      </c>
      <c r="HXW7" t="s">
        <v>3</v>
      </c>
      <c r="HXX7" t="s">
        <v>3</v>
      </c>
      <c r="HXY7" t="s">
        <v>3</v>
      </c>
      <c r="HXZ7" t="s">
        <v>3</v>
      </c>
      <c r="HYA7" t="s">
        <v>3</v>
      </c>
      <c r="HYB7" t="s">
        <v>3</v>
      </c>
      <c r="HYC7" t="s">
        <v>3</v>
      </c>
      <c r="HYD7" t="s">
        <v>3</v>
      </c>
      <c r="HYE7" t="s">
        <v>3</v>
      </c>
      <c r="HYF7" t="s">
        <v>3</v>
      </c>
      <c r="HYG7" t="s">
        <v>3</v>
      </c>
      <c r="HYH7" t="s">
        <v>3</v>
      </c>
      <c r="HYI7" t="s">
        <v>3</v>
      </c>
      <c r="HYJ7" t="s">
        <v>3</v>
      </c>
      <c r="HYK7" t="s">
        <v>3</v>
      </c>
      <c r="HYL7" t="s">
        <v>3</v>
      </c>
      <c r="HYM7" t="s">
        <v>3</v>
      </c>
      <c r="HYN7" t="s">
        <v>3</v>
      </c>
      <c r="HYO7" t="s">
        <v>3</v>
      </c>
      <c r="HYP7" t="s">
        <v>3</v>
      </c>
      <c r="HYQ7" t="s">
        <v>3</v>
      </c>
      <c r="HYR7" t="s">
        <v>3</v>
      </c>
      <c r="HYS7" t="s">
        <v>3</v>
      </c>
      <c r="HYT7" t="s">
        <v>3</v>
      </c>
      <c r="HYU7" t="s">
        <v>3</v>
      </c>
      <c r="HYV7" t="s">
        <v>3</v>
      </c>
      <c r="HYW7" t="s">
        <v>3</v>
      </c>
      <c r="HYX7" t="s">
        <v>3</v>
      </c>
      <c r="HYY7" t="s">
        <v>3</v>
      </c>
      <c r="HYZ7" t="s">
        <v>3</v>
      </c>
      <c r="HZA7" t="s">
        <v>3</v>
      </c>
      <c r="HZB7" t="s">
        <v>3</v>
      </c>
      <c r="HZC7" t="s">
        <v>3</v>
      </c>
      <c r="HZD7" t="s">
        <v>3</v>
      </c>
      <c r="HZE7" t="s">
        <v>3</v>
      </c>
      <c r="HZF7" t="s">
        <v>3</v>
      </c>
      <c r="HZG7" t="s">
        <v>3</v>
      </c>
      <c r="HZH7" t="s">
        <v>3</v>
      </c>
      <c r="HZI7" t="s">
        <v>3</v>
      </c>
      <c r="HZJ7" t="s">
        <v>3</v>
      </c>
      <c r="HZK7" t="s">
        <v>3</v>
      </c>
      <c r="HZL7" t="s">
        <v>3</v>
      </c>
      <c r="HZM7" t="s">
        <v>3</v>
      </c>
      <c r="HZN7" t="s">
        <v>3</v>
      </c>
      <c r="HZO7" t="s">
        <v>3</v>
      </c>
      <c r="HZP7" t="s">
        <v>3</v>
      </c>
      <c r="HZQ7" t="s">
        <v>3</v>
      </c>
      <c r="HZR7" t="s">
        <v>3</v>
      </c>
      <c r="HZS7" t="s">
        <v>3</v>
      </c>
      <c r="HZT7" t="s">
        <v>3</v>
      </c>
      <c r="HZU7" t="s">
        <v>3</v>
      </c>
      <c r="HZV7" t="s">
        <v>3</v>
      </c>
      <c r="HZW7" t="s">
        <v>3</v>
      </c>
      <c r="HZX7" t="s">
        <v>3</v>
      </c>
      <c r="HZY7" t="s">
        <v>3</v>
      </c>
      <c r="HZZ7" t="s">
        <v>3</v>
      </c>
      <c r="IAA7" t="s">
        <v>3</v>
      </c>
      <c r="IAB7" t="s">
        <v>3</v>
      </c>
      <c r="IAC7" t="s">
        <v>3</v>
      </c>
      <c r="IAD7" t="s">
        <v>3</v>
      </c>
      <c r="IAE7" t="s">
        <v>3</v>
      </c>
      <c r="IAF7" t="s">
        <v>3</v>
      </c>
      <c r="IAG7" t="s">
        <v>3</v>
      </c>
      <c r="IAH7" t="s">
        <v>3</v>
      </c>
      <c r="IAI7" t="s">
        <v>3</v>
      </c>
      <c r="IAJ7" t="s">
        <v>3</v>
      </c>
      <c r="IAK7" t="s">
        <v>3</v>
      </c>
      <c r="IAL7" t="s">
        <v>3</v>
      </c>
      <c r="IAM7" t="s">
        <v>3</v>
      </c>
      <c r="IAN7" t="s">
        <v>3</v>
      </c>
      <c r="IAO7" t="s">
        <v>3</v>
      </c>
      <c r="IAP7" t="s">
        <v>3</v>
      </c>
      <c r="IAQ7" t="s">
        <v>3</v>
      </c>
      <c r="IAR7" t="s">
        <v>3</v>
      </c>
      <c r="IAS7" t="s">
        <v>3</v>
      </c>
      <c r="IAT7" t="s">
        <v>3</v>
      </c>
      <c r="IAU7" t="s">
        <v>3</v>
      </c>
      <c r="IAV7" t="s">
        <v>3</v>
      </c>
      <c r="IAW7" t="s">
        <v>3</v>
      </c>
      <c r="IAX7" t="s">
        <v>3</v>
      </c>
      <c r="IAY7" t="s">
        <v>3</v>
      </c>
      <c r="IAZ7" t="s">
        <v>3</v>
      </c>
      <c r="IBA7" t="s">
        <v>3</v>
      </c>
      <c r="IBB7" t="s">
        <v>3</v>
      </c>
      <c r="IBC7" t="s">
        <v>3</v>
      </c>
      <c r="IBD7" t="s">
        <v>3</v>
      </c>
      <c r="IBE7" t="s">
        <v>3</v>
      </c>
      <c r="IBF7" t="s">
        <v>3</v>
      </c>
      <c r="IBG7" t="s">
        <v>3</v>
      </c>
      <c r="IBH7" t="s">
        <v>3</v>
      </c>
      <c r="IBI7" t="s">
        <v>3</v>
      </c>
      <c r="IBJ7" t="s">
        <v>3</v>
      </c>
      <c r="IBK7" t="s">
        <v>3</v>
      </c>
      <c r="IBL7" t="s">
        <v>3</v>
      </c>
      <c r="IBM7" t="s">
        <v>3</v>
      </c>
      <c r="IBN7" t="s">
        <v>3</v>
      </c>
      <c r="IBO7" t="s">
        <v>3</v>
      </c>
      <c r="IBP7" t="s">
        <v>3</v>
      </c>
      <c r="IBQ7" t="s">
        <v>3</v>
      </c>
      <c r="IBR7" t="s">
        <v>3</v>
      </c>
      <c r="IBS7" t="s">
        <v>3</v>
      </c>
      <c r="IBT7" t="s">
        <v>3</v>
      </c>
      <c r="IBU7" t="s">
        <v>3</v>
      </c>
      <c r="IBV7" t="s">
        <v>3</v>
      </c>
      <c r="IBW7" t="s">
        <v>3</v>
      </c>
      <c r="IBX7" t="s">
        <v>3</v>
      </c>
      <c r="IBY7" t="s">
        <v>3</v>
      </c>
      <c r="IBZ7" t="s">
        <v>3</v>
      </c>
      <c r="ICA7" t="s">
        <v>3</v>
      </c>
      <c r="ICB7" t="s">
        <v>3</v>
      </c>
      <c r="ICC7" t="s">
        <v>3</v>
      </c>
      <c r="ICD7" t="s">
        <v>3</v>
      </c>
      <c r="ICE7" t="s">
        <v>3</v>
      </c>
      <c r="ICF7" t="s">
        <v>3</v>
      </c>
      <c r="ICG7" t="s">
        <v>3</v>
      </c>
      <c r="ICH7" t="s">
        <v>3</v>
      </c>
      <c r="ICI7" t="s">
        <v>3</v>
      </c>
      <c r="ICJ7" t="s">
        <v>3</v>
      </c>
      <c r="ICK7" t="s">
        <v>3</v>
      </c>
      <c r="ICL7" t="s">
        <v>3</v>
      </c>
      <c r="ICM7" t="s">
        <v>3</v>
      </c>
      <c r="ICN7" t="s">
        <v>3</v>
      </c>
      <c r="ICO7" t="s">
        <v>3</v>
      </c>
      <c r="ICP7" t="s">
        <v>3</v>
      </c>
      <c r="ICQ7" t="s">
        <v>3</v>
      </c>
      <c r="ICR7" t="s">
        <v>3</v>
      </c>
      <c r="ICS7" t="s">
        <v>3</v>
      </c>
      <c r="ICT7" t="s">
        <v>3</v>
      </c>
      <c r="ICU7" t="s">
        <v>3</v>
      </c>
      <c r="ICV7" t="s">
        <v>3</v>
      </c>
      <c r="ICW7" t="s">
        <v>3</v>
      </c>
      <c r="ICX7" t="s">
        <v>3</v>
      </c>
      <c r="ICY7" t="s">
        <v>3</v>
      </c>
      <c r="ICZ7" t="s">
        <v>3</v>
      </c>
      <c r="IDA7" t="s">
        <v>3</v>
      </c>
      <c r="IDB7" t="s">
        <v>3</v>
      </c>
      <c r="IDC7" t="s">
        <v>3</v>
      </c>
      <c r="IDD7" t="s">
        <v>3</v>
      </c>
      <c r="IDE7" t="s">
        <v>3</v>
      </c>
      <c r="IDF7" t="s">
        <v>3</v>
      </c>
      <c r="IDG7" t="s">
        <v>3</v>
      </c>
      <c r="IDH7" t="s">
        <v>3</v>
      </c>
      <c r="IDI7" t="s">
        <v>3</v>
      </c>
      <c r="IDJ7" t="s">
        <v>3</v>
      </c>
      <c r="IDK7" t="s">
        <v>3</v>
      </c>
      <c r="IDL7" t="s">
        <v>3</v>
      </c>
      <c r="IDM7" t="s">
        <v>3</v>
      </c>
      <c r="IDN7" t="s">
        <v>3</v>
      </c>
      <c r="IDO7" t="s">
        <v>3</v>
      </c>
      <c r="IDP7" t="s">
        <v>3</v>
      </c>
      <c r="IDQ7" t="s">
        <v>3</v>
      </c>
      <c r="IDR7" t="s">
        <v>3</v>
      </c>
      <c r="IDS7" t="s">
        <v>3</v>
      </c>
      <c r="IDT7" t="s">
        <v>3</v>
      </c>
      <c r="IDU7" t="s">
        <v>3</v>
      </c>
      <c r="IDV7" t="s">
        <v>3</v>
      </c>
      <c r="IDW7" t="s">
        <v>3</v>
      </c>
      <c r="IDX7" t="s">
        <v>3</v>
      </c>
      <c r="IDY7" t="s">
        <v>3</v>
      </c>
      <c r="IDZ7" t="s">
        <v>3</v>
      </c>
      <c r="IEA7" t="s">
        <v>3</v>
      </c>
      <c r="IEB7" t="s">
        <v>3</v>
      </c>
      <c r="IEC7" t="s">
        <v>3</v>
      </c>
      <c r="IED7" t="s">
        <v>3</v>
      </c>
      <c r="IEE7" t="s">
        <v>3</v>
      </c>
      <c r="IEF7" t="s">
        <v>3</v>
      </c>
      <c r="IEG7" t="s">
        <v>3</v>
      </c>
      <c r="IEH7" t="s">
        <v>3</v>
      </c>
      <c r="IEI7" t="s">
        <v>3</v>
      </c>
      <c r="IEJ7" t="s">
        <v>3</v>
      </c>
      <c r="IEK7" t="s">
        <v>3</v>
      </c>
      <c r="IEL7" t="s">
        <v>3</v>
      </c>
      <c r="IEM7" t="s">
        <v>3</v>
      </c>
      <c r="IEN7" t="s">
        <v>3</v>
      </c>
      <c r="IEO7" t="s">
        <v>3</v>
      </c>
      <c r="IEP7" t="s">
        <v>3</v>
      </c>
      <c r="IEQ7" t="s">
        <v>3</v>
      </c>
      <c r="IER7" t="s">
        <v>3</v>
      </c>
      <c r="IES7" t="s">
        <v>3</v>
      </c>
      <c r="IET7" t="s">
        <v>3</v>
      </c>
      <c r="IEU7" t="s">
        <v>3</v>
      </c>
      <c r="IEV7" t="s">
        <v>3</v>
      </c>
      <c r="IEW7" t="s">
        <v>3</v>
      </c>
      <c r="IEX7" t="s">
        <v>3</v>
      </c>
      <c r="IEY7" t="s">
        <v>3</v>
      </c>
      <c r="IEZ7" t="s">
        <v>3</v>
      </c>
      <c r="IFA7" t="s">
        <v>3</v>
      </c>
      <c r="IFB7" t="s">
        <v>3</v>
      </c>
      <c r="IFC7" t="s">
        <v>3</v>
      </c>
      <c r="IFD7" t="s">
        <v>3</v>
      </c>
      <c r="IFE7" t="s">
        <v>3</v>
      </c>
      <c r="IFF7" t="s">
        <v>3</v>
      </c>
      <c r="IFG7" t="s">
        <v>3</v>
      </c>
      <c r="IFH7" t="s">
        <v>3</v>
      </c>
      <c r="IFI7" t="s">
        <v>3</v>
      </c>
      <c r="IFJ7" t="s">
        <v>3</v>
      </c>
      <c r="IFK7" t="s">
        <v>3</v>
      </c>
      <c r="IFL7" t="s">
        <v>3</v>
      </c>
      <c r="IFM7" t="s">
        <v>3</v>
      </c>
      <c r="IFN7" t="s">
        <v>3</v>
      </c>
      <c r="IFO7" t="s">
        <v>3</v>
      </c>
      <c r="IFP7" t="s">
        <v>3</v>
      </c>
      <c r="IFQ7" t="s">
        <v>3</v>
      </c>
      <c r="IFR7" t="s">
        <v>3</v>
      </c>
      <c r="IFS7" t="s">
        <v>3</v>
      </c>
      <c r="IFT7" t="s">
        <v>3</v>
      </c>
      <c r="IFU7" t="s">
        <v>3</v>
      </c>
      <c r="IFV7" t="s">
        <v>3</v>
      </c>
      <c r="IFW7" t="s">
        <v>3</v>
      </c>
      <c r="IFX7" t="s">
        <v>3</v>
      </c>
      <c r="IFY7" t="s">
        <v>3</v>
      </c>
      <c r="IFZ7" t="s">
        <v>3</v>
      </c>
      <c r="IGA7" t="s">
        <v>3</v>
      </c>
      <c r="IGB7" t="s">
        <v>3</v>
      </c>
      <c r="IGC7" t="s">
        <v>3</v>
      </c>
      <c r="IGD7" t="s">
        <v>3</v>
      </c>
      <c r="IGE7" t="s">
        <v>3</v>
      </c>
      <c r="IGF7" t="s">
        <v>3</v>
      </c>
      <c r="IGG7" t="s">
        <v>3</v>
      </c>
      <c r="IGH7" t="s">
        <v>3</v>
      </c>
      <c r="IGI7" t="s">
        <v>3</v>
      </c>
      <c r="IGJ7" t="s">
        <v>3</v>
      </c>
      <c r="IGK7" t="s">
        <v>3</v>
      </c>
      <c r="IGL7" t="s">
        <v>3</v>
      </c>
      <c r="IGM7" t="s">
        <v>3</v>
      </c>
      <c r="IGN7" t="s">
        <v>3</v>
      </c>
      <c r="IGO7" t="s">
        <v>3</v>
      </c>
      <c r="IGP7" t="s">
        <v>3</v>
      </c>
      <c r="IGQ7" t="s">
        <v>3</v>
      </c>
      <c r="IGR7" t="s">
        <v>3</v>
      </c>
      <c r="IGS7" t="s">
        <v>3</v>
      </c>
      <c r="IGT7" t="s">
        <v>3</v>
      </c>
      <c r="IGU7" t="s">
        <v>3</v>
      </c>
      <c r="IGV7" t="s">
        <v>3</v>
      </c>
      <c r="IGW7" t="s">
        <v>3</v>
      </c>
      <c r="IGX7" t="s">
        <v>3</v>
      </c>
      <c r="IGY7" t="s">
        <v>3</v>
      </c>
      <c r="IGZ7" t="s">
        <v>3</v>
      </c>
      <c r="IHA7" t="s">
        <v>3</v>
      </c>
      <c r="IHB7" t="s">
        <v>3</v>
      </c>
      <c r="IHC7" t="s">
        <v>3</v>
      </c>
      <c r="IHD7" t="s">
        <v>3</v>
      </c>
      <c r="IHE7" t="s">
        <v>3</v>
      </c>
      <c r="IHF7" t="s">
        <v>3</v>
      </c>
      <c r="IHG7" t="s">
        <v>3</v>
      </c>
      <c r="IHH7" t="s">
        <v>3</v>
      </c>
      <c r="IHI7" t="s">
        <v>3</v>
      </c>
      <c r="IHJ7" t="s">
        <v>3</v>
      </c>
      <c r="IHK7" t="s">
        <v>3</v>
      </c>
      <c r="IHL7" t="s">
        <v>3</v>
      </c>
      <c r="IHM7" t="s">
        <v>3</v>
      </c>
      <c r="IHN7" t="s">
        <v>3</v>
      </c>
      <c r="IHO7" t="s">
        <v>3</v>
      </c>
      <c r="IHP7" t="s">
        <v>3</v>
      </c>
      <c r="IHQ7" t="s">
        <v>3</v>
      </c>
      <c r="IHR7" t="s">
        <v>3</v>
      </c>
      <c r="IHS7" t="s">
        <v>3</v>
      </c>
      <c r="IHT7" t="s">
        <v>3</v>
      </c>
      <c r="IHU7" t="s">
        <v>3</v>
      </c>
      <c r="IHV7" t="s">
        <v>3</v>
      </c>
      <c r="IHW7" t="s">
        <v>3</v>
      </c>
      <c r="IHX7" t="s">
        <v>3</v>
      </c>
      <c r="IHY7" t="s">
        <v>3</v>
      </c>
      <c r="IHZ7" t="s">
        <v>3</v>
      </c>
      <c r="IIA7" t="s">
        <v>3</v>
      </c>
      <c r="IIB7" t="s">
        <v>3</v>
      </c>
      <c r="IIC7" t="s">
        <v>3</v>
      </c>
      <c r="IID7" t="s">
        <v>3</v>
      </c>
      <c r="IIE7" t="s">
        <v>3</v>
      </c>
      <c r="IIF7" t="s">
        <v>3</v>
      </c>
      <c r="IIG7" t="s">
        <v>3</v>
      </c>
      <c r="IIH7" t="s">
        <v>3</v>
      </c>
      <c r="III7" t="s">
        <v>3</v>
      </c>
      <c r="IIJ7" t="s">
        <v>3</v>
      </c>
      <c r="IIK7" t="s">
        <v>3</v>
      </c>
      <c r="IIL7" t="s">
        <v>3</v>
      </c>
      <c r="IIM7" t="s">
        <v>3</v>
      </c>
      <c r="IIN7" t="s">
        <v>3</v>
      </c>
      <c r="IIO7" t="s">
        <v>3</v>
      </c>
      <c r="IIP7" t="s">
        <v>3</v>
      </c>
      <c r="IIQ7" t="s">
        <v>3</v>
      </c>
      <c r="IIR7" t="s">
        <v>3</v>
      </c>
      <c r="IIS7" t="s">
        <v>3</v>
      </c>
      <c r="IIT7" t="s">
        <v>3</v>
      </c>
      <c r="IIU7" t="s">
        <v>3</v>
      </c>
      <c r="IIV7" t="s">
        <v>3</v>
      </c>
      <c r="IIW7" t="s">
        <v>3</v>
      </c>
      <c r="IIX7" t="s">
        <v>3</v>
      </c>
      <c r="IIY7" t="s">
        <v>3</v>
      </c>
      <c r="IIZ7" t="s">
        <v>3</v>
      </c>
      <c r="IJA7" t="s">
        <v>3</v>
      </c>
      <c r="IJB7" t="s">
        <v>3</v>
      </c>
      <c r="IJC7" t="s">
        <v>3</v>
      </c>
      <c r="IJD7" t="s">
        <v>3</v>
      </c>
      <c r="IJE7" t="s">
        <v>3</v>
      </c>
      <c r="IJF7" t="s">
        <v>3</v>
      </c>
      <c r="IJG7" t="s">
        <v>3</v>
      </c>
      <c r="IJH7" t="s">
        <v>3</v>
      </c>
      <c r="IJI7" t="s">
        <v>3</v>
      </c>
      <c r="IJJ7" t="s">
        <v>3</v>
      </c>
      <c r="IJK7" t="s">
        <v>3</v>
      </c>
      <c r="IJL7" t="s">
        <v>3</v>
      </c>
      <c r="IJM7" t="s">
        <v>3</v>
      </c>
      <c r="IJN7" t="s">
        <v>3</v>
      </c>
      <c r="IJO7" t="s">
        <v>3</v>
      </c>
      <c r="IJP7" t="s">
        <v>3</v>
      </c>
      <c r="IJQ7" t="s">
        <v>3</v>
      </c>
      <c r="IJR7" t="s">
        <v>3</v>
      </c>
      <c r="IJS7" t="s">
        <v>3</v>
      </c>
      <c r="IJT7" t="s">
        <v>3</v>
      </c>
      <c r="IJU7" t="s">
        <v>3</v>
      </c>
      <c r="IJV7" t="s">
        <v>3</v>
      </c>
      <c r="IJW7" t="s">
        <v>3</v>
      </c>
      <c r="IJX7" t="s">
        <v>3</v>
      </c>
      <c r="IJY7" t="s">
        <v>3</v>
      </c>
      <c r="IJZ7" t="s">
        <v>3</v>
      </c>
      <c r="IKA7" t="s">
        <v>3</v>
      </c>
      <c r="IKB7" t="s">
        <v>3</v>
      </c>
      <c r="IKC7" t="s">
        <v>3</v>
      </c>
      <c r="IKD7" t="s">
        <v>3</v>
      </c>
      <c r="IKE7" t="s">
        <v>3</v>
      </c>
      <c r="IKF7" t="s">
        <v>3</v>
      </c>
      <c r="IKG7" t="s">
        <v>3</v>
      </c>
      <c r="IKH7" t="s">
        <v>3</v>
      </c>
      <c r="IKI7" t="s">
        <v>3</v>
      </c>
      <c r="IKJ7" t="s">
        <v>3</v>
      </c>
      <c r="IKK7" t="s">
        <v>3</v>
      </c>
      <c r="IKL7" t="s">
        <v>3</v>
      </c>
      <c r="IKM7" t="s">
        <v>3</v>
      </c>
      <c r="IKN7" t="s">
        <v>3</v>
      </c>
      <c r="IKO7" t="s">
        <v>3</v>
      </c>
      <c r="IKP7" t="s">
        <v>3</v>
      </c>
      <c r="IKQ7" t="s">
        <v>3</v>
      </c>
      <c r="IKR7" t="s">
        <v>3</v>
      </c>
      <c r="IKS7" t="s">
        <v>3</v>
      </c>
      <c r="IKT7" t="s">
        <v>3</v>
      </c>
      <c r="IKU7" t="s">
        <v>3</v>
      </c>
      <c r="IKV7" t="s">
        <v>3</v>
      </c>
      <c r="IKW7" t="s">
        <v>3</v>
      </c>
      <c r="IKX7" t="s">
        <v>3</v>
      </c>
      <c r="IKY7" t="s">
        <v>3</v>
      </c>
      <c r="IKZ7" t="s">
        <v>3</v>
      </c>
      <c r="ILA7" t="s">
        <v>3</v>
      </c>
      <c r="ILB7" t="s">
        <v>3</v>
      </c>
      <c r="ILC7" t="s">
        <v>3</v>
      </c>
      <c r="ILD7" t="s">
        <v>3</v>
      </c>
      <c r="ILE7" t="s">
        <v>3</v>
      </c>
      <c r="ILF7" t="s">
        <v>3</v>
      </c>
      <c r="ILG7" t="s">
        <v>3</v>
      </c>
      <c r="ILH7" t="s">
        <v>3</v>
      </c>
      <c r="ILI7" t="s">
        <v>3</v>
      </c>
      <c r="ILJ7" t="s">
        <v>3</v>
      </c>
      <c r="ILK7" t="s">
        <v>3</v>
      </c>
      <c r="ILL7" t="s">
        <v>3</v>
      </c>
      <c r="ILM7" t="s">
        <v>3</v>
      </c>
      <c r="ILN7" t="s">
        <v>3</v>
      </c>
      <c r="ILO7" t="s">
        <v>3</v>
      </c>
      <c r="ILP7" t="s">
        <v>3</v>
      </c>
      <c r="ILQ7" t="s">
        <v>3</v>
      </c>
      <c r="ILR7" t="s">
        <v>3</v>
      </c>
      <c r="ILS7" t="s">
        <v>3</v>
      </c>
      <c r="ILT7" t="s">
        <v>3</v>
      </c>
      <c r="ILU7" t="s">
        <v>3</v>
      </c>
      <c r="ILV7" t="s">
        <v>3</v>
      </c>
      <c r="ILW7" t="s">
        <v>3</v>
      </c>
      <c r="ILX7" t="s">
        <v>3</v>
      </c>
      <c r="ILY7" t="s">
        <v>3</v>
      </c>
      <c r="ILZ7" t="s">
        <v>3</v>
      </c>
      <c r="IMA7" t="s">
        <v>3</v>
      </c>
      <c r="IMB7" t="s">
        <v>3</v>
      </c>
      <c r="IMC7" t="s">
        <v>3</v>
      </c>
      <c r="IMD7" t="s">
        <v>3</v>
      </c>
      <c r="IME7" t="s">
        <v>3</v>
      </c>
      <c r="IMF7" t="s">
        <v>3</v>
      </c>
      <c r="IMG7" t="s">
        <v>3</v>
      </c>
      <c r="IMH7" t="s">
        <v>3</v>
      </c>
      <c r="IMI7" t="s">
        <v>3</v>
      </c>
      <c r="IMJ7" t="s">
        <v>3</v>
      </c>
      <c r="IMK7" t="s">
        <v>3</v>
      </c>
      <c r="IML7" t="s">
        <v>3</v>
      </c>
      <c r="IMM7" t="s">
        <v>3</v>
      </c>
      <c r="IMN7" t="s">
        <v>3</v>
      </c>
      <c r="IMO7" t="s">
        <v>3</v>
      </c>
      <c r="IMP7" t="s">
        <v>3</v>
      </c>
      <c r="IMQ7" t="s">
        <v>3</v>
      </c>
      <c r="IMR7" t="s">
        <v>3</v>
      </c>
      <c r="IMS7" t="s">
        <v>3</v>
      </c>
      <c r="IMT7" t="s">
        <v>3</v>
      </c>
      <c r="IMU7" t="s">
        <v>3</v>
      </c>
      <c r="IMV7" t="s">
        <v>3</v>
      </c>
      <c r="IMW7" t="s">
        <v>3</v>
      </c>
      <c r="IMX7" t="s">
        <v>3</v>
      </c>
      <c r="IMY7" t="s">
        <v>3</v>
      </c>
      <c r="IMZ7" t="s">
        <v>3</v>
      </c>
      <c r="INA7" t="s">
        <v>3</v>
      </c>
      <c r="INB7" t="s">
        <v>3</v>
      </c>
      <c r="INC7" t="s">
        <v>3</v>
      </c>
      <c r="IND7" t="s">
        <v>3</v>
      </c>
      <c r="INE7" t="s">
        <v>3</v>
      </c>
      <c r="INF7" t="s">
        <v>3</v>
      </c>
      <c r="ING7" t="s">
        <v>3</v>
      </c>
      <c r="INH7" t="s">
        <v>3</v>
      </c>
      <c r="INI7" t="s">
        <v>3</v>
      </c>
      <c r="INJ7" t="s">
        <v>3</v>
      </c>
      <c r="INK7" t="s">
        <v>3</v>
      </c>
      <c r="INL7" t="s">
        <v>3</v>
      </c>
      <c r="INM7" t="s">
        <v>3</v>
      </c>
      <c r="INN7" t="s">
        <v>3</v>
      </c>
      <c r="INO7" t="s">
        <v>3</v>
      </c>
      <c r="INP7" t="s">
        <v>3</v>
      </c>
      <c r="INQ7" t="s">
        <v>3</v>
      </c>
      <c r="INR7" t="s">
        <v>3</v>
      </c>
      <c r="INS7" t="s">
        <v>3</v>
      </c>
      <c r="INT7" t="s">
        <v>3</v>
      </c>
      <c r="INU7" t="s">
        <v>3</v>
      </c>
      <c r="INV7" t="s">
        <v>3</v>
      </c>
      <c r="INW7" t="s">
        <v>3</v>
      </c>
      <c r="INX7" t="s">
        <v>3</v>
      </c>
      <c r="INY7" t="s">
        <v>3</v>
      </c>
      <c r="INZ7" t="s">
        <v>3</v>
      </c>
      <c r="IOA7" t="s">
        <v>3</v>
      </c>
      <c r="IOB7" t="s">
        <v>3</v>
      </c>
      <c r="IOC7" t="s">
        <v>3</v>
      </c>
      <c r="IOD7" t="s">
        <v>3</v>
      </c>
      <c r="IOE7" t="s">
        <v>3</v>
      </c>
      <c r="IOF7" t="s">
        <v>3</v>
      </c>
      <c r="IOG7" t="s">
        <v>3</v>
      </c>
      <c r="IOH7" t="s">
        <v>3</v>
      </c>
      <c r="IOI7" t="s">
        <v>3</v>
      </c>
      <c r="IOJ7" t="s">
        <v>3</v>
      </c>
      <c r="IOK7" t="s">
        <v>3</v>
      </c>
      <c r="IOL7" t="s">
        <v>3</v>
      </c>
      <c r="IOM7" t="s">
        <v>3</v>
      </c>
      <c r="ION7" t="s">
        <v>3</v>
      </c>
      <c r="IOO7" t="s">
        <v>3</v>
      </c>
      <c r="IOP7" t="s">
        <v>3</v>
      </c>
      <c r="IOQ7" t="s">
        <v>3</v>
      </c>
      <c r="IOR7" t="s">
        <v>3</v>
      </c>
      <c r="IOS7" t="s">
        <v>3</v>
      </c>
      <c r="IOT7" t="s">
        <v>3</v>
      </c>
      <c r="IOU7" t="s">
        <v>3</v>
      </c>
      <c r="IOV7" t="s">
        <v>3</v>
      </c>
      <c r="IOW7" t="s">
        <v>3</v>
      </c>
      <c r="IOX7" t="s">
        <v>3</v>
      </c>
      <c r="IOY7" t="s">
        <v>3</v>
      </c>
      <c r="IOZ7" t="s">
        <v>3</v>
      </c>
      <c r="IPA7" t="s">
        <v>3</v>
      </c>
      <c r="IPB7" t="s">
        <v>3</v>
      </c>
      <c r="IPC7" t="s">
        <v>3</v>
      </c>
      <c r="IPD7" t="s">
        <v>3</v>
      </c>
      <c r="IPE7" t="s">
        <v>3</v>
      </c>
      <c r="IPF7" t="s">
        <v>3</v>
      </c>
      <c r="IPG7" t="s">
        <v>3</v>
      </c>
      <c r="IPH7" t="s">
        <v>3</v>
      </c>
      <c r="IPI7" t="s">
        <v>3</v>
      </c>
      <c r="IPJ7" t="s">
        <v>3</v>
      </c>
      <c r="IPK7" t="s">
        <v>3</v>
      </c>
      <c r="IPL7" t="s">
        <v>3</v>
      </c>
      <c r="IPM7" t="s">
        <v>3</v>
      </c>
      <c r="IPN7" t="s">
        <v>3</v>
      </c>
      <c r="IPO7" t="s">
        <v>3</v>
      </c>
      <c r="IPP7" t="s">
        <v>3</v>
      </c>
      <c r="IPQ7" t="s">
        <v>3</v>
      </c>
      <c r="IPR7" t="s">
        <v>3</v>
      </c>
      <c r="IPS7" t="s">
        <v>3</v>
      </c>
      <c r="IPT7" t="s">
        <v>3</v>
      </c>
      <c r="IPU7" t="s">
        <v>3</v>
      </c>
      <c r="IPV7" t="s">
        <v>3</v>
      </c>
      <c r="IPW7" t="s">
        <v>3</v>
      </c>
      <c r="IPX7" t="s">
        <v>3</v>
      </c>
      <c r="IPY7" t="s">
        <v>3</v>
      </c>
      <c r="IPZ7" t="s">
        <v>3</v>
      </c>
      <c r="IQA7" t="s">
        <v>3</v>
      </c>
      <c r="IQB7" t="s">
        <v>3</v>
      </c>
      <c r="IQC7" t="s">
        <v>3</v>
      </c>
      <c r="IQD7" t="s">
        <v>3</v>
      </c>
      <c r="IQE7" t="s">
        <v>3</v>
      </c>
      <c r="IQF7" t="s">
        <v>3</v>
      </c>
      <c r="IQG7" t="s">
        <v>3</v>
      </c>
      <c r="IQH7" t="s">
        <v>3</v>
      </c>
      <c r="IQI7" t="s">
        <v>3</v>
      </c>
      <c r="IQJ7" t="s">
        <v>3</v>
      </c>
      <c r="IQK7" t="s">
        <v>3</v>
      </c>
      <c r="IQL7" t="s">
        <v>3</v>
      </c>
      <c r="IQM7" t="s">
        <v>3</v>
      </c>
      <c r="IQN7" t="s">
        <v>3</v>
      </c>
      <c r="IQO7" t="s">
        <v>3</v>
      </c>
      <c r="IQP7" t="s">
        <v>3</v>
      </c>
      <c r="IQQ7" t="s">
        <v>3</v>
      </c>
      <c r="IQR7" t="s">
        <v>3</v>
      </c>
      <c r="IQS7" t="s">
        <v>3</v>
      </c>
      <c r="IQT7" t="s">
        <v>3</v>
      </c>
      <c r="IQU7" t="s">
        <v>3</v>
      </c>
      <c r="IQV7" t="s">
        <v>3</v>
      </c>
      <c r="IQW7" t="s">
        <v>3</v>
      </c>
      <c r="IQX7" t="s">
        <v>3</v>
      </c>
      <c r="IQY7" t="s">
        <v>3</v>
      </c>
      <c r="IQZ7" t="s">
        <v>3</v>
      </c>
      <c r="IRA7" t="s">
        <v>3</v>
      </c>
      <c r="IRB7" t="s">
        <v>3</v>
      </c>
      <c r="IRC7" t="s">
        <v>3</v>
      </c>
      <c r="IRD7" t="s">
        <v>3</v>
      </c>
      <c r="IRE7" t="s">
        <v>3</v>
      </c>
      <c r="IRF7" t="s">
        <v>3</v>
      </c>
      <c r="IRG7" t="s">
        <v>3</v>
      </c>
      <c r="IRH7" t="s">
        <v>3</v>
      </c>
      <c r="IRI7" t="s">
        <v>3</v>
      </c>
      <c r="IRJ7" t="s">
        <v>3</v>
      </c>
      <c r="IRK7" t="s">
        <v>3</v>
      </c>
      <c r="IRL7" t="s">
        <v>3</v>
      </c>
      <c r="IRM7" t="s">
        <v>3</v>
      </c>
      <c r="IRN7" t="s">
        <v>3</v>
      </c>
      <c r="IRO7" t="s">
        <v>3</v>
      </c>
      <c r="IRP7" t="s">
        <v>3</v>
      </c>
      <c r="IRQ7" t="s">
        <v>3</v>
      </c>
      <c r="IRR7" t="s">
        <v>3</v>
      </c>
      <c r="IRS7" t="s">
        <v>3</v>
      </c>
      <c r="IRT7" t="s">
        <v>3</v>
      </c>
      <c r="IRU7" t="s">
        <v>3</v>
      </c>
      <c r="IRV7" t="s">
        <v>3</v>
      </c>
      <c r="IRW7" t="s">
        <v>3</v>
      </c>
      <c r="IRX7" t="s">
        <v>3</v>
      </c>
      <c r="IRY7" t="s">
        <v>3</v>
      </c>
      <c r="IRZ7" t="s">
        <v>3</v>
      </c>
      <c r="ISA7" t="s">
        <v>3</v>
      </c>
      <c r="ISB7" t="s">
        <v>3</v>
      </c>
      <c r="ISC7" t="s">
        <v>3</v>
      </c>
      <c r="ISD7" t="s">
        <v>3</v>
      </c>
      <c r="ISE7" t="s">
        <v>3</v>
      </c>
      <c r="ISF7" t="s">
        <v>3</v>
      </c>
      <c r="ISG7" t="s">
        <v>3</v>
      </c>
      <c r="ISH7" t="s">
        <v>3</v>
      </c>
      <c r="ISI7" t="s">
        <v>3</v>
      </c>
      <c r="ISJ7" t="s">
        <v>3</v>
      </c>
      <c r="ISK7" t="s">
        <v>3</v>
      </c>
      <c r="ISL7" t="s">
        <v>3</v>
      </c>
      <c r="ISM7" t="s">
        <v>3</v>
      </c>
      <c r="ISN7" t="s">
        <v>3</v>
      </c>
      <c r="ISO7" t="s">
        <v>3</v>
      </c>
      <c r="ISP7" t="s">
        <v>3</v>
      </c>
      <c r="ISQ7" t="s">
        <v>3</v>
      </c>
      <c r="ISR7" t="s">
        <v>3</v>
      </c>
      <c r="ISS7" t="s">
        <v>3</v>
      </c>
      <c r="IST7" t="s">
        <v>3</v>
      </c>
      <c r="ISU7" t="s">
        <v>3</v>
      </c>
      <c r="ISV7" t="s">
        <v>3</v>
      </c>
      <c r="ISW7" t="s">
        <v>3</v>
      </c>
      <c r="ISX7" t="s">
        <v>3</v>
      </c>
      <c r="ISY7" t="s">
        <v>3</v>
      </c>
      <c r="ISZ7" t="s">
        <v>3</v>
      </c>
      <c r="ITA7" t="s">
        <v>3</v>
      </c>
      <c r="ITB7" t="s">
        <v>3</v>
      </c>
      <c r="ITC7" t="s">
        <v>3</v>
      </c>
      <c r="ITD7" t="s">
        <v>3</v>
      </c>
      <c r="ITE7" t="s">
        <v>3</v>
      </c>
      <c r="ITF7" t="s">
        <v>3</v>
      </c>
      <c r="ITG7" t="s">
        <v>3</v>
      </c>
      <c r="ITH7" t="s">
        <v>3</v>
      </c>
      <c r="ITI7" t="s">
        <v>3</v>
      </c>
      <c r="ITJ7" t="s">
        <v>3</v>
      </c>
      <c r="ITK7" t="s">
        <v>3</v>
      </c>
      <c r="ITL7" t="s">
        <v>3</v>
      </c>
      <c r="ITM7" t="s">
        <v>3</v>
      </c>
      <c r="ITN7" t="s">
        <v>3</v>
      </c>
      <c r="ITO7" t="s">
        <v>3</v>
      </c>
      <c r="ITP7" t="s">
        <v>3</v>
      </c>
      <c r="ITQ7" t="s">
        <v>3</v>
      </c>
      <c r="ITR7" t="s">
        <v>3</v>
      </c>
      <c r="ITS7" t="s">
        <v>3</v>
      </c>
      <c r="ITT7" t="s">
        <v>3</v>
      </c>
      <c r="ITU7" t="s">
        <v>3</v>
      </c>
      <c r="ITV7" t="s">
        <v>3</v>
      </c>
      <c r="ITW7" t="s">
        <v>3</v>
      </c>
      <c r="ITX7" t="s">
        <v>3</v>
      </c>
      <c r="ITY7" t="s">
        <v>3</v>
      </c>
      <c r="ITZ7" t="s">
        <v>3</v>
      </c>
      <c r="IUA7" t="s">
        <v>3</v>
      </c>
      <c r="IUB7" t="s">
        <v>3</v>
      </c>
      <c r="IUC7" t="s">
        <v>3</v>
      </c>
      <c r="IUD7" t="s">
        <v>3</v>
      </c>
      <c r="IUE7" t="s">
        <v>3</v>
      </c>
      <c r="IUF7" t="s">
        <v>3</v>
      </c>
      <c r="IUG7" t="s">
        <v>3</v>
      </c>
      <c r="IUH7" t="s">
        <v>3</v>
      </c>
      <c r="IUI7" t="s">
        <v>3</v>
      </c>
      <c r="IUJ7" t="s">
        <v>3</v>
      </c>
      <c r="IUK7" t="s">
        <v>3</v>
      </c>
      <c r="IUL7" t="s">
        <v>3</v>
      </c>
      <c r="IUM7" t="s">
        <v>3</v>
      </c>
      <c r="IUN7" t="s">
        <v>3</v>
      </c>
      <c r="IUO7" t="s">
        <v>3</v>
      </c>
      <c r="IUP7" t="s">
        <v>3</v>
      </c>
      <c r="IUQ7" t="s">
        <v>3</v>
      </c>
      <c r="IUR7" t="s">
        <v>3</v>
      </c>
      <c r="IUS7" t="s">
        <v>3</v>
      </c>
      <c r="IUT7" t="s">
        <v>3</v>
      </c>
      <c r="IUU7" t="s">
        <v>3</v>
      </c>
      <c r="IUV7" t="s">
        <v>3</v>
      </c>
      <c r="IUW7" t="s">
        <v>3</v>
      </c>
      <c r="IUX7" t="s">
        <v>3</v>
      </c>
      <c r="IUY7" t="s">
        <v>3</v>
      </c>
      <c r="IUZ7" t="s">
        <v>3</v>
      </c>
      <c r="IVA7" t="s">
        <v>3</v>
      </c>
      <c r="IVB7" t="s">
        <v>3</v>
      </c>
      <c r="IVC7" t="s">
        <v>3</v>
      </c>
      <c r="IVD7" t="s">
        <v>3</v>
      </c>
      <c r="IVE7" t="s">
        <v>3</v>
      </c>
      <c r="IVF7" t="s">
        <v>3</v>
      </c>
      <c r="IVG7" t="s">
        <v>3</v>
      </c>
      <c r="IVH7" t="s">
        <v>3</v>
      </c>
      <c r="IVI7" t="s">
        <v>3</v>
      </c>
      <c r="IVJ7" t="s">
        <v>3</v>
      </c>
      <c r="IVK7" t="s">
        <v>3</v>
      </c>
      <c r="IVL7" t="s">
        <v>3</v>
      </c>
      <c r="IVM7" t="s">
        <v>3</v>
      </c>
      <c r="IVN7" t="s">
        <v>3</v>
      </c>
      <c r="IVO7" t="s">
        <v>3</v>
      </c>
      <c r="IVP7" t="s">
        <v>3</v>
      </c>
      <c r="IVQ7" t="s">
        <v>3</v>
      </c>
      <c r="IVR7" t="s">
        <v>3</v>
      </c>
      <c r="IVS7" t="s">
        <v>3</v>
      </c>
      <c r="IVT7" t="s">
        <v>3</v>
      </c>
      <c r="IVU7" t="s">
        <v>3</v>
      </c>
      <c r="IVV7" t="s">
        <v>3</v>
      </c>
      <c r="IVW7" t="s">
        <v>3</v>
      </c>
      <c r="IVX7" t="s">
        <v>3</v>
      </c>
      <c r="IVY7" t="s">
        <v>3</v>
      </c>
      <c r="IVZ7" t="s">
        <v>3</v>
      </c>
      <c r="IWA7" t="s">
        <v>3</v>
      </c>
      <c r="IWB7" t="s">
        <v>3</v>
      </c>
      <c r="IWC7" t="s">
        <v>3</v>
      </c>
      <c r="IWD7" t="s">
        <v>3</v>
      </c>
      <c r="IWE7" t="s">
        <v>3</v>
      </c>
      <c r="IWF7" t="s">
        <v>3</v>
      </c>
      <c r="IWG7" t="s">
        <v>3</v>
      </c>
      <c r="IWH7" t="s">
        <v>3</v>
      </c>
      <c r="IWI7" t="s">
        <v>3</v>
      </c>
      <c r="IWJ7" t="s">
        <v>3</v>
      </c>
      <c r="IWK7" t="s">
        <v>3</v>
      </c>
      <c r="IWL7" t="s">
        <v>3</v>
      </c>
      <c r="IWM7" t="s">
        <v>3</v>
      </c>
      <c r="IWN7" t="s">
        <v>3</v>
      </c>
      <c r="IWO7" t="s">
        <v>3</v>
      </c>
      <c r="IWP7" t="s">
        <v>3</v>
      </c>
      <c r="IWQ7" t="s">
        <v>3</v>
      </c>
      <c r="IWR7" t="s">
        <v>3</v>
      </c>
      <c r="IWS7" t="s">
        <v>3</v>
      </c>
      <c r="IWT7" t="s">
        <v>3</v>
      </c>
      <c r="IWU7" t="s">
        <v>3</v>
      </c>
      <c r="IWV7" t="s">
        <v>3</v>
      </c>
      <c r="IWW7" t="s">
        <v>3</v>
      </c>
      <c r="IWX7" t="s">
        <v>3</v>
      </c>
      <c r="IWY7" t="s">
        <v>3</v>
      </c>
      <c r="IWZ7" t="s">
        <v>3</v>
      </c>
      <c r="IXA7" t="s">
        <v>3</v>
      </c>
      <c r="IXB7" t="s">
        <v>3</v>
      </c>
      <c r="IXC7" t="s">
        <v>3</v>
      </c>
      <c r="IXD7" t="s">
        <v>3</v>
      </c>
      <c r="IXE7" t="s">
        <v>3</v>
      </c>
      <c r="IXF7" t="s">
        <v>3</v>
      </c>
      <c r="IXG7" t="s">
        <v>3</v>
      </c>
      <c r="IXH7" t="s">
        <v>3</v>
      </c>
      <c r="IXI7" t="s">
        <v>3</v>
      </c>
      <c r="IXJ7" t="s">
        <v>3</v>
      </c>
      <c r="IXK7" t="s">
        <v>3</v>
      </c>
      <c r="IXL7" t="s">
        <v>3</v>
      </c>
      <c r="IXM7" t="s">
        <v>3</v>
      </c>
      <c r="IXN7" t="s">
        <v>3</v>
      </c>
      <c r="IXO7" t="s">
        <v>3</v>
      </c>
      <c r="IXP7" t="s">
        <v>3</v>
      </c>
      <c r="IXQ7" t="s">
        <v>3</v>
      </c>
      <c r="IXR7" t="s">
        <v>3</v>
      </c>
      <c r="IXS7" t="s">
        <v>3</v>
      </c>
      <c r="IXT7" t="s">
        <v>3</v>
      </c>
      <c r="IXU7" t="s">
        <v>3</v>
      </c>
      <c r="IXV7" t="s">
        <v>3</v>
      </c>
      <c r="IXW7" t="s">
        <v>3</v>
      </c>
      <c r="IXX7" t="s">
        <v>3</v>
      </c>
      <c r="IXY7" t="s">
        <v>3</v>
      </c>
      <c r="IXZ7" t="s">
        <v>3</v>
      </c>
      <c r="IYA7" t="s">
        <v>3</v>
      </c>
      <c r="IYB7" t="s">
        <v>3</v>
      </c>
      <c r="IYC7" t="s">
        <v>3</v>
      </c>
      <c r="IYD7" t="s">
        <v>3</v>
      </c>
      <c r="IYE7" t="s">
        <v>3</v>
      </c>
      <c r="IYF7" t="s">
        <v>3</v>
      </c>
      <c r="IYG7" t="s">
        <v>3</v>
      </c>
      <c r="IYH7" t="s">
        <v>3</v>
      </c>
      <c r="IYI7" t="s">
        <v>3</v>
      </c>
      <c r="IYJ7" t="s">
        <v>3</v>
      </c>
      <c r="IYK7" t="s">
        <v>3</v>
      </c>
      <c r="IYL7" t="s">
        <v>3</v>
      </c>
      <c r="IYM7" t="s">
        <v>3</v>
      </c>
      <c r="IYN7" t="s">
        <v>3</v>
      </c>
      <c r="IYO7" t="s">
        <v>3</v>
      </c>
      <c r="IYP7" t="s">
        <v>3</v>
      </c>
      <c r="IYQ7" t="s">
        <v>3</v>
      </c>
      <c r="IYR7" t="s">
        <v>3</v>
      </c>
      <c r="IYS7" t="s">
        <v>3</v>
      </c>
      <c r="IYT7" t="s">
        <v>3</v>
      </c>
      <c r="IYU7" t="s">
        <v>3</v>
      </c>
      <c r="IYV7" t="s">
        <v>3</v>
      </c>
      <c r="IYW7" t="s">
        <v>3</v>
      </c>
      <c r="IYX7" t="s">
        <v>3</v>
      </c>
      <c r="IYY7" t="s">
        <v>3</v>
      </c>
      <c r="IYZ7" t="s">
        <v>3</v>
      </c>
      <c r="IZA7" t="s">
        <v>3</v>
      </c>
      <c r="IZB7" t="s">
        <v>3</v>
      </c>
      <c r="IZC7" t="s">
        <v>3</v>
      </c>
      <c r="IZD7" t="s">
        <v>3</v>
      </c>
      <c r="IZE7" t="s">
        <v>3</v>
      </c>
      <c r="IZF7" t="s">
        <v>3</v>
      </c>
      <c r="IZG7" t="s">
        <v>3</v>
      </c>
      <c r="IZH7" t="s">
        <v>3</v>
      </c>
      <c r="IZI7" t="s">
        <v>3</v>
      </c>
      <c r="IZJ7" t="s">
        <v>3</v>
      </c>
      <c r="IZK7" t="s">
        <v>3</v>
      </c>
      <c r="IZL7" t="s">
        <v>3</v>
      </c>
      <c r="IZM7" t="s">
        <v>3</v>
      </c>
      <c r="IZN7" t="s">
        <v>3</v>
      </c>
      <c r="IZO7" t="s">
        <v>3</v>
      </c>
      <c r="IZP7" t="s">
        <v>3</v>
      </c>
      <c r="IZQ7" t="s">
        <v>3</v>
      </c>
      <c r="IZR7" t="s">
        <v>3</v>
      </c>
      <c r="IZS7" t="s">
        <v>3</v>
      </c>
      <c r="IZT7" t="s">
        <v>3</v>
      </c>
      <c r="IZU7" t="s">
        <v>3</v>
      </c>
      <c r="IZV7" t="s">
        <v>3</v>
      </c>
      <c r="IZW7" t="s">
        <v>3</v>
      </c>
      <c r="IZX7" t="s">
        <v>3</v>
      </c>
      <c r="IZY7" t="s">
        <v>3</v>
      </c>
      <c r="IZZ7" t="s">
        <v>3</v>
      </c>
      <c r="JAA7" t="s">
        <v>3</v>
      </c>
      <c r="JAB7" t="s">
        <v>3</v>
      </c>
      <c r="JAC7" t="s">
        <v>3</v>
      </c>
      <c r="JAD7" t="s">
        <v>3</v>
      </c>
      <c r="JAE7" t="s">
        <v>3</v>
      </c>
      <c r="JAF7" t="s">
        <v>3</v>
      </c>
      <c r="JAG7" t="s">
        <v>3</v>
      </c>
      <c r="JAH7" t="s">
        <v>3</v>
      </c>
      <c r="JAI7" t="s">
        <v>3</v>
      </c>
      <c r="JAJ7" t="s">
        <v>3</v>
      </c>
      <c r="JAK7" t="s">
        <v>3</v>
      </c>
      <c r="JAL7" t="s">
        <v>3</v>
      </c>
      <c r="JAM7" t="s">
        <v>3</v>
      </c>
      <c r="JAN7" t="s">
        <v>3</v>
      </c>
      <c r="JAO7" t="s">
        <v>3</v>
      </c>
      <c r="JAP7" t="s">
        <v>3</v>
      </c>
      <c r="JAQ7" t="s">
        <v>3</v>
      </c>
      <c r="JAR7" t="s">
        <v>3</v>
      </c>
      <c r="JAS7" t="s">
        <v>3</v>
      </c>
      <c r="JAT7" t="s">
        <v>3</v>
      </c>
      <c r="JAU7" t="s">
        <v>3</v>
      </c>
      <c r="JAV7" t="s">
        <v>3</v>
      </c>
      <c r="JAW7" t="s">
        <v>3</v>
      </c>
      <c r="JAX7" t="s">
        <v>3</v>
      </c>
      <c r="JAY7" t="s">
        <v>3</v>
      </c>
      <c r="JAZ7" t="s">
        <v>3</v>
      </c>
      <c r="JBA7" t="s">
        <v>3</v>
      </c>
      <c r="JBB7" t="s">
        <v>3</v>
      </c>
      <c r="JBC7" t="s">
        <v>3</v>
      </c>
      <c r="JBD7" t="s">
        <v>3</v>
      </c>
      <c r="JBE7" t="s">
        <v>3</v>
      </c>
      <c r="JBF7" t="s">
        <v>3</v>
      </c>
      <c r="JBG7" t="s">
        <v>3</v>
      </c>
      <c r="JBH7" t="s">
        <v>3</v>
      </c>
      <c r="JBI7" t="s">
        <v>3</v>
      </c>
      <c r="JBJ7" t="s">
        <v>3</v>
      </c>
      <c r="JBK7" t="s">
        <v>3</v>
      </c>
      <c r="JBL7" t="s">
        <v>3</v>
      </c>
      <c r="JBM7" t="s">
        <v>3</v>
      </c>
      <c r="JBN7" t="s">
        <v>3</v>
      </c>
      <c r="JBO7" t="s">
        <v>3</v>
      </c>
      <c r="JBP7" t="s">
        <v>3</v>
      </c>
      <c r="JBQ7" t="s">
        <v>3</v>
      </c>
      <c r="JBR7" t="s">
        <v>3</v>
      </c>
      <c r="JBS7" t="s">
        <v>3</v>
      </c>
      <c r="JBT7" t="s">
        <v>3</v>
      </c>
      <c r="JBU7" t="s">
        <v>3</v>
      </c>
      <c r="JBV7" t="s">
        <v>3</v>
      </c>
      <c r="JBW7" t="s">
        <v>3</v>
      </c>
      <c r="JBX7" t="s">
        <v>3</v>
      </c>
      <c r="JBY7" t="s">
        <v>3</v>
      </c>
      <c r="JBZ7" t="s">
        <v>3</v>
      </c>
      <c r="JCA7" t="s">
        <v>3</v>
      </c>
      <c r="JCB7" t="s">
        <v>3</v>
      </c>
      <c r="JCC7" t="s">
        <v>3</v>
      </c>
      <c r="JCD7" t="s">
        <v>3</v>
      </c>
      <c r="JCE7" t="s">
        <v>3</v>
      </c>
      <c r="JCF7" t="s">
        <v>3</v>
      </c>
      <c r="JCG7" t="s">
        <v>3</v>
      </c>
      <c r="JCH7" t="s">
        <v>3</v>
      </c>
      <c r="JCI7" t="s">
        <v>3</v>
      </c>
      <c r="JCJ7" t="s">
        <v>3</v>
      </c>
      <c r="JCK7" t="s">
        <v>3</v>
      </c>
      <c r="JCL7" t="s">
        <v>3</v>
      </c>
      <c r="JCM7" t="s">
        <v>3</v>
      </c>
      <c r="JCN7" t="s">
        <v>3</v>
      </c>
      <c r="JCO7" t="s">
        <v>3</v>
      </c>
      <c r="JCP7" t="s">
        <v>3</v>
      </c>
      <c r="JCQ7" t="s">
        <v>3</v>
      </c>
      <c r="JCR7" t="s">
        <v>3</v>
      </c>
      <c r="JCS7" t="s">
        <v>3</v>
      </c>
      <c r="JCT7" t="s">
        <v>3</v>
      </c>
      <c r="JCU7" t="s">
        <v>3</v>
      </c>
      <c r="JCV7" t="s">
        <v>3</v>
      </c>
      <c r="JCW7" t="s">
        <v>3</v>
      </c>
      <c r="JCX7" t="s">
        <v>3</v>
      </c>
      <c r="JCY7" t="s">
        <v>3</v>
      </c>
      <c r="JCZ7" t="s">
        <v>3</v>
      </c>
      <c r="JDA7" t="s">
        <v>3</v>
      </c>
      <c r="JDB7" t="s">
        <v>3</v>
      </c>
      <c r="JDC7" t="s">
        <v>3</v>
      </c>
      <c r="JDD7" t="s">
        <v>3</v>
      </c>
      <c r="JDE7" t="s">
        <v>3</v>
      </c>
      <c r="JDF7" t="s">
        <v>3</v>
      </c>
      <c r="JDG7" t="s">
        <v>3</v>
      </c>
      <c r="JDH7" t="s">
        <v>3</v>
      </c>
      <c r="JDI7" t="s">
        <v>3</v>
      </c>
      <c r="JDJ7" t="s">
        <v>3</v>
      </c>
      <c r="JDK7" t="s">
        <v>3</v>
      </c>
      <c r="JDL7" t="s">
        <v>3</v>
      </c>
      <c r="JDM7" t="s">
        <v>3</v>
      </c>
      <c r="JDN7" t="s">
        <v>3</v>
      </c>
      <c r="JDO7" t="s">
        <v>3</v>
      </c>
      <c r="JDP7" t="s">
        <v>3</v>
      </c>
      <c r="JDQ7" t="s">
        <v>3</v>
      </c>
      <c r="JDR7" t="s">
        <v>3</v>
      </c>
      <c r="JDS7" t="s">
        <v>3</v>
      </c>
      <c r="JDT7" t="s">
        <v>3</v>
      </c>
      <c r="JDU7" t="s">
        <v>3</v>
      </c>
      <c r="JDV7" t="s">
        <v>3</v>
      </c>
      <c r="JDW7" t="s">
        <v>3</v>
      </c>
      <c r="JDX7" t="s">
        <v>3</v>
      </c>
      <c r="JDY7" t="s">
        <v>3</v>
      </c>
      <c r="JDZ7" t="s">
        <v>3</v>
      </c>
      <c r="JEA7" t="s">
        <v>3</v>
      </c>
      <c r="JEB7" t="s">
        <v>3</v>
      </c>
      <c r="JEC7" t="s">
        <v>3</v>
      </c>
      <c r="JED7" t="s">
        <v>3</v>
      </c>
      <c r="JEE7" t="s">
        <v>3</v>
      </c>
      <c r="JEF7" t="s">
        <v>3</v>
      </c>
      <c r="JEG7" t="s">
        <v>3</v>
      </c>
      <c r="JEH7" t="s">
        <v>3</v>
      </c>
      <c r="JEI7" t="s">
        <v>3</v>
      </c>
      <c r="JEJ7" t="s">
        <v>3</v>
      </c>
      <c r="JEK7" t="s">
        <v>3</v>
      </c>
      <c r="JEL7" t="s">
        <v>3</v>
      </c>
      <c r="JEM7" t="s">
        <v>3</v>
      </c>
      <c r="JEN7" t="s">
        <v>3</v>
      </c>
      <c r="JEO7" t="s">
        <v>3</v>
      </c>
      <c r="JEP7" t="s">
        <v>3</v>
      </c>
      <c r="JEQ7" t="s">
        <v>3</v>
      </c>
      <c r="JER7" t="s">
        <v>3</v>
      </c>
      <c r="JES7" t="s">
        <v>3</v>
      </c>
      <c r="JET7" t="s">
        <v>3</v>
      </c>
      <c r="JEU7" t="s">
        <v>3</v>
      </c>
      <c r="JEV7" t="s">
        <v>3</v>
      </c>
      <c r="JEW7" t="s">
        <v>3</v>
      </c>
      <c r="JEX7" t="s">
        <v>3</v>
      </c>
      <c r="JEY7" t="s">
        <v>3</v>
      </c>
      <c r="JEZ7" t="s">
        <v>3</v>
      </c>
      <c r="JFA7" t="s">
        <v>3</v>
      </c>
      <c r="JFB7" t="s">
        <v>3</v>
      </c>
      <c r="JFC7" t="s">
        <v>3</v>
      </c>
      <c r="JFD7" t="s">
        <v>3</v>
      </c>
      <c r="JFE7" t="s">
        <v>3</v>
      </c>
      <c r="JFF7" t="s">
        <v>3</v>
      </c>
      <c r="JFG7" t="s">
        <v>3</v>
      </c>
      <c r="JFH7" t="s">
        <v>3</v>
      </c>
      <c r="JFI7" t="s">
        <v>3</v>
      </c>
      <c r="JFJ7" t="s">
        <v>3</v>
      </c>
      <c r="JFK7" t="s">
        <v>3</v>
      </c>
      <c r="JFL7" t="s">
        <v>3</v>
      </c>
      <c r="JFM7" t="s">
        <v>3</v>
      </c>
      <c r="JFN7" t="s">
        <v>3</v>
      </c>
      <c r="JFO7" t="s">
        <v>3</v>
      </c>
      <c r="JFP7" t="s">
        <v>3</v>
      </c>
      <c r="JFQ7" t="s">
        <v>3</v>
      </c>
      <c r="JFR7" t="s">
        <v>3</v>
      </c>
      <c r="JFS7" t="s">
        <v>3</v>
      </c>
      <c r="JFT7" t="s">
        <v>3</v>
      </c>
      <c r="JFU7" t="s">
        <v>3</v>
      </c>
      <c r="JFV7" t="s">
        <v>3</v>
      </c>
      <c r="JFW7" t="s">
        <v>3</v>
      </c>
      <c r="JFX7" t="s">
        <v>3</v>
      </c>
      <c r="JFY7" t="s">
        <v>3</v>
      </c>
      <c r="JFZ7" t="s">
        <v>3</v>
      </c>
      <c r="JGA7" t="s">
        <v>3</v>
      </c>
      <c r="JGB7" t="s">
        <v>3</v>
      </c>
      <c r="JGC7" t="s">
        <v>3</v>
      </c>
      <c r="JGD7" t="s">
        <v>3</v>
      </c>
      <c r="JGE7" t="s">
        <v>3</v>
      </c>
      <c r="JGF7" t="s">
        <v>3</v>
      </c>
      <c r="JGG7" t="s">
        <v>3</v>
      </c>
      <c r="JGH7" t="s">
        <v>3</v>
      </c>
      <c r="JGI7" t="s">
        <v>3</v>
      </c>
      <c r="JGJ7" t="s">
        <v>3</v>
      </c>
      <c r="JGK7" t="s">
        <v>3</v>
      </c>
      <c r="JGL7" t="s">
        <v>3</v>
      </c>
      <c r="JGM7" t="s">
        <v>3</v>
      </c>
      <c r="JGN7" t="s">
        <v>3</v>
      </c>
      <c r="JGO7" t="s">
        <v>3</v>
      </c>
      <c r="JGP7" t="s">
        <v>3</v>
      </c>
      <c r="JGQ7" t="s">
        <v>3</v>
      </c>
      <c r="JGR7" t="s">
        <v>3</v>
      </c>
      <c r="JGS7" t="s">
        <v>3</v>
      </c>
      <c r="JGT7" t="s">
        <v>3</v>
      </c>
      <c r="JGU7" t="s">
        <v>3</v>
      </c>
      <c r="JGV7" t="s">
        <v>3</v>
      </c>
      <c r="JGW7" t="s">
        <v>3</v>
      </c>
      <c r="JGX7" t="s">
        <v>3</v>
      </c>
      <c r="JGY7" t="s">
        <v>3</v>
      </c>
      <c r="JGZ7" t="s">
        <v>3</v>
      </c>
      <c r="JHA7" t="s">
        <v>3</v>
      </c>
      <c r="JHB7" t="s">
        <v>3</v>
      </c>
      <c r="JHC7" t="s">
        <v>3</v>
      </c>
      <c r="JHD7" t="s">
        <v>3</v>
      </c>
      <c r="JHE7" t="s">
        <v>3</v>
      </c>
      <c r="JHF7" t="s">
        <v>3</v>
      </c>
      <c r="JHG7" t="s">
        <v>3</v>
      </c>
      <c r="JHH7" t="s">
        <v>3</v>
      </c>
      <c r="JHI7" t="s">
        <v>3</v>
      </c>
      <c r="JHJ7" t="s">
        <v>3</v>
      </c>
      <c r="JHK7" t="s">
        <v>3</v>
      </c>
      <c r="JHL7" t="s">
        <v>3</v>
      </c>
      <c r="JHM7" t="s">
        <v>3</v>
      </c>
      <c r="JHN7" t="s">
        <v>3</v>
      </c>
      <c r="JHO7" t="s">
        <v>3</v>
      </c>
      <c r="JHP7" t="s">
        <v>3</v>
      </c>
      <c r="JHQ7" t="s">
        <v>3</v>
      </c>
      <c r="JHR7" t="s">
        <v>3</v>
      </c>
      <c r="JHS7" t="s">
        <v>3</v>
      </c>
      <c r="JHT7" t="s">
        <v>3</v>
      </c>
      <c r="JHU7" t="s">
        <v>3</v>
      </c>
      <c r="JHV7" t="s">
        <v>3</v>
      </c>
      <c r="JHW7" t="s">
        <v>3</v>
      </c>
      <c r="JHX7" t="s">
        <v>3</v>
      </c>
      <c r="JHY7" t="s">
        <v>3</v>
      </c>
      <c r="JHZ7" t="s">
        <v>3</v>
      </c>
      <c r="JIA7" t="s">
        <v>3</v>
      </c>
      <c r="JIB7" t="s">
        <v>3</v>
      </c>
      <c r="JIC7" t="s">
        <v>3</v>
      </c>
      <c r="JID7" t="s">
        <v>3</v>
      </c>
      <c r="JIE7" t="s">
        <v>3</v>
      </c>
      <c r="JIF7" t="s">
        <v>3</v>
      </c>
      <c r="JIG7" t="s">
        <v>3</v>
      </c>
      <c r="JIH7" t="s">
        <v>3</v>
      </c>
      <c r="JII7" t="s">
        <v>3</v>
      </c>
      <c r="JIJ7" t="s">
        <v>3</v>
      </c>
      <c r="JIK7" t="s">
        <v>3</v>
      </c>
      <c r="JIL7" t="s">
        <v>3</v>
      </c>
      <c r="JIM7" t="s">
        <v>3</v>
      </c>
      <c r="JIN7" t="s">
        <v>3</v>
      </c>
      <c r="JIO7" t="s">
        <v>3</v>
      </c>
      <c r="JIP7" t="s">
        <v>3</v>
      </c>
      <c r="JIQ7" t="s">
        <v>3</v>
      </c>
      <c r="JIR7" t="s">
        <v>3</v>
      </c>
      <c r="JIS7" t="s">
        <v>3</v>
      </c>
      <c r="JIT7" t="s">
        <v>3</v>
      </c>
      <c r="JIU7" t="s">
        <v>3</v>
      </c>
      <c r="JIV7" t="s">
        <v>3</v>
      </c>
      <c r="JIW7" t="s">
        <v>3</v>
      </c>
      <c r="JIX7" t="s">
        <v>3</v>
      </c>
      <c r="JIY7" t="s">
        <v>3</v>
      </c>
      <c r="JIZ7" t="s">
        <v>3</v>
      </c>
      <c r="JJA7" t="s">
        <v>3</v>
      </c>
      <c r="JJB7" t="s">
        <v>3</v>
      </c>
      <c r="JJC7" t="s">
        <v>3</v>
      </c>
      <c r="JJD7" t="s">
        <v>3</v>
      </c>
      <c r="JJE7" t="s">
        <v>3</v>
      </c>
      <c r="JJF7" t="s">
        <v>3</v>
      </c>
      <c r="JJG7" t="s">
        <v>3</v>
      </c>
      <c r="JJH7" t="s">
        <v>3</v>
      </c>
      <c r="JJI7" t="s">
        <v>3</v>
      </c>
      <c r="JJJ7" t="s">
        <v>3</v>
      </c>
      <c r="JJK7" t="s">
        <v>3</v>
      </c>
      <c r="JJL7" t="s">
        <v>3</v>
      </c>
      <c r="JJM7" t="s">
        <v>3</v>
      </c>
      <c r="JJN7" t="s">
        <v>3</v>
      </c>
      <c r="JJO7" t="s">
        <v>3</v>
      </c>
      <c r="JJP7" t="s">
        <v>3</v>
      </c>
      <c r="JJQ7" t="s">
        <v>3</v>
      </c>
      <c r="JJR7" t="s">
        <v>3</v>
      </c>
      <c r="JJS7" t="s">
        <v>3</v>
      </c>
      <c r="JJT7" t="s">
        <v>3</v>
      </c>
      <c r="JJU7" t="s">
        <v>3</v>
      </c>
      <c r="JJV7" t="s">
        <v>3</v>
      </c>
      <c r="JJW7" t="s">
        <v>3</v>
      </c>
      <c r="JJX7" t="s">
        <v>3</v>
      </c>
      <c r="JJY7" t="s">
        <v>3</v>
      </c>
      <c r="JJZ7" t="s">
        <v>3</v>
      </c>
      <c r="JKA7" t="s">
        <v>3</v>
      </c>
      <c r="JKB7" t="s">
        <v>3</v>
      </c>
      <c r="JKC7" t="s">
        <v>3</v>
      </c>
      <c r="JKD7" t="s">
        <v>3</v>
      </c>
      <c r="JKE7" t="s">
        <v>3</v>
      </c>
      <c r="JKF7" t="s">
        <v>3</v>
      </c>
      <c r="JKG7" t="s">
        <v>3</v>
      </c>
      <c r="JKH7" t="s">
        <v>3</v>
      </c>
      <c r="JKI7" t="s">
        <v>3</v>
      </c>
      <c r="JKJ7" t="s">
        <v>3</v>
      </c>
      <c r="JKK7" t="s">
        <v>3</v>
      </c>
      <c r="JKL7" t="s">
        <v>3</v>
      </c>
      <c r="JKM7" t="s">
        <v>3</v>
      </c>
      <c r="JKN7" t="s">
        <v>3</v>
      </c>
      <c r="JKO7" t="s">
        <v>3</v>
      </c>
      <c r="JKP7" t="s">
        <v>3</v>
      </c>
      <c r="JKQ7" t="s">
        <v>3</v>
      </c>
      <c r="JKR7" t="s">
        <v>3</v>
      </c>
      <c r="JKS7" t="s">
        <v>3</v>
      </c>
      <c r="JKT7" t="s">
        <v>3</v>
      </c>
      <c r="JKU7" t="s">
        <v>3</v>
      </c>
      <c r="JKV7" t="s">
        <v>3</v>
      </c>
      <c r="JKW7" t="s">
        <v>3</v>
      </c>
      <c r="JKX7" t="s">
        <v>3</v>
      </c>
      <c r="JKY7" t="s">
        <v>3</v>
      </c>
      <c r="JKZ7" t="s">
        <v>3</v>
      </c>
      <c r="JLA7" t="s">
        <v>3</v>
      </c>
      <c r="JLB7" t="s">
        <v>3</v>
      </c>
      <c r="JLC7" t="s">
        <v>3</v>
      </c>
      <c r="JLD7" t="s">
        <v>3</v>
      </c>
      <c r="JLE7" t="s">
        <v>3</v>
      </c>
      <c r="JLF7" t="s">
        <v>3</v>
      </c>
      <c r="JLG7" t="s">
        <v>3</v>
      </c>
      <c r="JLH7" t="s">
        <v>3</v>
      </c>
      <c r="JLI7" t="s">
        <v>3</v>
      </c>
      <c r="JLJ7" t="s">
        <v>3</v>
      </c>
      <c r="JLK7" t="s">
        <v>3</v>
      </c>
      <c r="JLL7" t="s">
        <v>3</v>
      </c>
      <c r="JLM7" t="s">
        <v>3</v>
      </c>
      <c r="JLN7" t="s">
        <v>3</v>
      </c>
      <c r="JLO7" t="s">
        <v>3</v>
      </c>
      <c r="JLP7" t="s">
        <v>3</v>
      </c>
      <c r="JLQ7" t="s">
        <v>3</v>
      </c>
      <c r="JLR7" t="s">
        <v>3</v>
      </c>
      <c r="JLS7" t="s">
        <v>3</v>
      </c>
      <c r="JLT7" t="s">
        <v>3</v>
      </c>
      <c r="JLU7" t="s">
        <v>3</v>
      </c>
      <c r="JLV7" t="s">
        <v>3</v>
      </c>
      <c r="JLW7" t="s">
        <v>3</v>
      </c>
      <c r="JLX7" t="s">
        <v>3</v>
      </c>
      <c r="JLY7" t="s">
        <v>3</v>
      </c>
      <c r="JLZ7" t="s">
        <v>3</v>
      </c>
      <c r="JMA7" t="s">
        <v>3</v>
      </c>
      <c r="JMB7" t="s">
        <v>3</v>
      </c>
      <c r="JMC7" t="s">
        <v>3</v>
      </c>
      <c r="JMD7" t="s">
        <v>3</v>
      </c>
      <c r="JME7" t="s">
        <v>3</v>
      </c>
      <c r="JMF7" t="s">
        <v>3</v>
      </c>
      <c r="JMG7" t="s">
        <v>3</v>
      </c>
      <c r="JMH7" t="s">
        <v>3</v>
      </c>
      <c r="JMI7" t="s">
        <v>3</v>
      </c>
      <c r="JMJ7" t="s">
        <v>3</v>
      </c>
      <c r="JMK7" t="s">
        <v>3</v>
      </c>
      <c r="JML7" t="s">
        <v>3</v>
      </c>
      <c r="JMM7" t="s">
        <v>3</v>
      </c>
      <c r="JMN7" t="s">
        <v>3</v>
      </c>
      <c r="JMO7" t="s">
        <v>3</v>
      </c>
      <c r="JMP7" t="s">
        <v>3</v>
      </c>
      <c r="JMQ7" t="s">
        <v>3</v>
      </c>
      <c r="JMR7" t="s">
        <v>3</v>
      </c>
      <c r="JMS7" t="s">
        <v>3</v>
      </c>
      <c r="JMT7" t="s">
        <v>3</v>
      </c>
      <c r="JMU7" t="s">
        <v>3</v>
      </c>
      <c r="JMV7" t="s">
        <v>3</v>
      </c>
      <c r="JMW7" t="s">
        <v>3</v>
      </c>
      <c r="JMX7" t="s">
        <v>3</v>
      </c>
      <c r="JMY7" t="s">
        <v>3</v>
      </c>
      <c r="JMZ7" t="s">
        <v>3</v>
      </c>
      <c r="JNA7" t="s">
        <v>3</v>
      </c>
      <c r="JNB7" t="s">
        <v>3</v>
      </c>
      <c r="JNC7" t="s">
        <v>3</v>
      </c>
      <c r="JND7" t="s">
        <v>3</v>
      </c>
      <c r="JNE7" t="s">
        <v>3</v>
      </c>
      <c r="JNF7" t="s">
        <v>3</v>
      </c>
      <c r="JNG7" t="s">
        <v>3</v>
      </c>
      <c r="JNH7" t="s">
        <v>3</v>
      </c>
      <c r="JNI7" t="s">
        <v>3</v>
      </c>
      <c r="JNJ7" t="s">
        <v>3</v>
      </c>
      <c r="JNK7" t="s">
        <v>3</v>
      </c>
      <c r="JNL7" t="s">
        <v>3</v>
      </c>
      <c r="JNM7" t="s">
        <v>3</v>
      </c>
      <c r="JNN7" t="s">
        <v>3</v>
      </c>
      <c r="JNO7" t="s">
        <v>3</v>
      </c>
      <c r="JNP7" t="s">
        <v>3</v>
      </c>
      <c r="JNQ7" t="s">
        <v>3</v>
      </c>
      <c r="JNR7" t="s">
        <v>3</v>
      </c>
      <c r="JNS7" t="s">
        <v>3</v>
      </c>
      <c r="JNT7" t="s">
        <v>3</v>
      </c>
      <c r="JNU7" t="s">
        <v>3</v>
      </c>
      <c r="JNV7" t="s">
        <v>3</v>
      </c>
      <c r="JNW7" t="s">
        <v>3</v>
      </c>
      <c r="JNX7" t="s">
        <v>3</v>
      </c>
      <c r="JNY7" t="s">
        <v>3</v>
      </c>
      <c r="JNZ7" t="s">
        <v>3</v>
      </c>
      <c r="JOA7" t="s">
        <v>3</v>
      </c>
      <c r="JOB7" t="s">
        <v>3</v>
      </c>
      <c r="JOC7" t="s">
        <v>3</v>
      </c>
      <c r="JOD7" t="s">
        <v>3</v>
      </c>
      <c r="JOE7" t="s">
        <v>3</v>
      </c>
      <c r="JOF7" t="s">
        <v>3</v>
      </c>
      <c r="JOG7" t="s">
        <v>3</v>
      </c>
      <c r="JOH7" t="s">
        <v>3</v>
      </c>
      <c r="JOI7" t="s">
        <v>3</v>
      </c>
      <c r="JOJ7" t="s">
        <v>3</v>
      </c>
      <c r="JOK7" t="s">
        <v>3</v>
      </c>
      <c r="JOL7" t="s">
        <v>3</v>
      </c>
      <c r="JOM7" t="s">
        <v>3</v>
      </c>
      <c r="JON7" t="s">
        <v>3</v>
      </c>
      <c r="JOO7" t="s">
        <v>3</v>
      </c>
      <c r="JOP7" t="s">
        <v>3</v>
      </c>
      <c r="JOQ7" t="s">
        <v>3</v>
      </c>
      <c r="JOR7" t="s">
        <v>3</v>
      </c>
      <c r="JOS7" t="s">
        <v>3</v>
      </c>
      <c r="JOT7" t="s">
        <v>3</v>
      </c>
      <c r="JOU7" t="s">
        <v>3</v>
      </c>
      <c r="JOV7" t="s">
        <v>3</v>
      </c>
      <c r="JOW7" t="s">
        <v>3</v>
      </c>
      <c r="JOX7" t="s">
        <v>3</v>
      </c>
      <c r="JOY7" t="s">
        <v>3</v>
      </c>
      <c r="JOZ7" t="s">
        <v>3</v>
      </c>
      <c r="JPA7" t="s">
        <v>3</v>
      </c>
      <c r="JPB7" t="s">
        <v>3</v>
      </c>
      <c r="JPC7" t="s">
        <v>3</v>
      </c>
      <c r="JPD7" t="s">
        <v>3</v>
      </c>
      <c r="JPE7" t="s">
        <v>3</v>
      </c>
      <c r="JPF7" t="s">
        <v>3</v>
      </c>
      <c r="JPG7" t="s">
        <v>3</v>
      </c>
      <c r="JPH7" t="s">
        <v>3</v>
      </c>
      <c r="JPI7" t="s">
        <v>3</v>
      </c>
      <c r="JPJ7" t="s">
        <v>3</v>
      </c>
      <c r="JPK7" t="s">
        <v>3</v>
      </c>
      <c r="JPL7" t="s">
        <v>3</v>
      </c>
      <c r="JPM7" t="s">
        <v>3</v>
      </c>
      <c r="JPN7" t="s">
        <v>3</v>
      </c>
      <c r="JPO7" t="s">
        <v>3</v>
      </c>
      <c r="JPP7" t="s">
        <v>3</v>
      </c>
      <c r="JPQ7" t="s">
        <v>3</v>
      </c>
      <c r="JPR7" t="s">
        <v>3</v>
      </c>
      <c r="JPS7" t="s">
        <v>3</v>
      </c>
      <c r="JPT7" t="s">
        <v>3</v>
      </c>
      <c r="JPU7" t="s">
        <v>3</v>
      </c>
      <c r="JPV7" t="s">
        <v>3</v>
      </c>
      <c r="JPW7" t="s">
        <v>3</v>
      </c>
      <c r="JPX7" t="s">
        <v>3</v>
      </c>
      <c r="JPY7" t="s">
        <v>3</v>
      </c>
      <c r="JPZ7" t="s">
        <v>3</v>
      </c>
      <c r="JQA7" t="s">
        <v>3</v>
      </c>
      <c r="JQB7" t="s">
        <v>3</v>
      </c>
      <c r="JQC7" t="s">
        <v>3</v>
      </c>
      <c r="JQD7" t="s">
        <v>3</v>
      </c>
      <c r="JQE7" t="s">
        <v>3</v>
      </c>
      <c r="JQF7" t="s">
        <v>3</v>
      </c>
      <c r="JQG7" t="s">
        <v>3</v>
      </c>
      <c r="JQH7" t="s">
        <v>3</v>
      </c>
      <c r="JQI7" t="s">
        <v>3</v>
      </c>
      <c r="JQJ7" t="s">
        <v>3</v>
      </c>
      <c r="JQK7" t="s">
        <v>3</v>
      </c>
      <c r="JQL7" t="s">
        <v>3</v>
      </c>
      <c r="JQM7" t="s">
        <v>3</v>
      </c>
      <c r="JQN7" t="s">
        <v>3</v>
      </c>
      <c r="JQO7" t="s">
        <v>3</v>
      </c>
      <c r="JQP7" t="s">
        <v>3</v>
      </c>
      <c r="JQQ7" t="s">
        <v>3</v>
      </c>
      <c r="JQR7" t="s">
        <v>3</v>
      </c>
      <c r="JQS7" t="s">
        <v>3</v>
      </c>
      <c r="JQT7" t="s">
        <v>3</v>
      </c>
      <c r="JQU7" t="s">
        <v>3</v>
      </c>
      <c r="JQV7" t="s">
        <v>3</v>
      </c>
      <c r="JQW7" t="s">
        <v>3</v>
      </c>
      <c r="JQX7" t="s">
        <v>3</v>
      </c>
      <c r="JQY7" t="s">
        <v>3</v>
      </c>
      <c r="JQZ7" t="s">
        <v>3</v>
      </c>
      <c r="JRA7" t="s">
        <v>3</v>
      </c>
      <c r="JRB7" t="s">
        <v>3</v>
      </c>
      <c r="JRC7" t="s">
        <v>3</v>
      </c>
      <c r="JRD7" t="s">
        <v>3</v>
      </c>
      <c r="JRE7" t="s">
        <v>3</v>
      </c>
      <c r="JRF7" t="s">
        <v>3</v>
      </c>
      <c r="JRG7" t="s">
        <v>3</v>
      </c>
      <c r="JRH7" t="s">
        <v>3</v>
      </c>
      <c r="JRI7" t="s">
        <v>3</v>
      </c>
      <c r="JRJ7" t="s">
        <v>3</v>
      </c>
      <c r="JRK7" t="s">
        <v>3</v>
      </c>
      <c r="JRL7" t="s">
        <v>3</v>
      </c>
      <c r="JRM7" t="s">
        <v>3</v>
      </c>
      <c r="JRN7" t="s">
        <v>3</v>
      </c>
      <c r="JRO7" t="s">
        <v>3</v>
      </c>
      <c r="JRP7" t="s">
        <v>3</v>
      </c>
      <c r="JRQ7" t="s">
        <v>3</v>
      </c>
      <c r="JRR7" t="s">
        <v>3</v>
      </c>
      <c r="JRS7" t="s">
        <v>3</v>
      </c>
      <c r="JRT7" t="s">
        <v>3</v>
      </c>
      <c r="JRU7" t="s">
        <v>3</v>
      </c>
      <c r="JRV7" t="s">
        <v>3</v>
      </c>
      <c r="JRW7" t="s">
        <v>3</v>
      </c>
      <c r="JRX7" t="s">
        <v>3</v>
      </c>
      <c r="JRY7" t="s">
        <v>3</v>
      </c>
      <c r="JRZ7" t="s">
        <v>3</v>
      </c>
      <c r="JSA7" t="s">
        <v>3</v>
      </c>
      <c r="JSB7" t="s">
        <v>3</v>
      </c>
      <c r="JSC7" t="s">
        <v>3</v>
      </c>
      <c r="JSD7" t="s">
        <v>3</v>
      </c>
      <c r="JSE7" t="s">
        <v>3</v>
      </c>
      <c r="JSF7" t="s">
        <v>3</v>
      </c>
      <c r="JSG7" t="s">
        <v>3</v>
      </c>
      <c r="JSH7" t="s">
        <v>3</v>
      </c>
      <c r="JSI7" t="s">
        <v>3</v>
      </c>
      <c r="JSJ7" t="s">
        <v>3</v>
      </c>
      <c r="JSK7" t="s">
        <v>3</v>
      </c>
      <c r="JSL7" t="s">
        <v>3</v>
      </c>
      <c r="JSM7" t="s">
        <v>3</v>
      </c>
      <c r="JSN7" t="s">
        <v>3</v>
      </c>
      <c r="JSO7" t="s">
        <v>3</v>
      </c>
      <c r="JSP7" t="s">
        <v>3</v>
      </c>
      <c r="JSQ7" t="s">
        <v>3</v>
      </c>
      <c r="JSR7" t="s">
        <v>3</v>
      </c>
      <c r="JSS7" t="s">
        <v>3</v>
      </c>
      <c r="JST7" t="s">
        <v>3</v>
      </c>
      <c r="JSU7" t="s">
        <v>3</v>
      </c>
      <c r="JSV7" t="s">
        <v>3</v>
      </c>
      <c r="JSW7" t="s">
        <v>3</v>
      </c>
      <c r="JSX7" t="s">
        <v>3</v>
      </c>
      <c r="JSY7" t="s">
        <v>3</v>
      </c>
      <c r="JSZ7" t="s">
        <v>3</v>
      </c>
      <c r="JTA7" t="s">
        <v>3</v>
      </c>
      <c r="JTB7" t="s">
        <v>3</v>
      </c>
      <c r="JTC7" t="s">
        <v>3</v>
      </c>
      <c r="JTD7" t="s">
        <v>3</v>
      </c>
      <c r="JTE7" t="s">
        <v>3</v>
      </c>
      <c r="JTF7" t="s">
        <v>3</v>
      </c>
      <c r="JTG7" t="s">
        <v>3</v>
      </c>
      <c r="JTH7" t="s">
        <v>3</v>
      </c>
      <c r="JTI7" t="s">
        <v>3</v>
      </c>
      <c r="JTJ7" t="s">
        <v>3</v>
      </c>
      <c r="JTK7" t="s">
        <v>3</v>
      </c>
      <c r="JTL7" t="s">
        <v>3</v>
      </c>
      <c r="JTM7" t="s">
        <v>3</v>
      </c>
      <c r="JTN7" t="s">
        <v>3</v>
      </c>
      <c r="JTO7" t="s">
        <v>3</v>
      </c>
      <c r="JTP7" t="s">
        <v>3</v>
      </c>
      <c r="JTQ7" t="s">
        <v>3</v>
      </c>
      <c r="JTR7" t="s">
        <v>3</v>
      </c>
      <c r="JTS7" t="s">
        <v>3</v>
      </c>
      <c r="JTT7" t="s">
        <v>3</v>
      </c>
      <c r="JTU7" t="s">
        <v>3</v>
      </c>
      <c r="JTV7" t="s">
        <v>3</v>
      </c>
      <c r="JTW7" t="s">
        <v>3</v>
      </c>
      <c r="JTX7" t="s">
        <v>3</v>
      </c>
      <c r="JTY7" t="s">
        <v>3</v>
      </c>
      <c r="JTZ7" t="s">
        <v>3</v>
      </c>
      <c r="JUA7" t="s">
        <v>3</v>
      </c>
      <c r="JUB7" t="s">
        <v>3</v>
      </c>
      <c r="JUC7" t="s">
        <v>3</v>
      </c>
      <c r="JUD7" t="s">
        <v>3</v>
      </c>
      <c r="JUE7" t="s">
        <v>3</v>
      </c>
      <c r="JUF7" t="s">
        <v>3</v>
      </c>
      <c r="JUG7" t="s">
        <v>3</v>
      </c>
      <c r="JUH7" t="s">
        <v>3</v>
      </c>
      <c r="JUI7" t="s">
        <v>3</v>
      </c>
      <c r="JUJ7" t="s">
        <v>3</v>
      </c>
      <c r="JUK7" t="s">
        <v>3</v>
      </c>
      <c r="JUL7" t="s">
        <v>3</v>
      </c>
      <c r="JUM7" t="s">
        <v>3</v>
      </c>
      <c r="JUN7" t="s">
        <v>3</v>
      </c>
      <c r="JUO7" t="s">
        <v>3</v>
      </c>
      <c r="JUP7" t="s">
        <v>3</v>
      </c>
      <c r="JUQ7" t="s">
        <v>3</v>
      </c>
      <c r="JUR7" t="s">
        <v>3</v>
      </c>
      <c r="JUS7" t="s">
        <v>3</v>
      </c>
      <c r="JUT7" t="s">
        <v>3</v>
      </c>
      <c r="JUU7" t="s">
        <v>3</v>
      </c>
      <c r="JUV7" t="s">
        <v>3</v>
      </c>
      <c r="JUW7" t="s">
        <v>3</v>
      </c>
      <c r="JUX7" t="s">
        <v>3</v>
      </c>
      <c r="JUY7" t="s">
        <v>3</v>
      </c>
      <c r="JUZ7" t="s">
        <v>3</v>
      </c>
      <c r="JVA7" t="s">
        <v>3</v>
      </c>
      <c r="JVB7" t="s">
        <v>3</v>
      </c>
      <c r="JVC7" t="s">
        <v>3</v>
      </c>
      <c r="JVD7" t="s">
        <v>3</v>
      </c>
      <c r="JVE7" t="s">
        <v>3</v>
      </c>
      <c r="JVF7" t="s">
        <v>3</v>
      </c>
      <c r="JVG7" t="s">
        <v>3</v>
      </c>
      <c r="JVH7" t="s">
        <v>3</v>
      </c>
      <c r="JVI7" t="s">
        <v>3</v>
      </c>
      <c r="JVJ7" t="s">
        <v>3</v>
      </c>
      <c r="JVK7" t="s">
        <v>3</v>
      </c>
      <c r="JVL7" t="s">
        <v>3</v>
      </c>
      <c r="JVM7" t="s">
        <v>3</v>
      </c>
      <c r="JVN7" t="s">
        <v>3</v>
      </c>
      <c r="JVO7" t="s">
        <v>3</v>
      </c>
      <c r="JVP7" t="s">
        <v>3</v>
      </c>
      <c r="JVQ7" t="s">
        <v>3</v>
      </c>
      <c r="JVR7" t="s">
        <v>3</v>
      </c>
      <c r="JVS7" t="s">
        <v>3</v>
      </c>
      <c r="JVT7" t="s">
        <v>3</v>
      </c>
      <c r="JVU7" t="s">
        <v>3</v>
      </c>
      <c r="JVV7" t="s">
        <v>3</v>
      </c>
      <c r="JVW7" t="s">
        <v>3</v>
      </c>
      <c r="JVX7" t="s">
        <v>3</v>
      </c>
      <c r="JVY7" t="s">
        <v>3</v>
      </c>
      <c r="JVZ7" t="s">
        <v>3</v>
      </c>
      <c r="JWA7" t="s">
        <v>3</v>
      </c>
      <c r="JWB7" t="s">
        <v>3</v>
      </c>
      <c r="JWC7" t="s">
        <v>3</v>
      </c>
      <c r="JWD7" t="s">
        <v>3</v>
      </c>
      <c r="JWE7" t="s">
        <v>3</v>
      </c>
      <c r="JWF7" t="s">
        <v>3</v>
      </c>
      <c r="JWG7" t="s">
        <v>3</v>
      </c>
      <c r="JWH7" t="s">
        <v>3</v>
      </c>
      <c r="JWI7" t="s">
        <v>3</v>
      </c>
      <c r="JWJ7" t="s">
        <v>3</v>
      </c>
      <c r="JWK7" t="s">
        <v>3</v>
      </c>
      <c r="JWL7" t="s">
        <v>3</v>
      </c>
      <c r="JWM7" t="s">
        <v>3</v>
      </c>
      <c r="JWN7" t="s">
        <v>3</v>
      </c>
      <c r="JWO7" t="s">
        <v>3</v>
      </c>
      <c r="JWP7" t="s">
        <v>3</v>
      </c>
      <c r="JWQ7" t="s">
        <v>3</v>
      </c>
      <c r="JWR7" t="s">
        <v>3</v>
      </c>
      <c r="JWS7" t="s">
        <v>3</v>
      </c>
      <c r="JWT7" t="s">
        <v>3</v>
      </c>
      <c r="JWU7" t="s">
        <v>3</v>
      </c>
      <c r="JWV7" t="s">
        <v>3</v>
      </c>
      <c r="JWW7" t="s">
        <v>3</v>
      </c>
      <c r="JWX7" t="s">
        <v>3</v>
      </c>
      <c r="JWY7" t="s">
        <v>3</v>
      </c>
      <c r="JWZ7" t="s">
        <v>3</v>
      </c>
      <c r="JXA7" t="s">
        <v>3</v>
      </c>
      <c r="JXB7" t="s">
        <v>3</v>
      </c>
      <c r="JXC7" t="s">
        <v>3</v>
      </c>
      <c r="JXD7" t="s">
        <v>3</v>
      </c>
      <c r="JXE7" t="s">
        <v>3</v>
      </c>
      <c r="JXF7" t="s">
        <v>3</v>
      </c>
      <c r="JXG7" t="s">
        <v>3</v>
      </c>
      <c r="JXH7" t="s">
        <v>3</v>
      </c>
      <c r="JXI7" t="s">
        <v>3</v>
      </c>
      <c r="JXJ7" t="s">
        <v>3</v>
      </c>
      <c r="JXK7" t="s">
        <v>3</v>
      </c>
      <c r="JXL7" t="s">
        <v>3</v>
      </c>
      <c r="JXM7" t="s">
        <v>3</v>
      </c>
      <c r="JXN7" t="s">
        <v>3</v>
      </c>
      <c r="JXO7" t="s">
        <v>3</v>
      </c>
      <c r="JXP7" t="s">
        <v>3</v>
      </c>
      <c r="JXQ7" t="s">
        <v>3</v>
      </c>
      <c r="JXR7" t="s">
        <v>3</v>
      </c>
      <c r="JXS7" t="s">
        <v>3</v>
      </c>
      <c r="JXT7" t="s">
        <v>3</v>
      </c>
      <c r="JXU7" t="s">
        <v>3</v>
      </c>
      <c r="JXV7" t="s">
        <v>3</v>
      </c>
      <c r="JXW7" t="s">
        <v>3</v>
      </c>
      <c r="JXX7" t="s">
        <v>3</v>
      </c>
      <c r="JXY7" t="s">
        <v>3</v>
      </c>
      <c r="JXZ7" t="s">
        <v>3</v>
      </c>
      <c r="JYA7" t="s">
        <v>3</v>
      </c>
      <c r="JYB7" t="s">
        <v>3</v>
      </c>
      <c r="JYC7" t="s">
        <v>3</v>
      </c>
      <c r="JYD7" t="s">
        <v>3</v>
      </c>
      <c r="JYE7" t="s">
        <v>3</v>
      </c>
      <c r="JYF7" t="s">
        <v>3</v>
      </c>
      <c r="JYG7" t="s">
        <v>3</v>
      </c>
      <c r="JYH7" t="s">
        <v>3</v>
      </c>
      <c r="JYI7" t="s">
        <v>3</v>
      </c>
      <c r="JYJ7" t="s">
        <v>3</v>
      </c>
      <c r="JYK7" t="s">
        <v>3</v>
      </c>
      <c r="JYL7" t="s">
        <v>3</v>
      </c>
      <c r="JYM7" t="s">
        <v>3</v>
      </c>
      <c r="JYN7" t="s">
        <v>3</v>
      </c>
      <c r="JYO7" t="s">
        <v>3</v>
      </c>
      <c r="JYP7" t="s">
        <v>3</v>
      </c>
      <c r="JYQ7" t="s">
        <v>3</v>
      </c>
      <c r="JYR7" t="s">
        <v>3</v>
      </c>
      <c r="JYS7" t="s">
        <v>3</v>
      </c>
      <c r="JYT7" t="s">
        <v>3</v>
      </c>
      <c r="JYU7" t="s">
        <v>3</v>
      </c>
      <c r="JYV7" t="s">
        <v>3</v>
      </c>
      <c r="JYW7" t="s">
        <v>3</v>
      </c>
      <c r="JYX7" t="s">
        <v>3</v>
      </c>
      <c r="JYY7" t="s">
        <v>3</v>
      </c>
      <c r="JYZ7" t="s">
        <v>3</v>
      </c>
      <c r="JZA7" t="s">
        <v>3</v>
      </c>
      <c r="JZB7" t="s">
        <v>3</v>
      </c>
      <c r="JZC7" t="s">
        <v>3</v>
      </c>
      <c r="JZD7" t="s">
        <v>3</v>
      </c>
      <c r="JZE7" t="s">
        <v>3</v>
      </c>
      <c r="JZF7" t="s">
        <v>3</v>
      </c>
      <c r="JZG7" t="s">
        <v>3</v>
      </c>
      <c r="JZH7" t="s">
        <v>3</v>
      </c>
      <c r="JZI7" t="s">
        <v>3</v>
      </c>
      <c r="JZJ7" t="s">
        <v>3</v>
      </c>
      <c r="JZK7" t="s">
        <v>3</v>
      </c>
      <c r="JZL7" t="s">
        <v>3</v>
      </c>
      <c r="JZM7" t="s">
        <v>3</v>
      </c>
      <c r="JZN7" t="s">
        <v>3</v>
      </c>
      <c r="JZO7" t="s">
        <v>3</v>
      </c>
      <c r="JZP7" t="s">
        <v>3</v>
      </c>
      <c r="JZQ7" t="s">
        <v>3</v>
      </c>
      <c r="JZR7" t="s">
        <v>3</v>
      </c>
      <c r="JZS7" t="s">
        <v>3</v>
      </c>
      <c r="JZT7" t="s">
        <v>3</v>
      </c>
      <c r="JZU7" t="s">
        <v>3</v>
      </c>
      <c r="JZV7" t="s">
        <v>3</v>
      </c>
      <c r="JZW7" t="s">
        <v>3</v>
      </c>
      <c r="JZX7" t="s">
        <v>3</v>
      </c>
      <c r="JZY7" t="s">
        <v>3</v>
      </c>
      <c r="JZZ7" t="s">
        <v>3</v>
      </c>
      <c r="KAA7" t="s">
        <v>3</v>
      </c>
      <c r="KAB7" t="s">
        <v>3</v>
      </c>
      <c r="KAC7" t="s">
        <v>3</v>
      </c>
      <c r="KAD7" t="s">
        <v>3</v>
      </c>
      <c r="KAE7" t="s">
        <v>3</v>
      </c>
      <c r="KAF7" t="s">
        <v>3</v>
      </c>
      <c r="KAG7" t="s">
        <v>3</v>
      </c>
      <c r="KAH7" t="s">
        <v>3</v>
      </c>
      <c r="KAI7" t="s">
        <v>3</v>
      </c>
      <c r="KAJ7" t="s">
        <v>3</v>
      </c>
      <c r="KAK7" t="s">
        <v>3</v>
      </c>
      <c r="KAL7" t="s">
        <v>3</v>
      </c>
      <c r="KAM7" t="s">
        <v>3</v>
      </c>
      <c r="KAN7" t="s">
        <v>3</v>
      </c>
      <c r="KAO7" t="s">
        <v>3</v>
      </c>
      <c r="KAP7" t="s">
        <v>3</v>
      </c>
      <c r="KAQ7" t="s">
        <v>3</v>
      </c>
      <c r="KAR7" t="s">
        <v>3</v>
      </c>
      <c r="KAS7" t="s">
        <v>3</v>
      </c>
      <c r="KAT7" t="s">
        <v>3</v>
      </c>
      <c r="KAU7" t="s">
        <v>3</v>
      </c>
      <c r="KAV7" t="s">
        <v>3</v>
      </c>
      <c r="KAW7" t="s">
        <v>3</v>
      </c>
      <c r="KAX7" t="s">
        <v>3</v>
      </c>
      <c r="KAY7" t="s">
        <v>3</v>
      </c>
      <c r="KAZ7" t="s">
        <v>3</v>
      </c>
      <c r="KBA7" t="s">
        <v>3</v>
      </c>
      <c r="KBB7" t="s">
        <v>3</v>
      </c>
      <c r="KBC7" t="s">
        <v>3</v>
      </c>
      <c r="KBD7" t="s">
        <v>3</v>
      </c>
      <c r="KBE7" t="s">
        <v>3</v>
      </c>
      <c r="KBF7" t="s">
        <v>3</v>
      </c>
      <c r="KBG7" t="s">
        <v>3</v>
      </c>
      <c r="KBH7" t="s">
        <v>3</v>
      </c>
      <c r="KBI7" t="s">
        <v>3</v>
      </c>
      <c r="KBJ7" t="s">
        <v>3</v>
      </c>
      <c r="KBK7" t="s">
        <v>3</v>
      </c>
      <c r="KBL7" t="s">
        <v>3</v>
      </c>
      <c r="KBM7" t="s">
        <v>3</v>
      </c>
      <c r="KBN7" t="s">
        <v>3</v>
      </c>
      <c r="KBO7" t="s">
        <v>3</v>
      </c>
      <c r="KBP7" t="s">
        <v>3</v>
      </c>
      <c r="KBQ7" t="s">
        <v>3</v>
      </c>
      <c r="KBR7" t="s">
        <v>3</v>
      </c>
      <c r="KBS7" t="s">
        <v>3</v>
      </c>
      <c r="KBT7" t="s">
        <v>3</v>
      </c>
      <c r="KBU7" t="s">
        <v>3</v>
      </c>
      <c r="KBV7" t="s">
        <v>3</v>
      </c>
      <c r="KBW7" t="s">
        <v>3</v>
      </c>
      <c r="KBX7" t="s">
        <v>3</v>
      </c>
      <c r="KBY7" t="s">
        <v>3</v>
      </c>
      <c r="KBZ7" t="s">
        <v>3</v>
      </c>
      <c r="KCA7" t="s">
        <v>3</v>
      </c>
      <c r="KCB7" t="s">
        <v>3</v>
      </c>
      <c r="KCC7" t="s">
        <v>3</v>
      </c>
      <c r="KCD7" t="s">
        <v>3</v>
      </c>
      <c r="KCE7" t="s">
        <v>3</v>
      </c>
      <c r="KCF7" t="s">
        <v>3</v>
      </c>
      <c r="KCG7" t="s">
        <v>3</v>
      </c>
      <c r="KCH7" t="s">
        <v>3</v>
      </c>
      <c r="KCI7" t="s">
        <v>3</v>
      </c>
      <c r="KCJ7" t="s">
        <v>3</v>
      </c>
      <c r="KCK7" t="s">
        <v>3</v>
      </c>
      <c r="KCL7" t="s">
        <v>3</v>
      </c>
      <c r="KCM7" t="s">
        <v>3</v>
      </c>
      <c r="KCN7" t="s">
        <v>3</v>
      </c>
      <c r="KCO7" t="s">
        <v>3</v>
      </c>
      <c r="KCP7" t="s">
        <v>3</v>
      </c>
      <c r="KCQ7" t="s">
        <v>3</v>
      </c>
      <c r="KCR7" t="s">
        <v>3</v>
      </c>
      <c r="KCS7" t="s">
        <v>3</v>
      </c>
      <c r="KCT7" t="s">
        <v>3</v>
      </c>
      <c r="KCU7" t="s">
        <v>3</v>
      </c>
      <c r="KCV7" t="s">
        <v>3</v>
      </c>
      <c r="KCW7" t="s">
        <v>3</v>
      </c>
      <c r="KCX7" t="s">
        <v>3</v>
      </c>
      <c r="KCY7" t="s">
        <v>3</v>
      </c>
      <c r="KCZ7" t="s">
        <v>3</v>
      </c>
      <c r="KDA7" t="s">
        <v>3</v>
      </c>
      <c r="KDB7" t="s">
        <v>3</v>
      </c>
      <c r="KDC7" t="s">
        <v>3</v>
      </c>
      <c r="KDD7" t="s">
        <v>3</v>
      </c>
      <c r="KDE7" t="s">
        <v>3</v>
      </c>
      <c r="KDF7" t="s">
        <v>3</v>
      </c>
      <c r="KDG7" t="s">
        <v>3</v>
      </c>
      <c r="KDH7" t="s">
        <v>3</v>
      </c>
      <c r="KDI7" t="s">
        <v>3</v>
      </c>
      <c r="KDJ7" t="s">
        <v>3</v>
      </c>
      <c r="KDK7" t="s">
        <v>3</v>
      </c>
      <c r="KDL7" t="s">
        <v>3</v>
      </c>
      <c r="KDM7" t="s">
        <v>3</v>
      </c>
      <c r="KDN7" t="s">
        <v>3</v>
      </c>
      <c r="KDO7" t="s">
        <v>3</v>
      </c>
      <c r="KDP7" t="s">
        <v>3</v>
      </c>
      <c r="KDQ7" t="s">
        <v>3</v>
      </c>
      <c r="KDR7" t="s">
        <v>3</v>
      </c>
      <c r="KDS7" t="s">
        <v>3</v>
      </c>
      <c r="KDT7" t="s">
        <v>3</v>
      </c>
      <c r="KDU7" t="s">
        <v>3</v>
      </c>
      <c r="KDV7" t="s">
        <v>3</v>
      </c>
      <c r="KDW7" t="s">
        <v>3</v>
      </c>
      <c r="KDX7" t="s">
        <v>3</v>
      </c>
      <c r="KDY7" t="s">
        <v>3</v>
      </c>
      <c r="KDZ7" t="s">
        <v>3</v>
      </c>
      <c r="KEA7" t="s">
        <v>3</v>
      </c>
      <c r="KEB7" t="s">
        <v>3</v>
      </c>
      <c r="KEC7" t="s">
        <v>3</v>
      </c>
      <c r="KED7" t="s">
        <v>3</v>
      </c>
      <c r="KEE7" t="s">
        <v>3</v>
      </c>
      <c r="KEF7" t="s">
        <v>3</v>
      </c>
      <c r="KEG7" t="s">
        <v>3</v>
      </c>
      <c r="KEH7" t="s">
        <v>3</v>
      </c>
      <c r="KEI7" t="s">
        <v>3</v>
      </c>
      <c r="KEJ7" t="s">
        <v>3</v>
      </c>
      <c r="KEK7" t="s">
        <v>3</v>
      </c>
      <c r="KEL7" t="s">
        <v>3</v>
      </c>
      <c r="KEM7" t="s">
        <v>3</v>
      </c>
      <c r="KEN7" t="s">
        <v>3</v>
      </c>
      <c r="KEO7" t="s">
        <v>3</v>
      </c>
      <c r="KEP7" t="s">
        <v>3</v>
      </c>
      <c r="KEQ7" t="s">
        <v>3</v>
      </c>
      <c r="KER7" t="s">
        <v>3</v>
      </c>
      <c r="KES7" t="s">
        <v>3</v>
      </c>
      <c r="KET7" t="s">
        <v>3</v>
      </c>
      <c r="KEU7" t="s">
        <v>3</v>
      </c>
      <c r="KEV7" t="s">
        <v>3</v>
      </c>
      <c r="KEW7" t="s">
        <v>3</v>
      </c>
      <c r="KEX7" t="s">
        <v>3</v>
      </c>
      <c r="KEY7" t="s">
        <v>3</v>
      </c>
      <c r="KEZ7" t="s">
        <v>3</v>
      </c>
      <c r="KFA7" t="s">
        <v>3</v>
      </c>
      <c r="KFB7" t="s">
        <v>3</v>
      </c>
      <c r="KFC7" t="s">
        <v>3</v>
      </c>
      <c r="KFD7" t="s">
        <v>3</v>
      </c>
      <c r="KFE7" t="s">
        <v>3</v>
      </c>
      <c r="KFF7" t="s">
        <v>3</v>
      </c>
      <c r="KFG7" t="s">
        <v>3</v>
      </c>
      <c r="KFH7" t="s">
        <v>3</v>
      </c>
      <c r="KFI7" t="s">
        <v>3</v>
      </c>
      <c r="KFJ7" t="s">
        <v>3</v>
      </c>
      <c r="KFK7" t="s">
        <v>3</v>
      </c>
      <c r="KFL7" t="s">
        <v>3</v>
      </c>
      <c r="KFM7" t="s">
        <v>3</v>
      </c>
      <c r="KFN7" t="s">
        <v>3</v>
      </c>
      <c r="KFO7" t="s">
        <v>3</v>
      </c>
      <c r="KFP7" t="s">
        <v>3</v>
      </c>
      <c r="KFQ7" t="s">
        <v>3</v>
      </c>
      <c r="KFR7" t="s">
        <v>3</v>
      </c>
      <c r="KFS7" t="s">
        <v>3</v>
      </c>
      <c r="KFT7" t="s">
        <v>3</v>
      </c>
      <c r="KFU7" t="s">
        <v>3</v>
      </c>
      <c r="KFV7" t="s">
        <v>3</v>
      </c>
      <c r="KFW7" t="s">
        <v>3</v>
      </c>
      <c r="KFX7" t="s">
        <v>3</v>
      </c>
      <c r="KFY7" t="s">
        <v>3</v>
      </c>
      <c r="KFZ7" t="s">
        <v>3</v>
      </c>
      <c r="KGA7" t="s">
        <v>3</v>
      </c>
      <c r="KGB7" t="s">
        <v>3</v>
      </c>
      <c r="KGC7" t="s">
        <v>3</v>
      </c>
      <c r="KGD7" t="s">
        <v>3</v>
      </c>
      <c r="KGE7" t="s">
        <v>3</v>
      </c>
      <c r="KGF7" t="s">
        <v>3</v>
      </c>
      <c r="KGG7" t="s">
        <v>3</v>
      </c>
      <c r="KGH7" t="s">
        <v>3</v>
      </c>
      <c r="KGI7" t="s">
        <v>3</v>
      </c>
      <c r="KGJ7" t="s">
        <v>3</v>
      </c>
      <c r="KGK7" t="s">
        <v>3</v>
      </c>
      <c r="KGL7" t="s">
        <v>3</v>
      </c>
      <c r="KGM7" t="s">
        <v>3</v>
      </c>
      <c r="KGN7" t="s">
        <v>3</v>
      </c>
      <c r="KGO7" t="s">
        <v>3</v>
      </c>
      <c r="KGP7" t="s">
        <v>3</v>
      </c>
      <c r="KGQ7" t="s">
        <v>3</v>
      </c>
      <c r="KGR7" t="s">
        <v>3</v>
      </c>
      <c r="KGS7" t="s">
        <v>3</v>
      </c>
      <c r="KGT7" t="s">
        <v>3</v>
      </c>
      <c r="KGU7" t="s">
        <v>3</v>
      </c>
      <c r="KGV7" t="s">
        <v>3</v>
      </c>
      <c r="KGW7" t="s">
        <v>3</v>
      </c>
      <c r="KGX7" t="s">
        <v>3</v>
      </c>
      <c r="KGY7" t="s">
        <v>3</v>
      </c>
      <c r="KGZ7" t="s">
        <v>3</v>
      </c>
      <c r="KHA7" t="s">
        <v>3</v>
      </c>
      <c r="KHB7" t="s">
        <v>3</v>
      </c>
      <c r="KHC7" t="s">
        <v>3</v>
      </c>
      <c r="KHD7" t="s">
        <v>3</v>
      </c>
      <c r="KHE7" t="s">
        <v>3</v>
      </c>
      <c r="KHF7" t="s">
        <v>3</v>
      </c>
      <c r="KHG7" t="s">
        <v>3</v>
      </c>
      <c r="KHH7" t="s">
        <v>3</v>
      </c>
      <c r="KHI7" t="s">
        <v>3</v>
      </c>
      <c r="KHJ7" t="s">
        <v>3</v>
      </c>
      <c r="KHK7" t="s">
        <v>3</v>
      </c>
      <c r="KHL7" t="s">
        <v>3</v>
      </c>
      <c r="KHM7" t="s">
        <v>3</v>
      </c>
      <c r="KHN7" t="s">
        <v>3</v>
      </c>
      <c r="KHO7" t="s">
        <v>3</v>
      </c>
      <c r="KHP7" t="s">
        <v>3</v>
      </c>
      <c r="KHQ7" t="s">
        <v>3</v>
      </c>
      <c r="KHR7" t="s">
        <v>3</v>
      </c>
      <c r="KHS7" t="s">
        <v>3</v>
      </c>
      <c r="KHT7" t="s">
        <v>3</v>
      </c>
      <c r="KHU7" t="s">
        <v>3</v>
      </c>
      <c r="KHV7" t="s">
        <v>3</v>
      </c>
      <c r="KHW7" t="s">
        <v>3</v>
      </c>
      <c r="KHX7" t="s">
        <v>3</v>
      </c>
      <c r="KHY7" t="s">
        <v>3</v>
      </c>
      <c r="KHZ7" t="s">
        <v>3</v>
      </c>
      <c r="KIA7" t="s">
        <v>3</v>
      </c>
      <c r="KIB7" t="s">
        <v>3</v>
      </c>
      <c r="KIC7" t="s">
        <v>3</v>
      </c>
      <c r="KID7" t="s">
        <v>3</v>
      </c>
      <c r="KIE7" t="s">
        <v>3</v>
      </c>
      <c r="KIF7" t="s">
        <v>3</v>
      </c>
      <c r="KIG7" t="s">
        <v>3</v>
      </c>
      <c r="KIH7" t="s">
        <v>3</v>
      </c>
      <c r="KII7" t="s">
        <v>3</v>
      </c>
      <c r="KIJ7" t="s">
        <v>3</v>
      </c>
      <c r="KIK7" t="s">
        <v>3</v>
      </c>
      <c r="KIL7" t="s">
        <v>3</v>
      </c>
      <c r="KIM7" t="s">
        <v>3</v>
      </c>
      <c r="KIN7" t="s">
        <v>3</v>
      </c>
      <c r="KIO7" t="s">
        <v>3</v>
      </c>
      <c r="KIP7" t="s">
        <v>3</v>
      </c>
      <c r="KIQ7" t="s">
        <v>3</v>
      </c>
      <c r="KIR7" t="s">
        <v>3</v>
      </c>
      <c r="KIS7" t="s">
        <v>3</v>
      </c>
      <c r="KIT7" t="s">
        <v>3</v>
      </c>
      <c r="KIU7" t="s">
        <v>3</v>
      </c>
      <c r="KIV7" t="s">
        <v>3</v>
      </c>
      <c r="KIW7" t="s">
        <v>3</v>
      </c>
      <c r="KIX7" t="s">
        <v>3</v>
      </c>
      <c r="KIY7" t="s">
        <v>3</v>
      </c>
      <c r="KIZ7" t="s">
        <v>3</v>
      </c>
      <c r="KJA7" t="s">
        <v>3</v>
      </c>
      <c r="KJB7" t="s">
        <v>3</v>
      </c>
      <c r="KJC7" t="s">
        <v>3</v>
      </c>
      <c r="KJD7" t="s">
        <v>3</v>
      </c>
      <c r="KJE7" t="s">
        <v>3</v>
      </c>
      <c r="KJF7" t="s">
        <v>3</v>
      </c>
      <c r="KJG7" t="s">
        <v>3</v>
      </c>
      <c r="KJH7" t="s">
        <v>3</v>
      </c>
      <c r="KJI7" t="s">
        <v>3</v>
      </c>
      <c r="KJJ7" t="s">
        <v>3</v>
      </c>
      <c r="KJK7" t="s">
        <v>3</v>
      </c>
      <c r="KJL7" t="s">
        <v>3</v>
      </c>
      <c r="KJM7" t="s">
        <v>3</v>
      </c>
      <c r="KJN7" t="s">
        <v>3</v>
      </c>
      <c r="KJO7" t="s">
        <v>3</v>
      </c>
      <c r="KJP7" t="s">
        <v>3</v>
      </c>
      <c r="KJQ7" t="s">
        <v>3</v>
      </c>
      <c r="KJR7" t="s">
        <v>3</v>
      </c>
      <c r="KJS7" t="s">
        <v>3</v>
      </c>
      <c r="KJT7" t="s">
        <v>3</v>
      </c>
      <c r="KJU7" t="s">
        <v>3</v>
      </c>
      <c r="KJV7" t="s">
        <v>3</v>
      </c>
      <c r="KJW7" t="s">
        <v>3</v>
      </c>
      <c r="KJX7" t="s">
        <v>3</v>
      </c>
      <c r="KJY7" t="s">
        <v>3</v>
      </c>
      <c r="KJZ7" t="s">
        <v>3</v>
      </c>
      <c r="KKA7" t="s">
        <v>3</v>
      </c>
      <c r="KKB7" t="s">
        <v>3</v>
      </c>
      <c r="KKC7" t="s">
        <v>3</v>
      </c>
      <c r="KKD7" t="s">
        <v>3</v>
      </c>
      <c r="KKE7" t="s">
        <v>3</v>
      </c>
      <c r="KKF7" t="s">
        <v>3</v>
      </c>
      <c r="KKG7" t="s">
        <v>3</v>
      </c>
      <c r="KKH7" t="s">
        <v>3</v>
      </c>
      <c r="KKI7" t="s">
        <v>3</v>
      </c>
      <c r="KKJ7" t="s">
        <v>3</v>
      </c>
      <c r="KKK7" t="s">
        <v>3</v>
      </c>
      <c r="KKL7" t="s">
        <v>3</v>
      </c>
      <c r="KKM7" t="s">
        <v>3</v>
      </c>
      <c r="KKN7" t="s">
        <v>3</v>
      </c>
      <c r="KKO7" t="s">
        <v>3</v>
      </c>
      <c r="KKP7" t="s">
        <v>3</v>
      </c>
      <c r="KKQ7" t="s">
        <v>3</v>
      </c>
      <c r="KKR7" t="s">
        <v>3</v>
      </c>
      <c r="KKS7" t="s">
        <v>3</v>
      </c>
      <c r="KKT7" t="s">
        <v>3</v>
      </c>
      <c r="KKU7" t="s">
        <v>3</v>
      </c>
      <c r="KKV7" t="s">
        <v>3</v>
      </c>
      <c r="KKW7" t="s">
        <v>3</v>
      </c>
      <c r="KKX7" t="s">
        <v>3</v>
      </c>
      <c r="KKY7" t="s">
        <v>3</v>
      </c>
      <c r="KKZ7" t="s">
        <v>3</v>
      </c>
      <c r="KLA7" t="s">
        <v>3</v>
      </c>
      <c r="KLB7" t="s">
        <v>3</v>
      </c>
      <c r="KLC7" t="s">
        <v>3</v>
      </c>
      <c r="KLD7" t="s">
        <v>3</v>
      </c>
      <c r="KLE7" t="s">
        <v>3</v>
      </c>
      <c r="KLF7" t="s">
        <v>3</v>
      </c>
      <c r="KLG7" t="s">
        <v>3</v>
      </c>
      <c r="KLH7" t="s">
        <v>3</v>
      </c>
      <c r="KLI7" t="s">
        <v>3</v>
      </c>
      <c r="KLJ7" t="s">
        <v>3</v>
      </c>
      <c r="KLK7" t="s">
        <v>3</v>
      </c>
      <c r="KLL7" t="s">
        <v>3</v>
      </c>
      <c r="KLM7" t="s">
        <v>3</v>
      </c>
      <c r="KLN7" t="s">
        <v>3</v>
      </c>
      <c r="KLO7" t="s">
        <v>3</v>
      </c>
      <c r="KLP7" t="s">
        <v>3</v>
      </c>
      <c r="KLQ7" t="s">
        <v>3</v>
      </c>
      <c r="KLR7" t="s">
        <v>3</v>
      </c>
      <c r="KLS7" t="s">
        <v>3</v>
      </c>
      <c r="KLT7" t="s">
        <v>3</v>
      </c>
      <c r="KLU7" t="s">
        <v>3</v>
      </c>
      <c r="KLV7" t="s">
        <v>3</v>
      </c>
      <c r="KLW7" t="s">
        <v>3</v>
      </c>
      <c r="KLX7" t="s">
        <v>3</v>
      </c>
      <c r="KLY7" t="s">
        <v>3</v>
      </c>
      <c r="KLZ7" t="s">
        <v>3</v>
      </c>
      <c r="KMA7" t="s">
        <v>3</v>
      </c>
      <c r="KMB7" t="s">
        <v>3</v>
      </c>
      <c r="KMC7" t="s">
        <v>3</v>
      </c>
      <c r="KMD7" t="s">
        <v>3</v>
      </c>
      <c r="KME7" t="s">
        <v>3</v>
      </c>
      <c r="KMF7" t="s">
        <v>3</v>
      </c>
      <c r="KMG7" t="s">
        <v>3</v>
      </c>
      <c r="KMH7" t="s">
        <v>3</v>
      </c>
      <c r="KMI7" t="s">
        <v>3</v>
      </c>
      <c r="KMJ7" t="s">
        <v>3</v>
      </c>
      <c r="KMK7" t="s">
        <v>3</v>
      </c>
      <c r="KML7" t="s">
        <v>3</v>
      </c>
      <c r="KMM7" t="s">
        <v>3</v>
      </c>
      <c r="KMN7" t="s">
        <v>3</v>
      </c>
      <c r="KMO7" t="s">
        <v>3</v>
      </c>
      <c r="KMP7" t="s">
        <v>3</v>
      </c>
      <c r="KMQ7" t="s">
        <v>3</v>
      </c>
      <c r="KMR7" t="s">
        <v>3</v>
      </c>
      <c r="KMS7" t="s">
        <v>3</v>
      </c>
      <c r="KMT7" t="s">
        <v>3</v>
      </c>
      <c r="KMU7" t="s">
        <v>3</v>
      </c>
      <c r="KMV7" t="s">
        <v>3</v>
      </c>
      <c r="KMW7" t="s">
        <v>3</v>
      </c>
      <c r="KMX7" t="s">
        <v>3</v>
      </c>
      <c r="KMY7" t="s">
        <v>3</v>
      </c>
      <c r="KMZ7" t="s">
        <v>3</v>
      </c>
      <c r="KNA7" t="s">
        <v>3</v>
      </c>
      <c r="KNB7" t="s">
        <v>3</v>
      </c>
      <c r="KNC7" t="s">
        <v>3</v>
      </c>
      <c r="KND7" t="s">
        <v>3</v>
      </c>
      <c r="KNE7" t="s">
        <v>3</v>
      </c>
      <c r="KNF7" t="s">
        <v>3</v>
      </c>
      <c r="KNG7" t="s">
        <v>3</v>
      </c>
      <c r="KNH7" t="s">
        <v>3</v>
      </c>
      <c r="KNI7" t="s">
        <v>3</v>
      </c>
      <c r="KNJ7" t="s">
        <v>3</v>
      </c>
      <c r="KNK7" t="s">
        <v>3</v>
      </c>
      <c r="KNL7" t="s">
        <v>3</v>
      </c>
      <c r="KNM7" t="s">
        <v>3</v>
      </c>
      <c r="KNN7" t="s">
        <v>3</v>
      </c>
      <c r="KNO7" t="s">
        <v>3</v>
      </c>
      <c r="KNP7" t="s">
        <v>3</v>
      </c>
      <c r="KNQ7" t="s">
        <v>3</v>
      </c>
      <c r="KNR7" t="s">
        <v>3</v>
      </c>
      <c r="KNS7" t="s">
        <v>3</v>
      </c>
      <c r="KNT7" t="s">
        <v>3</v>
      </c>
      <c r="KNU7" t="s">
        <v>3</v>
      </c>
      <c r="KNV7" t="s">
        <v>3</v>
      </c>
      <c r="KNW7" t="s">
        <v>3</v>
      </c>
      <c r="KNX7" t="s">
        <v>3</v>
      </c>
      <c r="KNY7" t="s">
        <v>3</v>
      </c>
      <c r="KNZ7" t="s">
        <v>3</v>
      </c>
      <c r="KOA7" t="s">
        <v>3</v>
      </c>
      <c r="KOB7" t="s">
        <v>3</v>
      </c>
      <c r="KOC7" t="s">
        <v>3</v>
      </c>
      <c r="KOD7" t="s">
        <v>3</v>
      </c>
      <c r="KOE7" t="s">
        <v>3</v>
      </c>
      <c r="KOF7" t="s">
        <v>3</v>
      </c>
      <c r="KOG7" t="s">
        <v>3</v>
      </c>
      <c r="KOH7" t="s">
        <v>3</v>
      </c>
      <c r="KOI7" t="s">
        <v>3</v>
      </c>
      <c r="KOJ7" t="s">
        <v>3</v>
      </c>
      <c r="KOK7" t="s">
        <v>3</v>
      </c>
      <c r="KOL7" t="s">
        <v>3</v>
      </c>
      <c r="KOM7" t="s">
        <v>3</v>
      </c>
      <c r="KON7" t="s">
        <v>3</v>
      </c>
      <c r="KOO7" t="s">
        <v>3</v>
      </c>
      <c r="KOP7" t="s">
        <v>3</v>
      </c>
      <c r="KOQ7" t="s">
        <v>3</v>
      </c>
      <c r="KOR7" t="s">
        <v>3</v>
      </c>
      <c r="KOS7" t="s">
        <v>3</v>
      </c>
      <c r="KOT7" t="s">
        <v>3</v>
      </c>
      <c r="KOU7" t="s">
        <v>3</v>
      </c>
      <c r="KOV7" t="s">
        <v>3</v>
      </c>
      <c r="KOW7" t="s">
        <v>3</v>
      </c>
      <c r="KOX7" t="s">
        <v>3</v>
      </c>
      <c r="KOY7" t="s">
        <v>3</v>
      </c>
      <c r="KOZ7" t="s">
        <v>3</v>
      </c>
      <c r="KPA7" t="s">
        <v>3</v>
      </c>
      <c r="KPB7" t="s">
        <v>3</v>
      </c>
      <c r="KPC7" t="s">
        <v>3</v>
      </c>
      <c r="KPD7" t="s">
        <v>3</v>
      </c>
      <c r="KPE7" t="s">
        <v>3</v>
      </c>
      <c r="KPF7" t="s">
        <v>3</v>
      </c>
      <c r="KPG7" t="s">
        <v>3</v>
      </c>
      <c r="KPH7" t="s">
        <v>3</v>
      </c>
      <c r="KPI7" t="s">
        <v>3</v>
      </c>
      <c r="KPJ7" t="s">
        <v>3</v>
      </c>
      <c r="KPK7" t="s">
        <v>3</v>
      </c>
      <c r="KPL7" t="s">
        <v>3</v>
      </c>
      <c r="KPM7" t="s">
        <v>3</v>
      </c>
      <c r="KPN7" t="s">
        <v>3</v>
      </c>
      <c r="KPO7" t="s">
        <v>3</v>
      </c>
      <c r="KPP7" t="s">
        <v>3</v>
      </c>
      <c r="KPQ7" t="s">
        <v>3</v>
      </c>
      <c r="KPR7" t="s">
        <v>3</v>
      </c>
      <c r="KPS7" t="s">
        <v>3</v>
      </c>
      <c r="KPT7" t="s">
        <v>3</v>
      </c>
      <c r="KPU7" t="s">
        <v>3</v>
      </c>
      <c r="KPV7" t="s">
        <v>3</v>
      </c>
      <c r="KPW7" t="s">
        <v>3</v>
      </c>
      <c r="KPX7" t="s">
        <v>3</v>
      </c>
      <c r="KPY7" t="s">
        <v>3</v>
      </c>
      <c r="KPZ7" t="s">
        <v>3</v>
      </c>
      <c r="KQA7" t="s">
        <v>3</v>
      </c>
      <c r="KQB7" t="s">
        <v>3</v>
      </c>
      <c r="KQC7" t="s">
        <v>3</v>
      </c>
      <c r="KQD7" t="s">
        <v>3</v>
      </c>
      <c r="KQE7" t="s">
        <v>3</v>
      </c>
      <c r="KQF7" t="s">
        <v>3</v>
      </c>
      <c r="KQG7" t="s">
        <v>3</v>
      </c>
      <c r="KQH7" t="s">
        <v>3</v>
      </c>
      <c r="KQI7" t="s">
        <v>3</v>
      </c>
      <c r="KQJ7" t="s">
        <v>3</v>
      </c>
      <c r="KQK7" t="s">
        <v>3</v>
      </c>
      <c r="KQL7" t="s">
        <v>3</v>
      </c>
      <c r="KQM7" t="s">
        <v>3</v>
      </c>
      <c r="KQN7" t="s">
        <v>3</v>
      </c>
      <c r="KQO7" t="s">
        <v>3</v>
      </c>
      <c r="KQP7" t="s">
        <v>3</v>
      </c>
      <c r="KQQ7" t="s">
        <v>3</v>
      </c>
      <c r="KQR7" t="s">
        <v>3</v>
      </c>
      <c r="KQS7" t="s">
        <v>3</v>
      </c>
      <c r="KQT7" t="s">
        <v>3</v>
      </c>
      <c r="KQU7" t="s">
        <v>3</v>
      </c>
      <c r="KQV7" t="s">
        <v>3</v>
      </c>
      <c r="KQW7" t="s">
        <v>3</v>
      </c>
      <c r="KQX7" t="s">
        <v>3</v>
      </c>
      <c r="KQY7" t="s">
        <v>3</v>
      </c>
      <c r="KQZ7" t="s">
        <v>3</v>
      </c>
      <c r="KRA7" t="s">
        <v>3</v>
      </c>
      <c r="KRB7" t="s">
        <v>3</v>
      </c>
      <c r="KRC7" t="s">
        <v>3</v>
      </c>
      <c r="KRD7" t="s">
        <v>3</v>
      </c>
      <c r="KRE7" t="s">
        <v>3</v>
      </c>
      <c r="KRF7" t="s">
        <v>3</v>
      </c>
      <c r="KRG7" t="s">
        <v>3</v>
      </c>
      <c r="KRH7" t="s">
        <v>3</v>
      </c>
      <c r="KRI7" t="s">
        <v>3</v>
      </c>
      <c r="KRJ7" t="s">
        <v>3</v>
      </c>
      <c r="KRK7" t="s">
        <v>3</v>
      </c>
      <c r="KRL7" t="s">
        <v>3</v>
      </c>
      <c r="KRM7" t="s">
        <v>3</v>
      </c>
      <c r="KRN7" t="s">
        <v>3</v>
      </c>
      <c r="KRO7" t="s">
        <v>3</v>
      </c>
      <c r="KRP7" t="s">
        <v>3</v>
      </c>
      <c r="KRQ7" t="s">
        <v>3</v>
      </c>
      <c r="KRR7" t="s">
        <v>3</v>
      </c>
      <c r="KRS7" t="s">
        <v>3</v>
      </c>
      <c r="KRT7" t="s">
        <v>3</v>
      </c>
      <c r="KRU7" t="s">
        <v>3</v>
      </c>
      <c r="KRV7" t="s">
        <v>3</v>
      </c>
      <c r="KRW7" t="s">
        <v>3</v>
      </c>
      <c r="KRX7" t="s">
        <v>3</v>
      </c>
      <c r="KRY7" t="s">
        <v>3</v>
      </c>
      <c r="KRZ7" t="s">
        <v>3</v>
      </c>
      <c r="KSA7" t="s">
        <v>3</v>
      </c>
      <c r="KSB7" t="s">
        <v>3</v>
      </c>
      <c r="KSC7" t="s">
        <v>3</v>
      </c>
      <c r="KSD7" t="s">
        <v>3</v>
      </c>
      <c r="KSE7" t="s">
        <v>3</v>
      </c>
      <c r="KSF7" t="s">
        <v>3</v>
      </c>
      <c r="KSG7" t="s">
        <v>3</v>
      </c>
      <c r="KSH7" t="s">
        <v>3</v>
      </c>
      <c r="KSI7" t="s">
        <v>3</v>
      </c>
      <c r="KSJ7" t="s">
        <v>3</v>
      </c>
      <c r="KSK7" t="s">
        <v>3</v>
      </c>
      <c r="KSL7" t="s">
        <v>3</v>
      </c>
      <c r="KSM7" t="s">
        <v>3</v>
      </c>
      <c r="KSN7" t="s">
        <v>3</v>
      </c>
      <c r="KSO7" t="s">
        <v>3</v>
      </c>
      <c r="KSP7" t="s">
        <v>3</v>
      </c>
      <c r="KSQ7" t="s">
        <v>3</v>
      </c>
      <c r="KSR7" t="s">
        <v>3</v>
      </c>
      <c r="KSS7" t="s">
        <v>3</v>
      </c>
      <c r="KST7" t="s">
        <v>3</v>
      </c>
      <c r="KSU7" t="s">
        <v>3</v>
      </c>
      <c r="KSV7" t="s">
        <v>3</v>
      </c>
      <c r="KSW7" t="s">
        <v>3</v>
      </c>
      <c r="KSX7" t="s">
        <v>3</v>
      </c>
      <c r="KSY7" t="s">
        <v>3</v>
      </c>
      <c r="KSZ7" t="s">
        <v>3</v>
      </c>
      <c r="KTA7" t="s">
        <v>3</v>
      </c>
      <c r="KTB7" t="s">
        <v>3</v>
      </c>
      <c r="KTC7" t="s">
        <v>3</v>
      </c>
      <c r="KTD7" t="s">
        <v>3</v>
      </c>
      <c r="KTE7" t="s">
        <v>3</v>
      </c>
      <c r="KTF7" t="s">
        <v>3</v>
      </c>
      <c r="KTG7" t="s">
        <v>3</v>
      </c>
      <c r="KTH7" t="s">
        <v>3</v>
      </c>
      <c r="KTI7" t="s">
        <v>3</v>
      </c>
      <c r="KTJ7" t="s">
        <v>3</v>
      </c>
      <c r="KTK7" t="s">
        <v>3</v>
      </c>
      <c r="KTL7" t="s">
        <v>3</v>
      </c>
      <c r="KTM7" t="s">
        <v>3</v>
      </c>
      <c r="KTN7" t="s">
        <v>3</v>
      </c>
      <c r="KTO7" t="s">
        <v>3</v>
      </c>
      <c r="KTP7" t="s">
        <v>3</v>
      </c>
      <c r="KTQ7" t="s">
        <v>3</v>
      </c>
      <c r="KTR7" t="s">
        <v>3</v>
      </c>
      <c r="KTS7" t="s">
        <v>3</v>
      </c>
      <c r="KTT7" t="s">
        <v>3</v>
      </c>
      <c r="KTU7" t="s">
        <v>3</v>
      </c>
      <c r="KTV7" t="s">
        <v>3</v>
      </c>
      <c r="KTW7" t="s">
        <v>3</v>
      </c>
      <c r="KTX7" t="s">
        <v>3</v>
      </c>
      <c r="KTY7" t="s">
        <v>3</v>
      </c>
      <c r="KTZ7" t="s">
        <v>3</v>
      </c>
      <c r="KUA7" t="s">
        <v>3</v>
      </c>
      <c r="KUB7" t="s">
        <v>3</v>
      </c>
      <c r="KUC7" t="s">
        <v>3</v>
      </c>
      <c r="KUD7" t="s">
        <v>3</v>
      </c>
      <c r="KUE7" t="s">
        <v>3</v>
      </c>
      <c r="KUF7" t="s">
        <v>3</v>
      </c>
      <c r="KUG7" t="s">
        <v>3</v>
      </c>
      <c r="KUH7" t="s">
        <v>3</v>
      </c>
      <c r="KUI7" t="s">
        <v>3</v>
      </c>
      <c r="KUJ7" t="s">
        <v>3</v>
      </c>
      <c r="KUK7" t="s">
        <v>3</v>
      </c>
      <c r="KUL7" t="s">
        <v>3</v>
      </c>
      <c r="KUM7" t="s">
        <v>3</v>
      </c>
      <c r="KUN7" t="s">
        <v>3</v>
      </c>
      <c r="KUO7" t="s">
        <v>3</v>
      </c>
      <c r="KUP7" t="s">
        <v>3</v>
      </c>
      <c r="KUQ7" t="s">
        <v>3</v>
      </c>
      <c r="KUR7" t="s">
        <v>3</v>
      </c>
      <c r="KUS7" t="s">
        <v>3</v>
      </c>
      <c r="KUT7" t="s">
        <v>3</v>
      </c>
      <c r="KUU7" t="s">
        <v>3</v>
      </c>
      <c r="KUV7" t="s">
        <v>3</v>
      </c>
      <c r="KUW7" t="s">
        <v>3</v>
      </c>
      <c r="KUX7" t="s">
        <v>3</v>
      </c>
      <c r="KUY7" t="s">
        <v>3</v>
      </c>
      <c r="KUZ7" t="s">
        <v>3</v>
      </c>
      <c r="KVA7" t="s">
        <v>3</v>
      </c>
      <c r="KVB7" t="s">
        <v>3</v>
      </c>
      <c r="KVC7" t="s">
        <v>3</v>
      </c>
      <c r="KVD7" t="s">
        <v>3</v>
      </c>
      <c r="KVE7" t="s">
        <v>3</v>
      </c>
      <c r="KVF7" t="s">
        <v>3</v>
      </c>
      <c r="KVG7" t="s">
        <v>3</v>
      </c>
      <c r="KVH7" t="s">
        <v>3</v>
      </c>
      <c r="KVI7" t="s">
        <v>3</v>
      </c>
      <c r="KVJ7" t="s">
        <v>3</v>
      </c>
      <c r="KVK7" t="s">
        <v>3</v>
      </c>
      <c r="KVL7" t="s">
        <v>3</v>
      </c>
      <c r="KVM7" t="s">
        <v>3</v>
      </c>
      <c r="KVN7" t="s">
        <v>3</v>
      </c>
      <c r="KVO7" t="s">
        <v>3</v>
      </c>
      <c r="KVP7" t="s">
        <v>3</v>
      </c>
      <c r="KVQ7" t="s">
        <v>3</v>
      </c>
      <c r="KVR7" t="s">
        <v>3</v>
      </c>
      <c r="KVS7" t="s">
        <v>3</v>
      </c>
      <c r="KVT7" t="s">
        <v>3</v>
      </c>
      <c r="KVU7" t="s">
        <v>3</v>
      </c>
      <c r="KVV7" t="s">
        <v>3</v>
      </c>
      <c r="KVW7" t="s">
        <v>3</v>
      </c>
      <c r="KVX7" t="s">
        <v>3</v>
      </c>
      <c r="KVY7" t="s">
        <v>3</v>
      </c>
      <c r="KVZ7" t="s">
        <v>3</v>
      </c>
      <c r="KWA7" t="s">
        <v>3</v>
      </c>
      <c r="KWB7" t="s">
        <v>3</v>
      </c>
      <c r="KWC7" t="s">
        <v>3</v>
      </c>
      <c r="KWD7" t="s">
        <v>3</v>
      </c>
      <c r="KWE7" t="s">
        <v>3</v>
      </c>
      <c r="KWF7" t="s">
        <v>3</v>
      </c>
      <c r="KWG7" t="s">
        <v>3</v>
      </c>
      <c r="KWH7" t="s">
        <v>3</v>
      </c>
      <c r="KWI7" t="s">
        <v>3</v>
      </c>
      <c r="KWJ7" t="s">
        <v>3</v>
      </c>
      <c r="KWK7" t="s">
        <v>3</v>
      </c>
      <c r="KWL7" t="s">
        <v>3</v>
      </c>
      <c r="KWM7" t="s">
        <v>3</v>
      </c>
      <c r="KWN7" t="s">
        <v>3</v>
      </c>
      <c r="KWO7" t="s">
        <v>3</v>
      </c>
      <c r="KWP7" t="s">
        <v>3</v>
      </c>
      <c r="KWQ7" t="s">
        <v>3</v>
      </c>
      <c r="KWR7" t="s">
        <v>3</v>
      </c>
      <c r="KWS7" t="s">
        <v>3</v>
      </c>
      <c r="KWT7" t="s">
        <v>3</v>
      </c>
      <c r="KWU7" t="s">
        <v>3</v>
      </c>
      <c r="KWV7" t="s">
        <v>3</v>
      </c>
      <c r="KWW7" t="s">
        <v>3</v>
      </c>
      <c r="KWX7" t="s">
        <v>3</v>
      </c>
      <c r="KWY7" t="s">
        <v>3</v>
      </c>
      <c r="KWZ7" t="s">
        <v>3</v>
      </c>
      <c r="KXA7" t="s">
        <v>3</v>
      </c>
      <c r="KXB7" t="s">
        <v>3</v>
      </c>
      <c r="KXC7" t="s">
        <v>3</v>
      </c>
      <c r="KXD7" t="s">
        <v>3</v>
      </c>
      <c r="KXE7" t="s">
        <v>3</v>
      </c>
      <c r="KXF7" t="s">
        <v>3</v>
      </c>
      <c r="KXG7" t="s">
        <v>3</v>
      </c>
      <c r="KXH7" t="s">
        <v>3</v>
      </c>
      <c r="KXI7" t="s">
        <v>3</v>
      </c>
      <c r="KXJ7" t="s">
        <v>3</v>
      </c>
      <c r="KXK7" t="s">
        <v>3</v>
      </c>
      <c r="KXL7" t="s">
        <v>3</v>
      </c>
      <c r="KXM7" t="s">
        <v>3</v>
      </c>
      <c r="KXN7" t="s">
        <v>3</v>
      </c>
      <c r="KXO7" t="s">
        <v>3</v>
      </c>
      <c r="KXP7" t="s">
        <v>3</v>
      </c>
      <c r="KXQ7" t="s">
        <v>3</v>
      </c>
      <c r="KXR7" t="s">
        <v>3</v>
      </c>
      <c r="KXS7" t="s">
        <v>3</v>
      </c>
      <c r="KXT7" t="s">
        <v>3</v>
      </c>
      <c r="KXU7" t="s">
        <v>3</v>
      </c>
      <c r="KXV7" t="s">
        <v>3</v>
      </c>
      <c r="KXW7" t="s">
        <v>3</v>
      </c>
      <c r="KXX7" t="s">
        <v>3</v>
      </c>
      <c r="KXY7" t="s">
        <v>3</v>
      </c>
      <c r="KXZ7" t="s">
        <v>3</v>
      </c>
      <c r="KYA7" t="s">
        <v>3</v>
      </c>
      <c r="KYB7" t="s">
        <v>3</v>
      </c>
      <c r="KYC7" t="s">
        <v>3</v>
      </c>
      <c r="KYD7" t="s">
        <v>3</v>
      </c>
      <c r="KYE7" t="s">
        <v>3</v>
      </c>
      <c r="KYF7" t="s">
        <v>3</v>
      </c>
      <c r="KYG7" t="s">
        <v>3</v>
      </c>
      <c r="KYH7" t="s">
        <v>3</v>
      </c>
      <c r="KYI7" t="s">
        <v>3</v>
      </c>
      <c r="KYJ7" t="s">
        <v>3</v>
      </c>
      <c r="KYK7" t="s">
        <v>3</v>
      </c>
      <c r="KYL7" t="s">
        <v>3</v>
      </c>
      <c r="KYM7" t="s">
        <v>3</v>
      </c>
      <c r="KYN7" t="s">
        <v>3</v>
      </c>
      <c r="KYO7" t="s">
        <v>3</v>
      </c>
      <c r="KYP7" t="s">
        <v>3</v>
      </c>
      <c r="KYQ7" t="s">
        <v>3</v>
      </c>
      <c r="KYR7" t="s">
        <v>3</v>
      </c>
      <c r="KYS7" t="s">
        <v>3</v>
      </c>
      <c r="KYT7" t="s">
        <v>3</v>
      </c>
      <c r="KYU7" t="s">
        <v>3</v>
      </c>
      <c r="KYV7" t="s">
        <v>3</v>
      </c>
      <c r="KYW7" t="s">
        <v>3</v>
      </c>
      <c r="KYX7" t="s">
        <v>3</v>
      </c>
      <c r="KYY7" t="s">
        <v>3</v>
      </c>
      <c r="KYZ7" t="s">
        <v>3</v>
      </c>
      <c r="KZA7" t="s">
        <v>3</v>
      </c>
      <c r="KZB7" t="s">
        <v>3</v>
      </c>
      <c r="KZC7" t="s">
        <v>3</v>
      </c>
      <c r="KZD7" t="s">
        <v>3</v>
      </c>
      <c r="KZE7" t="s">
        <v>3</v>
      </c>
      <c r="KZF7" t="s">
        <v>3</v>
      </c>
      <c r="KZG7" t="s">
        <v>3</v>
      </c>
      <c r="KZH7" t="s">
        <v>3</v>
      </c>
      <c r="KZI7" t="s">
        <v>3</v>
      </c>
      <c r="KZJ7" t="s">
        <v>3</v>
      </c>
      <c r="KZK7" t="s">
        <v>3</v>
      </c>
      <c r="KZL7" t="s">
        <v>3</v>
      </c>
      <c r="KZM7" t="s">
        <v>3</v>
      </c>
      <c r="KZN7" t="s">
        <v>3</v>
      </c>
      <c r="KZO7" t="s">
        <v>3</v>
      </c>
      <c r="KZP7" t="s">
        <v>3</v>
      </c>
      <c r="KZQ7" t="s">
        <v>3</v>
      </c>
      <c r="KZR7" t="s">
        <v>3</v>
      </c>
      <c r="KZS7" t="s">
        <v>3</v>
      </c>
      <c r="KZT7" t="s">
        <v>3</v>
      </c>
      <c r="KZU7" t="s">
        <v>3</v>
      </c>
      <c r="KZV7" t="s">
        <v>3</v>
      </c>
      <c r="KZW7" t="s">
        <v>3</v>
      </c>
      <c r="KZX7" t="s">
        <v>3</v>
      </c>
      <c r="KZY7" t="s">
        <v>3</v>
      </c>
      <c r="KZZ7" t="s">
        <v>3</v>
      </c>
      <c r="LAA7" t="s">
        <v>3</v>
      </c>
      <c r="LAB7" t="s">
        <v>3</v>
      </c>
      <c r="LAC7" t="s">
        <v>3</v>
      </c>
      <c r="LAD7" t="s">
        <v>3</v>
      </c>
      <c r="LAE7" t="s">
        <v>3</v>
      </c>
      <c r="LAF7" t="s">
        <v>3</v>
      </c>
      <c r="LAG7" t="s">
        <v>3</v>
      </c>
      <c r="LAH7" t="s">
        <v>3</v>
      </c>
      <c r="LAI7" t="s">
        <v>3</v>
      </c>
      <c r="LAJ7" t="s">
        <v>3</v>
      </c>
      <c r="LAK7" t="s">
        <v>3</v>
      </c>
      <c r="LAL7" t="s">
        <v>3</v>
      </c>
      <c r="LAM7" t="s">
        <v>3</v>
      </c>
      <c r="LAN7" t="s">
        <v>3</v>
      </c>
      <c r="LAO7" t="s">
        <v>3</v>
      </c>
      <c r="LAP7" t="s">
        <v>3</v>
      </c>
      <c r="LAQ7" t="s">
        <v>3</v>
      </c>
      <c r="LAR7" t="s">
        <v>3</v>
      </c>
      <c r="LAS7" t="s">
        <v>3</v>
      </c>
      <c r="LAT7" t="s">
        <v>3</v>
      </c>
      <c r="LAU7" t="s">
        <v>3</v>
      </c>
      <c r="LAV7" t="s">
        <v>3</v>
      </c>
      <c r="LAW7" t="s">
        <v>3</v>
      </c>
      <c r="LAX7" t="s">
        <v>3</v>
      </c>
      <c r="LAY7" t="s">
        <v>3</v>
      </c>
      <c r="LAZ7" t="s">
        <v>3</v>
      </c>
      <c r="LBA7" t="s">
        <v>3</v>
      </c>
      <c r="LBB7" t="s">
        <v>3</v>
      </c>
      <c r="LBC7" t="s">
        <v>3</v>
      </c>
      <c r="LBD7" t="s">
        <v>3</v>
      </c>
      <c r="LBE7" t="s">
        <v>3</v>
      </c>
      <c r="LBF7" t="s">
        <v>3</v>
      </c>
      <c r="LBG7" t="s">
        <v>3</v>
      </c>
      <c r="LBH7" t="s">
        <v>3</v>
      </c>
      <c r="LBI7" t="s">
        <v>3</v>
      </c>
      <c r="LBJ7" t="s">
        <v>3</v>
      </c>
      <c r="LBK7" t="s">
        <v>3</v>
      </c>
      <c r="LBL7" t="s">
        <v>3</v>
      </c>
      <c r="LBM7" t="s">
        <v>3</v>
      </c>
      <c r="LBN7" t="s">
        <v>3</v>
      </c>
      <c r="LBO7" t="s">
        <v>3</v>
      </c>
      <c r="LBP7" t="s">
        <v>3</v>
      </c>
      <c r="LBQ7" t="s">
        <v>3</v>
      </c>
      <c r="LBR7" t="s">
        <v>3</v>
      </c>
      <c r="LBS7" t="s">
        <v>3</v>
      </c>
      <c r="LBT7" t="s">
        <v>3</v>
      </c>
      <c r="LBU7" t="s">
        <v>3</v>
      </c>
      <c r="LBV7" t="s">
        <v>3</v>
      </c>
      <c r="LBW7" t="s">
        <v>3</v>
      </c>
      <c r="LBX7" t="s">
        <v>3</v>
      </c>
      <c r="LBY7" t="s">
        <v>3</v>
      </c>
      <c r="LBZ7" t="s">
        <v>3</v>
      </c>
      <c r="LCA7" t="s">
        <v>3</v>
      </c>
      <c r="LCB7" t="s">
        <v>3</v>
      </c>
      <c r="LCC7" t="s">
        <v>3</v>
      </c>
      <c r="LCD7" t="s">
        <v>3</v>
      </c>
      <c r="LCE7" t="s">
        <v>3</v>
      </c>
      <c r="LCF7" t="s">
        <v>3</v>
      </c>
      <c r="LCG7" t="s">
        <v>3</v>
      </c>
      <c r="LCH7" t="s">
        <v>3</v>
      </c>
      <c r="LCI7" t="s">
        <v>3</v>
      </c>
      <c r="LCJ7" t="s">
        <v>3</v>
      </c>
      <c r="LCK7" t="s">
        <v>3</v>
      </c>
      <c r="LCL7" t="s">
        <v>3</v>
      </c>
      <c r="LCM7" t="s">
        <v>3</v>
      </c>
      <c r="LCN7" t="s">
        <v>3</v>
      </c>
      <c r="LCO7" t="s">
        <v>3</v>
      </c>
      <c r="LCP7" t="s">
        <v>3</v>
      </c>
      <c r="LCQ7" t="s">
        <v>3</v>
      </c>
      <c r="LCR7" t="s">
        <v>3</v>
      </c>
      <c r="LCS7" t="s">
        <v>3</v>
      </c>
      <c r="LCT7" t="s">
        <v>3</v>
      </c>
      <c r="LCU7" t="s">
        <v>3</v>
      </c>
      <c r="LCV7" t="s">
        <v>3</v>
      </c>
      <c r="LCW7" t="s">
        <v>3</v>
      </c>
      <c r="LCX7" t="s">
        <v>3</v>
      </c>
      <c r="LCY7" t="s">
        <v>3</v>
      </c>
      <c r="LCZ7" t="s">
        <v>3</v>
      </c>
      <c r="LDA7" t="s">
        <v>3</v>
      </c>
      <c r="LDB7" t="s">
        <v>3</v>
      </c>
      <c r="LDC7" t="s">
        <v>3</v>
      </c>
      <c r="LDD7" t="s">
        <v>3</v>
      </c>
      <c r="LDE7" t="s">
        <v>3</v>
      </c>
      <c r="LDF7" t="s">
        <v>3</v>
      </c>
      <c r="LDG7" t="s">
        <v>3</v>
      </c>
      <c r="LDH7" t="s">
        <v>3</v>
      </c>
      <c r="LDI7" t="s">
        <v>3</v>
      </c>
      <c r="LDJ7" t="s">
        <v>3</v>
      </c>
      <c r="LDK7" t="s">
        <v>3</v>
      </c>
      <c r="LDL7" t="s">
        <v>3</v>
      </c>
      <c r="LDM7" t="s">
        <v>3</v>
      </c>
      <c r="LDN7" t="s">
        <v>3</v>
      </c>
      <c r="LDO7" t="s">
        <v>3</v>
      </c>
      <c r="LDP7" t="s">
        <v>3</v>
      </c>
      <c r="LDQ7" t="s">
        <v>3</v>
      </c>
      <c r="LDR7" t="s">
        <v>3</v>
      </c>
      <c r="LDS7" t="s">
        <v>3</v>
      </c>
      <c r="LDT7" t="s">
        <v>3</v>
      </c>
      <c r="LDU7" t="s">
        <v>3</v>
      </c>
      <c r="LDV7" t="s">
        <v>3</v>
      </c>
      <c r="LDW7" t="s">
        <v>3</v>
      </c>
      <c r="LDX7" t="s">
        <v>3</v>
      </c>
      <c r="LDY7" t="s">
        <v>3</v>
      </c>
      <c r="LDZ7" t="s">
        <v>3</v>
      </c>
      <c r="LEA7" t="s">
        <v>3</v>
      </c>
      <c r="LEB7" t="s">
        <v>3</v>
      </c>
      <c r="LEC7" t="s">
        <v>3</v>
      </c>
      <c r="LED7" t="s">
        <v>3</v>
      </c>
      <c r="LEE7" t="s">
        <v>3</v>
      </c>
      <c r="LEF7" t="s">
        <v>3</v>
      </c>
      <c r="LEG7" t="s">
        <v>3</v>
      </c>
      <c r="LEH7" t="s">
        <v>3</v>
      </c>
      <c r="LEI7" t="s">
        <v>3</v>
      </c>
      <c r="LEJ7" t="s">
        <v>3</v>
      </c>
      <c r="LEK7" t="s">
        <v>3</v>
      </c>
      <c r="LEL7" t="s">
        <v>3</v>
      </c>
      <c r="LEM7" t="s">
        <v>3</v>
      </c>
      <c r="LEN7" t="s">
        <v>3</v>
      </c>
      <c r="LEO7" t="s">
        <v>3</v>
      </c>
      <c r="LEP7" t="s">
        <v>3</v>
      </c>
      <c r="LEQ7" t="s">
        <v>3</v>
      </c>
      <c r="LER7" t="s">
        <v>3</v>
      </c>
      <c r="LES7" t="s">
        <v>3</v>
      </c>
      <c r="LET7" t="s">
        <v>3</v>
      </c>
      <c r="LEU7" t="s">
        <v>3</v>
      </c>
      <c r="LEV7" t="s">
        <v>3</v>
      </c>
      <c r="LEW7" t="s">
        <v>3</v>
      </c>
      <c r="LEX7" t="s">
        <v>3</v>
      </c>
      <c r="LEY7" t="s">
        <v>3</v>
      </c>
      <c r="LEZ7" t="s">
        <v>3</v>
      </c>
      <c r="LFA7" t="s">
        <v>3</v>
      </c>
      <c r="LFB7" t="s">
        <v>3</v>
      </c>
      <c r="LFC7" t="s">
        <v>3</v>
      </c>
      <c r="LFD7" t="s">
        <v>3</v>
      </c>
      <c r="LFE7" t="s">
        <v>3</v>
      </c>
      <c r="LFF7" t="s">
        <v>3</v>
      </c>
      <c r="LFG7" t="s">
        <v>3</v>
      </c>
      <c r="LFH7" t="s">
        <v>3</v>
      </c>
      <c r="LFI7" t="s">
        <v>3</v>
      </c>
      <c r="LFJ7" t="s">
        <v>3</v>
      </c>
      <c r="LFK7" t="s">
        <v>3</v>
      </c>
      <c r="LFL7" t="s">
        <v>3</v>
      </c>
      <c r="LFM7" t="s">
        <v>3</v>
      </c>
      <c r="LFN7" t="s">
        <v>3</v>
      </c>
      <c r="LFO7" t="s">
        <v>3</v>
      </c>
      <c r="LFP7" t="s">
        <v>3</v>
      </c>
      <c r="LFQ7" t="s">
        <v>3</v>
      </c>
      <c r="LFR7" t="s">
        <v>3</v>
      </c>
      <c r="LFS7" t="s">
        <v>3</v>
      </c>
      <c r="LFT7" t="s">
        <v>3</v>
      </c>
      <c r="LFU7" t="s">
        <v>3</v>
      </c>
      <c r="LFV7" t="s">
        <v>3</v>
      </c>
      <c r="LFW7" t="s">
        <v>3</v>
      </c>
      <c r="LFX7" t="s">
        <v>3</v>
      </c>
      <c r="LFY7" t="s">
        <v>3</v>
      </c>
      <c r="LFZ7" t="s">
        <v>3</v>
      </c>
      <c r="LGA7" t="s">
        <v>3</v>
      </c>
      <c r="LGB7" t="s">
        <v>3</v>
      </c>
      <c r="LGC7" t="s">
        <v>3</v>
      </c>
      <c r="LGD7" t="s">
        <v>3</v>
      </c>
      <c r="LGE7" t="s">
        <v>3</v>
      </c>
      <c r="LGF7" t="s">
        <v>3</v>
      </c>
      <c r="LGG7" t="s">
        <v>3</v>
      </c>
      <c r="LGH7" t="s">
        <v>3</v>
      </c>
      <c r="LGI7" t="s">
        <v>3</v>
      </c>
      <c r="LGJ7" t="s">
        <v>3</v>
      </c>
      <c r="LGK7" t="s">
        <v>3</v>
      </c>
      <c r="LGL7" t="s">
        <v>3</v>
      </c>
      <c r="LGM7" t="s">
        <v>3</v>
      </c>
      <c r="LGN7" t="s">
        <v>3</v>
      </c>
      <c r="LGO7" t="s">
        <v>3</v>
      </c>
      <c r="LGP7" t="s">
        <v>3</v>
      </c>
      <c r="LGQ7" t="s">
        <v>3</v>
      </c>
      <c r="LGR7" t="s">
        <v>3</v>
      </c>
      <c r="LGS7" t="s">
        <v>3</v>
      </c>
      <c r="LGT7" t="s">
        <v>3</v>
      </c>
      <c r="LGU7" t="s">
        <v>3</v>
      </c>
      <c r="LGV7" t="s">
        <v>3</v>
      </c>
      <c r="LGW7" t="s">
        <v>3</v>
      </c>
      <c r="LGX7" t="s">
        <v>3</v>
      </c>
      <c r="LGY7" t="s">
        <v>3</v>
      </c>
      <c r="LGZ7" t="s">
        <v>3</v>
      </c>
      <c r="LHA7" t="s">
        <v>3</v>
      </c>
      <c r="LHB7" t="s">
        <v>3</v>
      </c>
      <c r="LHC7" t="s">
        <v>3</v>
      </c>
      <c r="LHD7" t="s">
        <v>3</v>
      </c>
      <c r="LHE7" t="s">
        <v>3</v>
      </c>
      <c r="LHF7" t="s">
        <v>3</v>
      </c>
      <c r="LHG7" t="s">
        <v>3</v>
      </c>
      <c r="LHH7" t="s">
        <v>3</v>
      </c>
      <c r="LHI7" t="s">
        <v>3</v>
      </c>
      <c r="LHJ7" t="s">
        <v>3</v>
      </c>
      <c r="LHK7" t="s">
        <v>3</v>
      </c>
      <c r="LHL7" t="s">
        <v>3</v>
      </c>
      <c r="LHM7" t="s">
        <v>3</v>
      </c>
      <c r="LHN7" t="s">
        <v>3</v>
      </c>
      <c r="LHO7" t="s">
        <v>3</v>
      </c>
      <c r="LHP7" t="s">
        <v>3</v>
      </c>
      <c r="LHQ7" t="s">
        <v>3</v>
      </c>
      <c r="LHR7" t="s">
        <v>3</v>
      </c>
      <c r="LHS7" t="s">
        <v>3</v>
      </c>
      <c r="LHT7" t="s">
        <v>3</v>
      </c>
      <c r="LHU7" t="s">
        <v>3</v>
      </c>
      <c r="LHV7" t="s">
        <v>3</v>
      </c>
      <c r="LHW7" t="s">
        <v>3</v>
      </c>
      <c r="LHX7" t="s">
        <v>3</v>
      </c>
      <c r="LHY7" t="s">
        <v>3</v>
      </c>
      <c r="LHZ7" t="s">
        <v>3</v>
      </c>
      <c r="LIA7" t="s">
        <v>3</v>
      </c>
      <c r="LIB7" t="s">
        <v>3</v>
      </c>
      <c r="LIC7" t="s">
        <v>3</v>
      </c>
      <c r="LID7" t="s">
        <v>3</v>
      </c>
      <c r="LIE7" t="s">
        <v>3</v>
      </c>
      <c r="LIF7" t="s">
        <v>3</v>
      </c>
      <c r="LIG7" t="s">
        <v>3</v>
      </c>
      <c r="LIH7" t="s">
        <v>3</v>
      </c>
      <c r="LII7" t="s">
        <v>3</v>
      </c>
      <c r="LIJ7" t="s">
        <v>3</v>
      </c>
      <c r="LIK7" t="s">
        <v>3</v>
      </c>
      <c r="LIL7" t="s">
        <v>3</v>
      </c>
      <c r="LIM7" t="s">
        <v>3</v>
      </c>
      <c r="LIN7" t="s">
        <v>3</v>
      </c>
      <c r="LIO7" t="s">
        <v>3</v>
      </c>
      <c r="LIP7" t="s">
        <v>3</v>
      </c>
      <c r="LIQ7" t="s">
        <v>3</v>
      </c>
      <c r="LIR7" t="s">
        <v>3</v>
      </c>
      <c r="LIS7" t="s">
        <v>3</v>
      </c>
      <c r="LIT7" t="s">
        <v>3</v>
      </c>
      <c r="LIU7" t="s">
        <v>3</v>
      </c>
      <c r="LIV7" t="s">
        <v>3</v>
      </c>
      <c r="LIW7" t="s">
        <v>3</v>
      </c>
      <c r="LIX7" t="s">
        <v>3</v>
      </c>
      <c r="LIY7" t="s">
        <v>3</v>
      </c>
      <c r="LIZ7" t="s">
        <v>3</v>
      </c>
      <c r="LJA7" t="s">
        <v>3</v>
      </c>
      <c r="LJB7" t="s">
        <v>3</v>
      </c>
      <c r="LJC7" t="s">
        <v>3</v>
      </c>
      <c r="LJD7" t="s">
        <v>3</v>
      </c>
      <c r="LJE7" t="s">
        <v>3</v>
      </c>
      <c r="LJF7" t="s">
        <v>3</v>
      </c>
      <c r="LJG7" t="s">
        <v>3</v>
      </c>
      <c r="LJH7" t="s">
        <v>3</v>
      </c>
      <c r="LJI7" t="s">
        <v>3</v>
      </c>
      <c r="LJJ7" t="s">
        <v>3</v>
      </c>
      <c r="LJK7" t="s">
        <v>3</v>
      </c>
      <c r="LJL7" t="s">
        <v>3</v>
      </c>
      <c r="LJM7" t="s">
        <v>3</v>
      </c>
      <c r="LJN7" t="s">
        <v>3</v>
      </c>
      <c r="LJO7" t="s">
        <v>3</v>
      </c>
      <c r="LJP7" t="s">
        <v>3</v>
      </c>
      <c r="LJQ7" t="s">
        <v>3</v>
      </c>
      <c r="LJR7" t="s">
        <v>3</v>
      </c>
      <c r="LJS7" t="s">
        <v>3</v>
      </c>
      <c r="LJT7" t="s">
        <v>3</v>
      </c>
      <c r="LJU7" t="s">
        <v>3</v>
      </c>
      <c r="LJV7" t="s">
        <v>3</v>
      </c>
      <c r="LJW7" t="s">
        <v>3</v>
      </c>
      <c r="LJX7" t="s">
        <v>3</v>
      </c>
      <c r="LJY7" t="s">
        <v>3</v>
      </c>
      <c r="LJZ7" t="s">
        <v>3</v>
      </c>
      <c r="LKA7" t="s">
        <v>3</v>
      </c>
      <c r="LKB7" t="s">
        <v>3</v>
      </c>
      <c r="LKC7" t="s">
        <v>3</v>
      </c>
      <c r="LKD7" t="s">
        <v>3</v>
      </c>
      <c r="LKE7" t="s">
        <v>3</v>
      </c>
      <c r="LKF7" t="s">
        <v>3</v>
      </c>
      <c r="LKG7" t="s">
        <v>3</v>
      </c>
      <c r="LKH7" t="s">
        <v>3</v>
      </c>
      <c r="LKI7" t="s">
        <v>3</v>
      </c>
      <c r="LKJ7" t="s">
        <v>3</v>
      </c>
      <c r="LKK7" t="s">
        <v>3</v>
      </c>
      <c r="LKL7" t="s">
        <v>3</v>
      </c>
      <c r="LKM7" t="s">
        <v>3</v>
      </c>
      <c r="LKN7" t="s">
        <v>3</v>
      </c>
      <c r="LKO7" t="s">
        <v>3</v>
      </c>
      <c r="LKP7" t="s">
        <v>3</v>
      </c>
      <c r="LKQ7" t="s">
        <v>3</v>
      </c>
      <c r="LKR7" t="s">
        <v>3</v>
      </c>
      <c r="LKS7" t="s">
        <v>3</v>
      </c>
      <c r="LKT7" t="s">
        <v>3</v>
      </c>
      <c r="LKU7" t="s">
        <v>3</v>
      </c>
      <c r="LKV7" t="s">
        <v>3</v>
      </c>
      <c r="LKW7" t="s">
        <v>3</v>
      </c>
      <c r="LKX7" t="s">
        <v>3</v>
      </c>
      <c r="LKY7" t="s">
        <v>3</v>
      </c>
      <c r="LKZ7" t="s">
        <v>3</v>
      </c>
      <c r="LLA7" t="s">
        <v>3</v>
      </c>
      <c r="LLB7" t="s">
        <v>3</v>
      </c>
      <c r="LLC7" t="s">
        <v>3</v>
      </c>
      <c r="LLD7" t="s">
        <v>3</v>
      </c>
      <c r="LLE7" t="s">
        <v>3</v>
      </c>
      <c r="LLF7" t="s">
        <v>3</v>
      </c>
      <c r="LLG7" t="s">
        <v>3</v>
      </c>
      <c r="LLH7" t="s">
        <v>3</v>
      </c>
      <c r="LLI7" t="s">
        <v>3</v>
      </c>
      <c r="LLJ7" t="s">
        <v>3</v>
      </c>
      <c r="LLK7" t="s">
        <v>3</v>
      </c>
      <c r="LLL7" t="s">
        <v>3</v>
      </c>
      <c r="LLM7" t="s">
        <v>3</v>
      </c>
      <c r="LLN7" t="s">
        <v>3</v>
      </c>
      <c r="LLO7" t="s">
        <v>3</v>
      </c>
      <c r="LLP7" t="s">
        <v>3</v>
      </c>
      <c r="LLQ7" t="s">
        <v>3</v>
      </c>
      <c r="LLR7" t="s">
        <v>3</v>
      </c>
      <c r="LLS7" t="s">
        <v>3</v>
      </c>
      <c r="LLT7" t="s">
        <v>3</v>
      </c>
      <c r="LLU7" t="s">
        <v>3</v>
      </c>
      <c r="LLV7" t="s">
        <v>3</v>
      </c>
      <c r="LLW7" t="s">
        <v>3</v>
      </c>
      <c r="LLX7" t="s">
        <v>3</v>
      </c>
      <c r="LLY7" t="s">
        <v>3</v>
      </c>
      <c r="LLZ7" t="s">
        <v>3</v>
      </c>
      <c r="LMA7" t="s">
        <v>3</v>
      </c>
      <c r="LMB7" t="s">
        <v>3</v>
      </c>
      <c r="LMC7" t="s">
        <v>3</v>
      </c>
      <c r="LMD7" t="s">
        <v>3</v>
      </c>
      <c r="LME7" t="s">
        <v>3</v>
      </c>
      <c r="LMF7" t="s">
        <v>3</v>
      </c>
      <c r="LMG7" t="s">
        <v>3</v>
      </c>
      <c r="LMH7" t="s">
        <v>3</v>
      </c>
      <c r="LMI7" t="s">
        <v>3</v>
      </c>
      <c r="LMJ7" t="s">
        <v>3</v>
      </c>
      <c r="LMK7" t="s">
        <v>3</v>
      </c>
      <c r="LML7" t="s">
        <v>3</v>
      </c>
      <c r="LMM7" t="s">
        <v>3</v>
      </c>
      <c r="LMN7" t="s">
        <v>3</v>
      </c>
      <c r="LMO7" t="s">
        <v>3</v>
      </c>
      <c r="LMP7" t="s">
        <v>3</v>
      </c>
      <c r="LMQ7" t="s">
        <v>3</v>
      </c>
      <c r="LMR7" t="s">
        <v>3</v>
      </c>
      <c r="LMS7" t="s">
        <v>3</v>
      </c>
      <c r="LMT7" t="s">
        <v>3</v>
      </c>
      <c r="LMU7" t="s">
        <v>3</v>
      </c>
      <c r="LMV7" t="s">
        <v>3</v>
      </c>
      <c r="LMW7" t="s">
        <v>3</v>
      </c>
      <c r="LMX7" t="s">
        <v>3</v>
      </c>
      <c r="LMY7" t="s">
        <v>3</v>
      </c>
      <c r="LMZ7" t="s">
        <v>3</v>
      </c>
      <c r="LNA7" t="s">
        <v>3</v>
      </c>
      <c r="LNB7" t="s">
        <v>3</v>
      </c>
      <c r="LNC7" t="s">
        <v>3</v>
      </c>
      <c r="LND7" t="s">
        <v>3</v>
      </c>
      <c r="LNE7" t="s">
        <v>3</v>
      </c>
      <c r="LNF7" t="s">
        <v>3</v>
      </c>
      <c r="LNG7" t="s">
        <v>3</v>
      </c>
      <c r="LNH7" t="s">
        <v>3</v>
      </c>
      <c r="LNI7" t="s">
        <v>3</v>
      </c>
      <c r="LNJ7" t="s">
        <v>3</v>
      </c>
      <c r="LNK7" t="s">
        <v>3</v>
      </c>
      <c r="LNL7" t="s">
        <v>3</v>
      </c>
      <c r="LNM7" t="s">
        <v>3</v>
      </c>
      <c r="LNN7" t="s">
        <v>3</v>
      </c>
      <c r="LNO7" t="s">
        <v>3</v>
      </c>
      <c r="LNP7" t="s">
        <v>3</v>
      </c>
      <c r="LNQ7" t="s">
        <v>3</v>
      </c>
      <c r="LNR7" t="s">
        <v>3</v>
      </c>
      <c r="LNS7" t="s">
        <v>3</v>
      </c>
      <c r="LNT7" t="s">
        <v>3</v>
      </c>
      <c r="LNU7" t="s">
        <v>3</v>
      </c>
      <c r="LNV7" t="s">
        <v>3</v>
      </c>
      <c r="LNW7" t="s">
        <v>3</v>
      </c>
      <c r="LNX7" t="s">
        <v>3</v>
      </c>
      <c r="LNY7" t="s">
        <v>3</v>
      </c>
      <c r="LNZ7" t="s">
        <v>3</v>
      </c>
      <c r="LOA7" t="s">
        <v>3</v>
      </c>
      <c r="LOB7" t="s">
        <v>3</v>
      </c>
      <c r="LOC7" t="s">
        <v>3</v>
      </c>
      <c r="LOD7" t="s">
        <v>3</v>
      </c>
      <c r="LOE7" t="s">
        <v>3</v>
      </c>
      <c r="LOF7" t="s">
        <v>3</v>
      </c>
      <c r="LOG7" t="s">
        <v>3</v>
      </c>
      <c r="LOH7" t="s">
        <v>3</v>
      </c>
      <c r="LOI7" t="s">
        <v>3</v>
      </c>
      <c r="LOJ7" t="s">
        <v>3</v>
      </c>
      <c r="LOK7" t="s">
        <v>3</v>
      </c>
      <c r="LOL7" t="s">
        <v>3</v>
      </c>
      <c r="LOM7" t="s">
        <v>3</v>
      </c>
      <c r="LON7" t="s">
        <v>3</v>
      </c>
      <c r="LOO7" t="s">
        <v>3</v>
      </c>
      <c r="LOP7" t="s">
        <v>3</v>
      </c>
      <c r="LOQ7" t="s">
        <v>3</v>
      </c>
      <c r="LOR7" t="s">
        <v>3</v>
      </c>
      <c r="LOS7" t="s">
        <v>3</v>
      </c>
      <c r="LOT7" t="s">
        <v>3</v>
      </c>
      <c r="LOU7" t="s">
        <v>3</v>
      </c>
      <c r="LOV7" t="s">
        <v>3</v>
      </c>
      <c r="LOW7" t="s">
        <v>3</v>
      </c>
      <c r="LOX7" t="s">
        <v>3</v>
      </c>
      <c r="LOY7" t="s">
        <v>3</v>
      </c>
      <c r="LOZ7" t="s">
        <v>3</v>
      </c>
      <c r="LPA7" t="s">
        <v>3</v>
      </c>
      <c r="LPB7" t="s">
        <v>3</v>
      </c>
      <c r="LPC7" t="s">
        <v>3</v>
      </c>
      <c r="LPD7" t="s">
        <v>3</v>
      </c>
      <c r="LPE7" t="s">
        <v>3</v>
      </c>
      <c r="LPF7" t="s">
        <v>3</v>
      </c>
      <c r="LPG7" t="s">
        <v>3</v>
      </c>
      <c r="LPH7" t="s">
        <v>3</v>
      </c>
      <c r="LPI7" t="s">
        <v>3</v>
      </c>
      <c r="LPJ7" t="s">
        <v>3</v>
      </c>
      <c r="LPK7" t="s">
        <v>3</v>
      </c>
      <c r="LPL7" t="s">
        <v>3</v>
      </c>
      <c r="LPM7" t="s">
        <v>3</v>
      </c>
      <c r="LPN7" t="s">
        <v>3</v>
      </c>
      <c r="LPO7" t="s">
        <v>3</v>
      </c>
      <c r="LPP7" t="s">
        <v>3</v>
      </c>
      <c r="LPQ7" t="s">
        <v>3</v>
      </c>
      <c r="LPR7" t="s">
        <v>3</v>
      </c>
      <c r="LPS7" t="s">
        <v>3</v>
      </c>
      <c r="LPT7" t="s">
        <v>3</v>
      </c>
      <c r="LPU7" t="s">
        <v>3</v>
      </c>
      <c r="LPV7" t="s">
        <v>3</v>
      </c>
      <c r="LPW7" t="s">
        <v>3</v>
      </c>
      <c r="LPX7" t="s">
        <v>3</v>
      </c>
      <c r="LPY7" t="s">
        <v>3</v>
      </c>
      <c r="LPZ7" t="s">
        <v>3</v>
      </c>
      <c r="LQA7" t="s">
        <v>3</v>
      </c>
      <c r="LQB7" t="s">
        <v>3</v>
      </c>
      <c r="LQC7" t="s">
        <v>3</v>
      </c>
      <c r="LQD7" t="s">
        <v>3</v>
      </c>
      <c r="LQE7" t="s">
        <v>3</v>
      </c>
      <c r="LQF7" t="s">
        <v>3</v>
      </c>
      <c r="LQG7" t="s">
        <v>3</v>
      </c>
      <c r="LQH7" t="s">
        <v>3</v>
      </c>
      <c r="LQI7" t="s">
        <v>3</v>
      </c>
      <c r="LQJ7" t="s">
        <v>3</v>
      </c>
      <c r="LQK7" t="s">
        <v>3</v>
      </c>
      <c r="LQL7" t="s">
        <v>3</v>
      </c>
      <c r="LQM7" t="s">
        <v>3</v>
      </c>
      <c r="LQN7" t="s">
        <v>3</v>
      </c>
      <c r="LQO7" t="s">
        <v>3</v>
      </c>
      <c r="LQP7" t="s">
        <v>3</v>
      </c>
      <c r="LQQ7" t="s">
        <v>3</v>
      </c>
      <c r="LQR7" t="s">
        <v>3</v>
      </c>
      <c r="LQS7" t="s">
        <v>3</v>
      </c>
      <c r="LQT7" t="s">
        <v>3</v>
      </c>
      <c r="LQU7" t="s">
        <v>3</v>
      </c>
      <c r="LQV7" t="s">
        <v>3</v>
      </c>
      <c r="LQW7" t="s">
        <v>3</v>
      </c>
      <c r="LQX7" t="s">
        <v>3</v>
      </c>
      <c r="LQY7" t="s">
        <v>3</v>
      </c>
      <c r="LQZ7" t="s">
        <v>3</v>
      </c>
      <c r="LRA7" t="s">
        <v>3</v>
      </c>
      <c r="LRB7" t="s">
        <v>3</v>
      </c>
      <c r="LRC7" t="s">
        <v>3</v>
      </c>
      <c r="LRD7" t="s">
        <v>3</v>
      </c>
      <c r="LRE7" t="s">
        <v>3</v>
      </c>
      <c r="LRF7" t="s">
        <v>3</v>
      </c>
      <c r="LRG7" t="s">
        <v>3</v>
      </c>
      <c r="LRH7" t="s">
        <v>3</v>
      </c>
      <c r="LRI7" t="s">
        <v>3</v>
      </c>
      <c r="LRJ7" t="s">
        <v>3</v>
      </c>
      <c r="LRK7" t="s">
        <v>3</v>
      </c>
      <c r="LRL7" t="s">
        <v>3</v>
      </c>
      <c r="LRM7" t="s">
        <v>3</v>
      </c>
      <c r="LRN7" t="s">
        <v>3</v>
      </c>
      <c r="LRO7" t="s">
        <v>3</v>
      </c>
      <c r="LRP7" t="s">
        <v>3</v>
      </c>
      <c r="LRQ7" t="s">
        <v>3</v>
      </c>
      <c r="LRR7" t="s">
        <v>3</v>
      </c>
      <c r="LRS7" t="s">
        <v>3</v>
      </c>
      <c r="LRT7" t="s">
        <v>3</v>
      </c>
      <c r="LRU7" t="s">
        <v>3</v>
      </c>
      <c r="LRV7" t="s">
        <v>3</v>
      </c>
      <c r="LRW7" t="s">
        <v>3</v>
      </c>
      <c r="LRX7" t="s">
        <v>3</v>
      </c>
      <c r="LRY7" t="s">
        <v>3</v>
      </c>
      <c r="LRZ7" t="s">
        <v>3</v>
      </c>
      <c r="LSA7" t="s">
        <v>3</v>
      </c>
      <c r="LSB7" t="s">
        <v>3</v>
      </c>
      <c r="LSC7" t="s">
        <v>3</v>
      </c>
      <c r="LSD7" t="s">
        <v>3</v>
      </c>
      <c r="LSE7" t="s">
        <v>3</v>
      </c>
      <c r="LSF7" t="s">
        <v>3</v>
      </c>
      <c r="LSG7" t="s">
        <v>3</v>
      </c>
      <c r="LSH7" t="s">
        <v>3</v>
      </c>
      <c r="LSI7" t="s">
        <v>3</v>
      </c>
      <c r="LSJ7" t="s">
        <v>3</v>
      </c>
      <c r="LSK7" t="s">
        <v>3</v>
      </c>
      <c r="LSL7" t="s">
        <v>3</v>
      </c>
      <c r="LSM7" t="s">
        <v>3</v>
      </c>
      <c r="LSN7" t="s">
        <v>3</v>
      </c>
      <c r="LSO7" t="s">
        <v>3</v>
      </c>
      <c r="LSP7" t="s">
        <v>3</v>
      </c>
      <c r="LSQ7" t="s">
        <v>3</v>
      </c>
      <c r="LSR7" t="s">
        <v>3</v>
      </c>
      <c r="LSS7" t="s">
        <v>3</v>
      </c>
      <c r="LST7" t="s">
        <v>3</v>
      </c>
      <c r="LSU7" t="s">
        <v>3</v>
      </c>
      <c r="LSV7" t="s">
        <v>3</v>
      </c>
      <c r="LSW7" t="s">
        <v>3</v>
      </c>
      <c r="LSX7" t="s">
        <v>3</v>
      </c>
      <c r="LSY7" t="s">
        <v>3</v>
      </c>
      <c r="LSZ7" t="s">
        <v>3</v>
      </c>
      <c r="LTA7" t="s">
        <v>3</v>
      </c>
      <c r="LTB7" t="s">
        <v>3</v>
      </c>
      <c r="LTC7" t="s">
        <v>3</v>
      </c>
      <c r="LTD7" t="s">
        <v>3</v>
      </c>
      <c r="LTE7" t="s">
        <v>3</v>
      </c>
      <c r="LTF7" t="s">
        <v>3</v>
      </c>
      <c r="LTG7" t="s">
        <v>3</v>
      </c>
      <c r="LTH7" t="s">
        <v>3</v>
      </c>
      <c r="LTI7" t="s">
        <v>3</v>
      </c>
      <c r="LTJ7" t="s">
        <v>3</v>
      </c>
      <c r="LTK7" t="s">
        <v>3</v>
      </c>
      <c r="LTL7" t="s">
        <v>3</v>
      </c>
      <c r="LTM7" t="s">
        <v>3</v>
      </c>
      <c r="LTN7" t="s">
        <v>3</v>
      </c>
      <c r="LTO7" t="s">
        <v>3</v>
      </c>
      <c r="LTP7" t="s">
        <v>3</v>
      </c>
      <c r="LTQ7" t="s">
        <v>3</v>
      </c>
      <c r="LTR7" t="s">
        <v>3</v>
      </c>
      <c r="LTS7" t="s">
        <v>3</v>
      </c>
      <c r="LTT7" t="s">
        <v>3</v>
      </c>
      <c r="LTU7" t="s">
        <v>3</v>
      </c>
      <c r="LTV7" t="s">
        <v>3</v>
      </c>
      <c r="LTW7" t="s">
        <v>3</v>
      </c>
      <c r="LTX7" t="s">
        <v>3</v>
      </c>
      <c r="LTY7" t="s">
        <v>3</v>
      </c>
      <c r="LTZ7" t="s">
        <v>3</v>
      </c>
      <c r="LUA7" t="s">
        <v>3</v>
      </c>
      <c r="LUB7" t="s">
        <v>3</v>
      </c>
      <c r="LUC7" t="s">
        <v>3</v>
      </c>
      <c r="LUD7" t="s">
        <v>3</v>
      </c>
      <c r="LUE7" t="s">
        <v>3</v>
      </c>
      <c r="LUF7" t="s">
        <v>3</v>
      </c>
      <c r="LUG7" t="s">
        <v>3</v>
      </c>
      <c r="LUH7" t="s">
        <v>3</v>
      </c>
      <c r="LUI7" t="s">
        <v>3</v>
      </c>
      <c r="LUJ7" t="s">
        <v>3</v>
      </c>
      <c r="LUK7" t="s">
        <v>3</v>
      </c>
      <c r="LUL7" t="s">
        <v>3</v>
      </c>
      <c r="LUM7" t="s">
        <v>3</v>
      </c>
      <c r="LUN7" t="s">
        <v>3</v>
      </c>
      <c r="LUO7" t="s">
        <v>3</v>
      </c>
      <c r="LUP7" t="s">
        <v>3</v>
      </c>
      <c r="LUQ7" t="s">
        <v>3</v>
      </c>
      <c r="LUR7" t="s">
        <v>3</v>
      </c>
      <c r="LUS7" t="s">
        <v>3</v>
      </c>
      <c r="LUT7" t="s">
        <v>3</v>
      </c>
      <c r="LUU7" t="s">
        <v>3</v>
      </c>
      <c r="LUV7" t="s">
        <v>3</v>
      </c>
      <c r="LUW7" t="s">
        <v>3</v>
      </c>
      <c r="LUX7" t="s">
        <v>3</v>
      </c>
      <c r="LUY7" t="s">
        <v>3</v>
      </c>
      <c r="LUZ7" t="s">
        <v>3</v>
      </c>
      <c r="LVA7" t="s">
        <v>3</v>
      </c>
      <c r="LVB7" t="s">
        <v>3</v>
      </c>
      <c r="LVC7" t="s">
        <v>3</v>
      </c>
      <c r="LVD7" t="s">
        <v>3</v>
      </c>
      <c r="LVE7" t="s">
        <v>3</v>
      </c>
      <c r="LVF7" t="s">
        <v>3</v>
      </c>
      <c r="LVG7" t="s">
        <v>3</v>
      </c>
      <c r="LVH7" t="s">
        <v>3</v>
      </c>
      <c r="LVI7" t="s">
        <v>3</v>
      </c>
      <c r="LVJ7" t="s">
        <v>3</v>
      </c>
      <c r="LVK7" t="s">
        <v>3</v>
      </c>
      <c r="LVL7" t="s">
        <v>3</v>
      </c>
      <c r="LVM7" t="s">
        <v>3</v>
      </c>
      <c r="LVN7" t="s">
        <v>3</v>
      </c>
      <c r="LVO7" t="s">
        <v>3</v>
      </c>
      <c r="LVP7" t="s">
        <v>3</v>
      </c>
      <c r="LVQ7" t="s">
        <v>3</v>
      </c>
      <c r="LVR7" t="s">
        <v>3</v>
      </c>
      <c r="LVS7" t="s">
        <v>3</v>
      </c>
      <c r="LVT7" t="s">
        <v>3</v>
      </c>
      <c r="LVU7" t="s">
        <v>3</v>
      </c>
      <c r="LVV7" t="s">
        <v>3</v>
      </c>
      <c r="LVW7" t="s">
        <v>3</v>
      </c>
      <c r="LVX7" t="s">
        <v>3</v>
      </c>
      <c r="LVY7" t="s">
        <v>3</v>
      </c>
      <c r="LVZ7" t="s">
        <v>3</v>
      </c>
      <c r="LWA7" t="s">
        <v>3</v>
      </c>
      <c r="LWB7" t="s">
        <v>3</v>
      </c>
      <c r="LWC7" t="s">
        <v>3</v>
      </c>
      <c r="LWD7" t="s">
        <v>3</v>
      </c>
      <c r="LWE7" t="s">
        <v>3</v>
      </c>
      <c r="LWF7" t="s">
        <v>3</v>
      </c>
      <c r="LWG7" t="s">
        <v>3</v>
      </c>
      <c r="LWH7" t="s">
        <v>3</v>
      </c>
      <c r="LWI7" t="s">
        <v>3</v>
      </c>
      <c r="LWJ7" t="s">
        <v>3</v>
      </c>
      <c r="LWK7" t="s">
        <v>3</v>
      </c>
      <c r="LWL7" t="s">
        <v>3</v>
      </c>
      <c r="LWM7" t="s">
        <v>3</v>
      </c>
      <c r="LWN7" t="s">
        <v>3</v>
      </c>
      <c r="LWO7" t="s">
        <v>3</v>
      </c>
      <c r="LWP7" t="s">
        <v>3</v>
      </c>
      <c r="LWQ7" t="s">
        <v>3</v>
      </c>
      <c r="LWR7" t="s">
        <v>3</v>
      </c>
      <c r="LWS7" t="s">
        <v>3</v>
      </c>
      <c r="LWT7" t="s">
        <v>3</v>
      </c>
      <c r="LWU7" t="s">
        <v>3</v>
      </c>
      <c r="LWV7" t="s">
        <v>3</v>
      </c>
      <c r="LWW7" t="s">
        <v>3</v>
      </c>
      <c r="LWX7" t="s">
        <v>3</v>
      </c>
      <c r="LWY7" t="s">
        <v>3</v>
      </c>
      <c r="LWZ7" t="s">
        <v>3</v>
      </c>
      <c r="LXA7" t="s">
        <v>3</v>
      </c>
      <c r="LXB7" t="s">
        <v>3</v>
      </c>
      <c r="LXC7" t="s">
        <v>3</v>
      </c>
      <c r="LXD7" t="s">
        <v>3</v>
      </c>
      <c r="LXE7" t="s">
        <v>3</v>
      </c>
      <c r="LXF7" t="s">
        <v>3</v>
      </c>
      <c r="LXG7" t="s">
        <v>3</v>
      </c>
      <c r="LXH7" t="s">
        <v>3</v>
      </c>
      <c r="LXI7" t="s">
        <v>3</v>
      </c>
      <c r="LXJ7" t="s">
        <v>3</v>
      </c>
      <c r="LXK7" t="s">
        <v>3</v>
      </c>
      <c r="LXL7" t="s">
        <v>3</v>
      </c>
      <c r="LXM7" t="s">
        <v>3</v>
      </c>
      <c r="LXN7" t="s">
        <v>3</v>
      </c>
      <c r="LXO7" t="s">
        <v>3</v>
      </c>
      <c r="LXP7" t="s">
        <v>3</v>
      </c>
      <c r="LXQ7" t="s">
        <v>3</v>
      </c>
      <c r="LXR7" t="s">
        <v>3</v>
      </c>
      <c r="LXS7" t="s">
        <v>3</v>
      </c>
      <c r="LXT7" t="s">
        <v>3</v>
      </c>
      <c r="LXU7" t="s">
        <v>3</v>
      </c>
      <c r="LXV7" t="s">
        <v>3</v>
      </c>
      <c r="LXW7" t="s">
        <v>3</v>
      </c>
      <c r="LXX7" t="s">
        <v>3</v>
      </c>
      <c r="LXY7" t="s">
        <v>3</v>
      </c>
      <c r="LXZ7" t="s">
        <v>3</v>
      </c>
      <c r="LYA7" t="s">
        <v>3</v>
      </c>
      <c r="LYB7" t="s">
        <v>3</v>
      </c>
      <c r="LYC7" t="s">
        <v>3</v>
      </c>
      <c r="LYD7" t="s">
        <v>3</v>
      </c>
      <c r="LYE7" t="s">
        <v>3</v>
      </c>
      <c r="LYF7" t="s">
        <v>3</v>
      </c>
      <c r="LYG7" t="s">
        <v>3</v>
      </c>
      <c r="LYH7" t="s">
        <v>3</v>
      </c>
      <c r="LYI7" t="s">
        <v>3</v>
      </c>
      <c r="LYJ7" t="s">
        <v>3</v>
      </c>
      <c r="LYK7" t="s">
        <v>3</v>
      </c>
      <c r="LYL7" t="s">
        <v>3</v>
      </c>
      <c r="LYM7" t="s">
        <v>3</v>
      </c>
      <c r="LYN7" t="s">
        <v>3</v>
      </c>
      <c r="LYO7" t="s">
        <v>3</v>
      </c>
      <c r="LYP7" t="s">
        <v>3</v>
      </c>
      <c r="LYQ7" t="s">
        <v>3</v>
      </c>
      <c r="LYR7" t="s">
        <v>3</v>
      </c>
      <c r="LYS7" t="s">
        <v>3</v>
      </c>
      <c r="LYT7" t="s">
        <v>3</v>
      </c>
      <c r="LYU7" t="s">
        <v>3</v>
      </c>
      <c r="LYV7" t="s">
        <v>3</v>
      </c>
      <c r="LYW7" t="s">
        <v>3</v>
      </c>
      <c r="LYX7" t="s">
        <v>3</v>
      </c>
      <c r="LYY7" t="s">
        <v>3</v>
      </c>
      <c r="LYZ7" t="s">
        <v>3</v>
      </c>
      <c r="LZA7" t="s">
        <v>3</v>
      </c>
      <c r="LZB7" t="s">
        <v>3</v>
      </c>
      <c r="LZC7" t="s">
        <v>3</v>
      </c>
      <c r="LZD7" t="s">
        <v>3</v>
      </c>
      <c r="LZE7" t="s">
        <v>3</v>
      </c>
      <c r="LZF7" t="s">
        <v>3</v>
      </c>
      <c r="LZG7" t="s">
        <v>3</v>
      </c>
      <c r="LZH7" t="s">
        <v>3</v>
      </c>
      <c r="LZI7" t="s">
        <v>3</v>
      </c>
      <c r="LZJ7" t="s">
        <v>3</v>
      </c>
      <c r="LZK7" t="s">
        <v>3</v>
      </c>
      <c r="LZL7" t="s">
        <v>3</v>
      </c>
      <c r="LZM7" t="s">
        <v>3</v>
      </c>
      <c r="LZN7" t="s">
        <v>3</v>
      </c>
      <c r="LZO7" t="s">
        <v>3</v>
      </c>
      <c r="LZP7" t="s">
        <v>3</v>
      </c>
      <c r="LZQ7" t="s">
        <v>3</v>
      </c>
      <c r="LZR7" t="s">
        <v>3</v>
      </c>
      <c r="LZS7" t="s">
        <v>3</v>
      </c>
      <c r="LZT7" t="s">
        <v>3</v>
      </c>
      <c r="LZU7" t="s">
        <v>3</v>
      </c>
      <c r="LZV7" t="s">
        <v>3</v>
      </c>
      <c r="LZW7" t="s">
        <v>3</v>
      </c>
      <c r="LZX7" t="s">
        <v>3</v>
      </c>
      <c r="LZY7" t="s">
        <v>3</v>
      </c>
      <c r="LZZ7" t="s">
        <v>3</v>
      </c>
      <c r="MAA7" t="s">
        <v>3</v>
      </c>
      <c r="MAB7" t="s">
        <v>3</v>
      </c>
      <c r="MAC7" t="s">
        <v>3</v>
      </c>
      <c r="MAD7" t="s">
        <v>3</v>
      </c>
      <c r="MAE7" t="s">
        <v>3</v>
      </c>
      <c r="MAF7" t="s">
        <v>3</v>
      </c>
      <c r="MAG7" t="s">
        <v>3</v>
      </c>
      <c r="MAH7" t="s">
        <v>3</v>
      </c>
      <c r="MAI7" t="s">
        <v>3</v>
      </c>
      <c r="MAJ7" t="s">
        <v>3</v>
      </c>
      <c r="MAK7" t="s">
        <v>3</v>
      </c>
      <c r="MAL7" t="s">
        <v>3</v>
      </c>
      <c r="MAM7" t="s">
        <v>3</v>
      </c>
      <c r="MAN7" t="s">
        <v>3</v>
      </c>
      <c r="MAO7" t="s">
        <v>3</v>
      </c>
      <c r="MAP7" t="s">
        <v>3</v>
      </c>
      <c r="MAQ7" t="s">
        <v>3</v>
      </c>
      <c r="MAR7" t="s">
        <v>3</v>
      </c>
      <c r="MAS7" t="s">
        <v>3</v>
      </c>
      <c r="MAT7" t="s">
        <v>3</v>
      </c>
      <c r="MAU7" t="s">
        <v>3</v>
      </c>
      <c r="MAV7" t="s">
        <v>3</v>
      </c>
      <c r="MAW7" t="s">
        <v>3</v>
      </c>
      <c r="MAX7" t="s">
        <v>3</v>
      </c>
      <c r="MAY7" t="s">
        <v>3</v>
      </c>
      <c r="MAZ7" t="s">
        <v>3</v>
      </c>
      <c r="MBA7" t="s">
        <v>3</v>
      </c>
      <c r="MBB7" t="s">
        <v>3</v>
      </c>
      <c r="MBC7" t="s">
        <v>3</v>
      </c>
      <c r="MBD7" t="s">
        <v>3</v>
      </c>
      <c r="MBE7" t="s">
        <v>3</v>
      </c>
      <c r="MBF7" t="s">
        <v>3</v>
      </c>
      <c r="MBG7" t="s">
        <v>3</v>
      </c>
      <c r="MBH7" t="s">
        <v>3</v>
      </c>
      <c r="MBI7" t="s">
        <v>3</v>
      </c>
      <c r="MBJ7" t="s">
        <v>3</v>
      </c>
      <c r="MBK7" t="s">
        <v>3</v>
      </c>
      <c r="MBL7" t="s">
        <v>3</v>
      </c>
      <c r="MBM7" t="s">
        <v>3</v>
      </c>
      <c r="MBN7" t="s">
        <v>3</v>
      </c>
      <c r="MBO7" t="s">
        <v>3</v>
      </c>
      <c r="MBP7" t="s">
        <v>3</v>
      </c>
      <c r="MBQ7" t="s">
        <v>3</v>
      </c>
      <c r="MBR7" t="s">
        <v>3</v>
      </c>
      <c r="MBS7" t="s">
        <v>3</v>
      </c>
      <c r="MBT7" t="s">
        <v>3</v>
      </c>
      <c r="MBU7" t="s">
        <v>3</v>
      </c>
      <c r="MBV7" t="s">
        <v>3</v>
      </c>
      <c r="MBW7" t="s">
        <v>3</v>
      </c>
      <c r="MBX7" t="s">
        <v>3</v>
      </c>
      <c r="MBY7" t="s">
        <v>3</v>
      </c>
      <c r="MBZ7" t="s">
        <v>3</v>
      </c>
      <c r="MCA7" t="s">
        <v>3</v>
      </c>
      <c r="MCB7" t="s">
        <v>3</v>
      </c>
      <c r="MCC7" t="s">
        <v>3</v>
      </c>
      <c r="MCD7" t="s">
        <v>3</v>
      </c>
      <c r="MCE7" t="s">
        <v>3</v>
      </c>
      <c r="MCF7" t="s">
        <v>3</v>
      </c>
      <c r="MCG7" t="s">
        <v>3</v>
      </c>
      <c r="MCH7" t="s">
        <v>3</v>
      </c>
      <c r="MCI7" t="s">
        <v>3</v>
      </c>
      <c r="MCJ7" t="s">
        <v>3</v>
      </c>
      <c r="MCK7" t="s">
        <v>3</v>
      </c>
      <c r="MCL7" t="s">
        <v>3</v>
      </c>
      <c r="MCM7" t="s">
        <v>3</v>
      </c>
      <c r="MCN7" t="s">
        <v>3</v>
      </c>
      <c r="MCO7" t="s">
        <v>3</v>
      </c>
      <c r="MCP7" t="s">
        <v>3</v>
      </c>
      <c r="MCQ7" t="s">
        <v>3</v>
      </c>
      <c r="MCR7" t="s">
        <v>3</v>
      </c>
      <c r="MCS7" t="s">
        <v>3</v>
      </c>
      <c r="MCT7" t="s">
        <v>3</v>
      </c>
      <c r="MCU7" t="s">
        <v>3</v>
      </c>
      <c r="MCV7" t="s">
        <v>3</v>
      </c>
      <c r="MCW7" t="s">
        <v>3</v>
      </c>
      <c r="MCX7" t="s">
        <v>3</v>
      </c>
      <c r="MCY7" t="s">
        <v>3</v>
      </c>
      <c r="MCZ7" t="s">
        <v>3</v>
      </c>
      <c r="MDA7" t="s">
        <v>3</v>
      </c>
      <c r="MDB7" t="s">
        <v>3</v>
      </c>
      <c r="MDC7" t="s">
        <v>3</v>
      </c>
      <c r="MDD7" t="s">
        <v>3</v>
      </c>
      <c r="MDE7" t="s">
        <v>3</v>
      </c>
      <c r="MDF7" t="s">
        <v>3</v>
      </c>
      <c r="MDG7" t="s">
        <v>3</v>
      </c>
      <c r="MDH7" t="s">
        <v>3</v>
      </c>
      <c r="MDI7" t="s">
        <v>3</v>
      </c>
      <c r="MDJ7" t="s">
        <v>3</v>
      </c>
      <c r="MDK7" t="s">
        <v>3</v>
      </c>
      <c r="MDL7" t="s">
        <v>3</v>
      </c>
      <c r="MDM7" t="s">
        <v>3</v>
      </c>
      <c r="MDN7" t="s">
        <v>3</v>
      </c>
      <c r="MDO7" t="s">
        <v>3</v>
      </c>
      <c r="MDP7" t="s">
        <v>3</v>
      </c>
      <c r="MDQ7" t="s">
        <v>3</v>
      </c>
      <c r="MDR7" t="s">
        <v>3</v>
      </c>
      <c r="MDS7" t="s">
        <v>3</v>
      </c>
      <c r="MDT7" t="s">
        <v>3</v>
      </c>
      <c r="MDU7" t="s">
        <v>3</v>
      </c>
      <c r="MDV7" t="s">
        <v>3</v>
      </c>
      <c r="MDW7" t="s">
        <v>3</v>
      </c>
      <c r="MDX7" t="s">
        <v>3</v>
      </c>
      <c r="MDY7" t="s">
        <v>3</v>
      </c>
      <c r="MDZ7" t="s">
        <v>3</v>
      </c>
      <c r="MEA7" t="s">
        <v>3</v>
      </c>
      <c r="MEB7" t="s">
        <v>3</v>
      </c>
      <c r="MEC7" t="s">
        <v>3</v>
      </c>
      <c r="MED7" t="s">
        <v>3</v>
      </c>
      <c r="MEE7" t="s">
        <v>3</v>
      </c>
      <c r="MEF7" t="s">
        <v>3</v>
      </c>
      <c r="MEG7" t="s">
        <v>3</v>
      </c>
      <c r="MEH7" t="s">
        <v>3</v>
      </c>
      <c r="MEI7" t="s">
        <v>3</v>
      </c>
      <c r="MEJ7" t="s">
        <v>3</v>
      </c>
      <c r="MEK7" t="s">
        <v>3</v>
      </c>
      <c r="MEL7" t="s">
        <v>3</v>
      </c>
      <c r="MEM7" t="s">
        <v>3</v>
      </c>
      <c r="MEN7" t="s">
        <v>3</v>
      </c>
      <c r="MEO7" t="s">
        <v>3</v>
      </c>
      <c r="MEP7" t="s">
        <v>3</v>
      </c>
      <c r="MEQ7" t="s">
        <v>3</v>
      </c>
      <c r="MER7" t="s">
        <v>3</v>
      </c>
      <c r="MES7" t="s">
        <v>3</v>
      </c>
      <c r="MET7" t="s">
        <v>3</v>
      </c>
      <c r="MEU7" t="s">
        <v>3</v>
      </c>
      <c r="MEV7" t="s">
        <v>3</v>
      </c>
      <c r="MEW7" t="s">
        <v>3</v>
      </c>
      <c r="MEX7" t="s">
        <v>3</v>
      </c>
      <c r="MEY7" t="s">
        <v>3</v>
      </c>
      <c r="MEZ7" t="s">
        <v>3</v>
      </c>
      <c r="MFA7" t="s">
        <v>3</v>
      </c>
      <c r="MFB7" t="s">
        <v>3</v>
      </c>
      <c r="MFC7" t="s">
        <v>3</v>
      </c>
      <c r="MFD7" t="s">
        <v>3</v>
      </c>
      <c r="MFE7" t="s">
        <v>3</v>
      </c>
      <c r="MFF7" t="s">
        <v>3</v>
      </c>
      <c r="MFG7" t="s">
        <v>3</v>
      </c>
      <c r="MFH7" t="s">
        <v>3</v>
      </c>
      <c r="MFI7" t="s">
        <v>3</v>
      </c>
      <c r="MFJ7" t="s">
        <v>3</v>
      </c>
      <c r="MFK7" t="s">
        <v>3</v>
      </c>
      <c r="MFL7" t="s">
        <v>3</v>
      </c>
      <c r="MFM7" t="s">
        <v>3</v>
      </c>
      <c r="MFN7" t="s">
        <v>3</v>
      </c>
      <c r="MFO7" t="s">
        <v>3</v>
      </c>
      <c r="MFP7" t="s">
        <v>3</v>
      </c>
      <c r="MFQ7" t="s">
        <v>3</v>
      </c>
      <c r="MFR7" t="s">
        <v>3</v>
      </c>
      <c r="MFS7" t="s">
        <v>3</v>
      </c>
      <c r="MFT7" t="s">
        <v>3</v>
      </c>
      <c r="MFU7" t="s">
        <v>3</v>
      </c>
      <c r="MFV7" t="s">
        <v>3</v>
      </c>
      <c r="MFW7" t="s">
        <v>3</v>
      </c>
      <c r="MFX7" t="s">
        <v>3</v>
      </c>
      <c r="MFY7" t="s">
        <v>3</v>
      </c>
      <c r="MFZ7" t="s">
        <v>3</v>
      </c>
      <c r="MGA7" t="s">
        <v>3</v>
      </c>
      <c r="MGB7" t="s">
        <v>3</v>
      </c>
      <c r="MGC7" t="s">
        <v>3</v>
      </c>
      <c r="MGD7" t="s">
        <v>3</v>
      </c>
      <c r="MGE7" t="s">
        <v>3</v>
      </c>
      <c r="MGF7" t="s">
        <v>3</v>
      </c>
      <c r="MGG7" t="s">
        <v>3</v>
      </c>
      <c r="MGH7" t="s">
        <v>3</v>
      </c>
      <c r="MGI7" t="s">
        <v>3</v>
      </c>
      <c r="MGJ7" t="s">
        <v>3</v>
      </c>
      <c r="MGK7" t="s">
        <v>3</v>
      </c>
      <c r="MGL7" t="s">
        <v>3</v>
      </c>
      <c r="MGM7" t="s">
        <v>3</v>
      </c>
      <c r="MGN7" t="s">
        <v>3</v>
      </c>
      <c r="MGO7" t="s">
        <v>3</v>
      </c>
      <c r="MGP7" t="s">
        <v>3</v>
      </c>
      <c r="MGQ7" t="s">
        <v>3</v>
      </c>
      <c r="MGR7" t="s">
        <v>3</v>
      </c>
      <c r="MGS7" t="s">
        <v>3</v>
      </c>
      <c r="MGT7" t="s">
        <v>3</v>
      </c>
      <c r="MGU7" t="s">
        <v>3</v>
      </c>
      <c r="MGV7" t="s">
        <v>3</v>
      </c>
      <c r="MGW7" t="s">
        <v>3</v>
      </c>
      <c r="MGX7" t="s">
        <v>3</v>
      </c>
      <c r="MGY7" t="s">
        <v>3</v>
      </c>
      <c r="MGZ7" t="s">
        <v>3</v>
      </c>
      <c r="MHA7" t="s">
        <v>3</v>
      </c>
      <c r="MHB7" t="s">
        <v>3</v>
      </c>
      <c r="MHC7" t="s">
        <v>3</v>
      </c>
      <c r="MHD7" t="s">
        <v>3</v>
      </c>
      <c r="MHE7" t="s">
        <v>3</v>
      </c>
      <c r="MHF7" t="s">
        <v>3</v>
      </c>
      <c r="MHG7" t="s">
        <v>3</v>
      </c>
      <c r="MHH7" t="s">
        <v>3</v>
      </c>
      <c r="MHI7" t="s">
        <v>3</v>
      </c>
      <c r="MHJ7" t="s">
        <v>3</v>
      </c>
      <c r="MHK7" t="s">
        <v>3</v>
      </c>
      <c r="MHL7" t="s">
        <v>3</v>
      </c>
      <c r="MHM7" t="s">
        <v>3</v>
      </c>
      <c r="MHN7" t="s">
        <v>3</v>
      </c>
      <c r="MHO7" t="s">
        <v>3</v>
      </c>
      <c r="MHP7" t="s">
        <v>3</v>
      </c>
      <c r="MHQ7" t="s">
        <v>3</v>
      </c>
      <c r="MHR7" t="s">
        <v>3</v>
      </c>
      <c r="MHS7" t="s">
        <v>3</v>
      </c>
      <c r="MHT7" t="s">
        <v>3</v>
      </c>
      <c r="MHU7" t="s">
        <v>3</v>
      </c>
      <c r="MHV7" t="s">
        <v>3</v>
      </c>
      <c r="MHW7" t="s">
        <v>3</v>
      </c>
      <c r="MHX7" t="s">
        <v>3</v>
      </c>
      <c r="MHY7" t="s">
        <v>3</v>
      </c>
      <c r="MHZ7" t="s">
        <v>3</v>
      </c>
      <c r="MIA7" t="s">
        <v>3</v>
      </c>
      <c r="MIB7" t="s">
        <v>3</v>
      </c>
      <c r="MIC7" t="s">
        <v>3</v>
      </c>
      <c r="MID7" t="s">
        <v>3</v>
      </c>
      <c r="MIE7" t="s">
        <v>3</v>
      </c>
      <c r="MIF7" t="s">
        <v>3</v>
      </c>
      <c r="MIG7" t="s">
        <v>3</v>
      </c>
      <c r="MIH7" t="s">
        <v>3</v>
      </c>
      <c r="MII7" t="s">
        <v>3</v>
      </c>
      <c r="MIJ7" t="s">
        <v>3</v>
      </c>
      <c r="MIK7" t="s">
        <v>3</v>
      </c>
      <c r="MIL7" t="s">
        <v>3</v>
      </c>
      <c r="MIM7" t="s">
        <v>3</v>
      </c>
      <c r="MIN7" t="s">
        <v>3</v>
      </c>
      <c r="MIO7" t="s">
        <v>3</v>
      </c>
      <c r="MIP7" t="s">
        <v>3</v>
      </c>
      <c r="MIQ7" t="s">
        <v>3</v>
      </c>
      <c r="MIR7" t="s">
        <v>3</v>
      </c>
      <c r="MIS7" t="s">
        <v>3</v>
      </c>
      <c r="MIT7" t="s">
        <v>3</v>
      </c>
      <c r="MIU7" t="s">
        <v>3</v>
      </c>
      <c r="MIV7" t="s">
        <v>3</v>
      </c>
      <c r="MIW7" t="s">
        <v>3</v>
      </c>
      <c r="MIX7" t="s">
        <v>3</v>
      </c>
      <c r="MIY7" t="s">
        <v>3</v>
      </c>
      <c r="MIZ7" t="s">
        <v>3</v>
      </c>
      <c r="MJA7" t="s">
        <v>3</v>
      </c>
      <c r="MJB7" t="s">
        <v>3</v>
      </c>
      <c r="MJC7" t="s">
        <v>3</v>
      </c>
      <c r="MJD7" t="s">
        <v>3</v>
      </c>
      <c r="MJE7" t="s">
        <v>3</v>
      </c>
      <c r="MJF7" t="s">
        <v>3</v>
      </c>
      <c r="MJG7" t="s">
        <v>3</v>
      </c>
      <c r="MJH7" t="s">
        <v>3</v>
      </c>
      <c r="MJI7" t="s">
        <v>3</v>
      </c>
      <c r="MJJ7" t="s">
        <v>3</v>
      </c>
      <c r="MJK7" t="s">
        <v>3</v>
      </c>
      <c r="MJL7" t="s">
        <v>3</v>
      </c>
      <c r="MJM7" t="s">
        <v>3</v>
      </c>
      <c r="MJN7" t="s">
        <v>3</v>
      </c>
      <c r="MJO7" t="s">
        <v>3</v>
      </c>
      <c r="MJP7" t="s">
        <v>3</v>
      </c>
      <c r="MJQ7" t="s">
        <v>3</v>
      </c>
      <c r="MJR7" t="s">
        <v>3</v>
      </c>
      <c r="MJS7" t="s">
        <v>3</v>
      </c>
      <c r="MJT7" t="s">
        <v>3</v>
      </c>
      <c r="MJU7" t="s">
        <v>3</v>
      </c>
      <c r="MJV7" t="s">
        <v>3</v>
      </c>
      <c r="MJW7" t="s">
        <v>3</v>
      </c>
      <c r="MJX7" t="s">
        <v>3</v>
      </c>
      <c r="MJY7" t="s">
        <v>3</v>
      </c>
      <c r="MJZ7" t="s">
        <v>3</v>
      </c>
      <c r="MKA7" t="s">
        <v>3</v>
      </c>
      <c r="MKB7" t="s">
        <v>3</v>
      </c>
      <c r="MKC7" t="s">
        <v>3</v>
      </c>
      <c r="MKD7" t="s">
        <v>3</v>
      </c>
      <c r="MKE7" t="s">
        <v>3</v>
      </c>
      <c r="MKF7" t="s">
        <v>3</v>
      </c>
      <c r="MKG7" t="s">
        <v>3</v>
      </c>
      <c r="MKH7" t="s">
        <v>3</v>
      </c>
      <c r="MKI7" t="s">
        <v>3</v>
      </c>
      <c r="MKJ7" t="s">
        <v>3</v>
      </c>
      <c r="MKK7" t="s">
        <v>3</v>
      </c>
      <c r="MKL7" t="s">
        <v>3</v>
      </c>
      <c r="MKM7" t="s">
        <v>3</v>
      </c>
      <c r="MKN7" t="s">
        <v>3</v>
      </c>
      <c r="MKO7" t="s">
        <v>3</v>
      </c>
      <c r="MKP7" t="s">
        <v>3</v>
      </c>
      <c r="MKQ7" t="s">
        <v>3</v>
      </c>
      <c r="MKR7" t="s">
        <v>3</v>
      </c>
      <c r="MKS7" t="s">
        <v>3</v>
      </c>
      <c r="MKT7" t="s">
        <v>3</v>
      </c>
      <c r="MKU7" t="s">
        <v>3</v>
      </c>
      <c r="MKV7" t="s">
        <v>3</v>
      </c>
      <c r="MKW7" t="s">
        <v>3</v>
      </c>
      <c r="MKX7" t="s">
        <v>3</v>
      </c>
      <c r="MKY7" t="s">
        <v>3</v>
      </c>
      <c r="MKZ7" t="s">
        <v>3</v>
      </c>
      <c r="MLA7" t="s">
        <v>3</v>
      </c>
      <c r="MLB7" t="s">
        <v>3</v>
      </c>
      <c r="MLC7" t="s">
        <v>3</v>
      </c>
      <c r="MLD7" t="s">
        <v>3</v>
      </c>
      <c r="MLE7" t="s">
        <v>3</v>
      </c>
      <c r="MLF7" t="s">
        <v>3</v>
      </c>
      <c r="MLG7" t="s">
        <v>3</v>
      </c>
      <c r="MLH7" t="s">
        <v>3</v>
      </c>
      <c r="MLI7" t="s">
        <v>3</v>
      </c>
      <c r="MLJ7" t="s">
        <v>3</v>
      </c>
      <c r="MLK7" t="s">
        <v>3</v>
      </c>
      <c r="MLL7" t="s">
        <v>3</v>
      </c>
      <c r="MLM7" t="s">
        <v>3</v>
      </c>
      <c r="MLN7" t="s">
        <v>3</v>
      </c>
      <c r="MLO7" t="s">
        <v>3</v>
      </c>
      <c r="MLP7" t="s">
        <v>3</v>
      </c>
      <c r="MLQ7" t="s">
        <v>3</v>
      </c>
      <c r="MLR7" t="s">
        <v>3</v>
      </c>
      <c r="MLS7" t="s">
        <v>3</v>
      </c>
      <c r="MLT7" t="s">
        <v>3</v>
      </c>
      <c r="MLU7" t="s">
        <v>3</v>
      </c>
      <c r="MLV7" t="s">
        <v>3</v>
      </c>
      <c r="MLW7" t="s">
        <v>3</v>
      </c>
      <c r="MLX7" t="s">
        <v>3</v>
      </c>
      <c r="MLY7" t="s">
        <v>3</v>
      </c>
      <c r="MLZ7" t="s">
        <v>3</v>
      </c>
      <c r="MMA7" t="s">
        <v>3</v>
      </c>
      <c r="MMB7" t="s">
        <v>3</v>
      </c>
      <c r="MMC7" t="s">
        <v>3</v>
      </c>
      <c r="MMD7" t="s">
        <v>3</v>
      </c>
      <c r="MME7" t="s">
        <v>3</v>
      </c>
      <c r="MMF7" t="s">
        <v>3</v>
      </c>
      <c r="MMG7" t="s">
        <v>3</v>
      </c>
      <c r="MMH7" t="s">
        <v>3</v>
      </c>
      <c r="MMI7" t="s">
        <v>3</v>
      </c>
      <c r="MMJ7" t="s">
        <v>3</v>
      </c>
      <c r="MMK7" t="s">
        <v>3</v>
      </c>
      <c r="MML7" t="s">
        <v>3</v>
      </c>
      <c r="MMM7" t="s">
        <v>3</v>
      </c>
      <c r="MMN7" t="s">
        <v>3</v>
      </c>
      <c r="MMO7" t="s">
        <v>3</v>
      </c>
      <c r="MMP7" t="s">
        <v>3</v>
      </c>
      <c r="MMQ7" t="s">
        <v>3</v>
      </c>
      <c r="MMR7" t="s">
        <v>3</v>
      </c>
      <c r="MMS7" t="s">
        <v>3</v>
      </c>
      <c r="MMT7" t="s">
        <v>3</v>
      </c>
      <c r="MMU7" t="s">
        <v>3</v>
      </c>
      <c r="MMV7" t="s">
        <v>3</v>
      </c>
      <c r="MMW7" t="s">
        <v>3</v>
      </c>
      <c r="MMX7" t="s">
        <v>3</v>
      </c>
      <c r="MMY7" t="s">
        <v>3</v>
      </c>
      <c r="MMZ7" t="s">
        <v>3</v>
      </c>
      <c r="MNA7" t="s">
        <v>3</v>
      </c>
      <c r="MNB7" t="s">
        <v>3</v>
      </c>
      <c r="MNC7" t="s">
        <v>3</v>
      </c>
      <c r="MND7" t="s">
        <v>3</v>
      </c>
      <c r="MNE7" t="s">
        <v>3</v>
      </c>
      <c r="MNF7" t="s">
        <v>3</v>
      </c>
      <c r="MNG7" t="s">
        <v>3</v>
      </c>
      <c r="MNH7" t="s">
        <v>3</v>
      </c>
      <c r="MNI7" t="s">
        <v>3</v>
      </c>
      <c r="MNJ7" t="s">
        <v>3</v>
      </c>
      <c r="MNK7" t="s">
        <v>3</v>
      </c>
      <c r="MNL7" t="s">
        <v>3</v>
      </c>
      <c r="MNM7" t="s">
        <v>3</v>
      </c>
      <c r="MNN7" t="s">
        <v>3</v>
      </c>
      <c r="MNO7" t="s">
        <v>3</v>
      </c>
      <c r="MNP7" t="s">
        <v>3</v>
      </c>
      <c r="MNQ7" t="s">
        <v>3</v>
      </c>
      <c r="MNR7" t="s">
        <v>3</v>
      </c>
      <c r="MNS7" t="s">
        <v>3</v>
      </c>
      <c r="MNT7" t="s">
        <v>3</v>
      </c>
      <c r="MNU7" t="s">
        <v>3</v>
      </c>
      <c r="MNV7" t="s">
        <v>3</v>
      </c>
      <c r="MNW7" t="s">
        <v>3</v>
      </c>
      <c r="MNX7" t="s">
        <v>3</v>
      </c>
      <c r="MNY7" t="s">
        <v>3</v>
      </c>
      <c r="MNZ7" t="s">
        <v>3</v>
      </c>
      <c r="MOA7" t="s">
        <v>3</v>
      </c>
      <c r="MOB7" t="s">
        <v>3</v>
      </c>
      <c r="MOC7" t="s">
        <v>3</v>
      </c>
      <c r="MOD7" t="s">
        <v>3</v>
      </c>
      <c r="MOE7" t="s">
        <v>3</v>
      </c>
      <c r="MOF7" t="s">
        <v>3</v>
      </c>
      <c r="MOG7" t="s">
        <v>3</v>
      </c>
      <c r="MOH7" t="s">
        <v>3</v>
      </c>
      <c r="MOI7" t="s">
        <v>3</v>
      </c>
      <c r="MOJ7" t="s">
        <v>3</v>
      </c>
      <c r="MOK7" t="s">
        <v>3</v>
      </c>
      <c r="MOL7" t="s">
        <v>3</v>
      </c>
      <c r="MOM7" t="s">
        <v>3</v>
      </c>
      <c r="MON7" t="s">
        <v>3</v>
      </c>
      <c r="MOO7" t="s">
        <v>3</v>
      </c>
      <c r="MOP7" t="s">
        <v>3</v>
      </c>
      <c r="MOQ7" t="s">
        <v>3</v>
      </c>
      <c r="MOR7" t="s">
        <v>3</v>
      </c>
      <c r="MOS7" t="s">
        <v>3</v>
      </c>
      <c r="MOT7" t="s">
        <v>3</v>
      </c>
      <c r="MOU7" t="s">
        <v>3</v>
      </c>
      <c r="MOV7" t="s">
        <v>3</v>
      </c>
      <c r="MOW7" t="s">
        <v>3</v>
      </c>
      <c r="MOX7" t="s">
        <v>3</v>
      </c>
      <c r="MOY7" t="s">
        <v>3</v>
      </c>
      <c r="MOZ7" t="s">
        <v>3</v>
      </c>
      <c r="MPA7" t="s">
        <v>3</v>
      </c>
      <c r="MPB7" t="s">
        <v>3</v>
      </c>
      <c r="MPC7" t="s">
        <v>3</v>
      </c>
      <c r="MPD7" t="s">
        <v>3</v>
      </c>
      <c r="MPE7" t="s">
        <v>3</v>
      </c>
      <c r="MPF7" t="s">
        <v>3</v>
      </c>
      <c r="MPG7" t="s">
        <v>3</v>
      </c>
      <c r="MPH7" t="s">
        <v>3</v>
      </c>
      <c r="MPI7" t="s">
        <v>3</v>
      </c>
      <c r="MPJ7" t="s">
        <v>3</v>
      </c>
      <c r="MPK7" t="s">
        <v>3</v>
      </c>
      <c r="MPL7" t="s">
        <v>3</v>
      </c>
      <c r="MPM7" t="s">
        <v>3</v>
      </c>
      <c r="MPN7" t="s">
        <v>3</v>
      </c>
      <c r="MPO7" t="s">
        <v>3</v>
      </c>
      <c r="MPP7" t="s">
        <v>3</v>
      </c>
      <c r="MPQ7" t="s">
        <v>3</v>
      </c>
      <c r="MPR7" t="s">
        <v>3</v>
      </c>
      <c r="MPS7" t="s">
        <v>3</v>
      </c>
      <c r="MPT7" t="s">
        <v>3</v>
      </c>
      <c r="MPU7" t="s">
        <v>3</v>
      </c>
      <c r="MPV7" t="s">
        <v>3</v>
      </c>
      <c r="MPW7" t="s">
        <v>3</v>
      </c>
      <c r="MPX7" t="s">
        <v>3</v>
      </c>
      <c r="MPY7" t="s">
        <v>3</v>
      </c>
      <c r="MPZ7" t="s">
        <v>3</v>
      </c>
      <c r="MQA7" t="s">
        <v>3</v>
      </c>
      <c r="MQB7" t="s">
        <v>3</v>
      </c>
      <c r="MQC7" t="s">
        <v>3</v>
      </c>
      <c r="MQD7" t="s">
        <v>3</v>
      </c>
      <c r="MQE7" t="s">
        <v>3</v>
      </c>
      <c r="MQF7" t="s">
        <v>3</v>
      </c>
      <c r="MQG7" t="s">
        <v>3</v>
      </c>
      <c r="MQH7" t="s">
        <v>3</v>
      </c>
      <c r="MQI7" t="s">
        <v>3</v>
      </c>
      <c r="MQJ7" t="s">
        <v>3</v>
      </c>
      <c r="MQK7" t="s">
        <v>3</v>
      </c>
      <c r="MQL7" t="s">
        <v>3</v>
      </c>
      <c r="MQM7" t="s">
        <v>3</v>
      </c>
      <c r="MQN7" t="s">
        <v>3</v>
      </c>
      <c r="MQO7" t="s">
        <v>3</v>
      </c>
      <c r="MQP7" t="s">
        <v>3</v>
      </c>
      <c r="MQQ7" t="s">
        <v>3</v>
      </c>
      <c r="MQR7" t="s">
        <v>3</v>
      </c>
      <c r="MQS7" t="s">
        <v>3</v>
      </c>
      <c r="MQT7" t="s">
        <v>3</v>
      </c>
      <c r="MQU7" t="s">
        <v>3</v>
      </c>
      <c r="MQV7" t="s">
        <v>3</v>
      </c>
      <c r="MQW7" t="s">
        <v>3</v>
      </c>
      <c r="MQX7" t="s">
        <v>3</v>
      </c>
      <c r="MQY7" t="s">
        <v>3</v>
      </c>
      <c r="MQZ7" t="s">
        <v>3</v>
      </c>
      <c r="MRA7" t="s">
        <v>3</v>
      </c>
      <c r="MRB7" t="s">
        <v>3</v>
      </c>
      <c r="MRC7" t="s">
        <v>3</v>
      </c>
      <c r="MRD7" t="s">
        <v>3</v>
      </c>
      <c r="MRE7" t="s">
        <v>3</v>
      </c>
      <c r="MRF7" t="s">
        <v>3</v>
      </c>
      <c r="MRG7" t="s">
        <v>3</v>
      </c>
      <c r="MRH7" t="s">
        <v>3</v>
      </c>
      <c r="MRI7" t="s">
        <v>3</v>
      </c>
      <c r="MRJ7" t="s">
        <v>3</v>
      </c>
      <c r="MRK7" t="s">
        <v>3</v>
      </c>
      <c r="MRL7" t="s">
        <v>3</v>
      </c>
      <c r="MRM7" t="s">
        <v>3</v>
      </c>
      <c r="MRN7" t="s">
        <v>3</v>
      </c>
      <c r="MRO7" t="s">
        <v>3</v>
      </c>
      <c r="MRP7" t="s">
        <v>3</v>
      </c>
      <c r="MRQ7" t="s">
        <v>3</v>
      </c>
      <c r="MRR7" t="s">
        <v>3</v>
      </c>
      <c r="MRS7" t="s">
        <v>3</v>
      </c>
      <c r="MRT7" t="s">
        <v>3</v>
      </c>
      <c r="MRU7" t="s">
        <v>3</v>
      </c>
      <c r="MRV7" t="s">
        <v>3</v>
      </c>
      <c r="MRW7" t="s">
        <v>3</v>
      </c>
      <c r="MRX7" t="s">
        <v>3</v>
      </c>
      <c r="MRY7" t="s">
        <v>3</v>
      </c>
      <c r="MRZ7" t="s">
        <v>3</v>
      </c>
      <c r="MSA7" t="s">
        <v>3</v>
      </c>
      <c r="MSB7" t="s">
        <v>3</v>
      </c>
      <c r="MSC7" t="s">
        <v>3</v>
      </c>
      <c r="MSD7" t="s">
        <v>3</v>
      </c>
      <c r="MSE7" t="s">
        <v>3</v>
      </c>
      <c r="MSF7" t="s">
        <v>3</v>
      </c>
      <c r="MSG7" t="s">
        <v>3</v>
      </c>
      <c r="MSH7" t="s">
        <v>3</v>
      </c>
      <c r="MSI7" t="s">
        <v>3</v>
      </c>
      <c r="MSJ7" t="s">
        <v>3</v>
      </c>
      <c r="MSK7" t="s">
        <v>3</v>
      </c>
      <c r="MSL7" t="s">
        <v>3</v>
      </c>
      <c r="MSM7" t="s">
        <v>3</v>
      </c>
      <c r="MSN7" t="s">
        <v>3</v>
      </c>
      <c r="MSO7" t="s">
        <v>3</v>
      </c>
      <c r="MSP7" t="s">
        <v>3</v>
      </c>
      <c r="MSQ7" t="s">
        <v>3</v>
      </c>
      <c r="MSR7" t="s">
        <v>3</v>
      </c>
      <c r="MSS7" t="s">
        <v>3</v>
      </c>
      <c r="MST7" t="s">
        <v>3</v>
      </c>
      <c r="MSU7" t="s">
        <v>3</v>
      </c>
      <c r="MSV7" t="s">
        <v>3</v>
      </c>
      <c r="MSW7" t="s">
        <v>3</v>
      </c>
      <c r="MSX7" t="s">
        <v>3</v>
      </c>
      <c r="MSY7" t="s">
        <v>3</v>
      </c>
      <c r="MSZ7" t="s">
        <v>3</v>
      </c>
      <c r="MTA7" t="s">
        <v>3</v>
      </c>
      <c r="MTB7" t="s">
        <v>3</v>
      </c>
      <c r="MTC7" t="s">
        <v>3</v>
      </c>
      <c r="MTD7" t="s">
        <v>3</v>
      </c>
      <c r="MTE7" t="s">
        <v>3</v>
      </c>
      <c r="MTF7" t="s">
        <v>3</v>
      </c>
      <c r="MTG7" t="s">
        <v>3</v>
      </c>
      <c r="MTH7" t="s">
        <v>3</v>
      </c>
      <c r="MTI7" t="s">
        <v>3</v>
      </c>
      <c r="MTJ7" t="s">
        <v>3</v>
      </c>
      <c r="MTK7" t="s">
        <v>3</v>
      </c>
      <c r="MTL7" t="s">
        <v>3</v>
      </c>
      <c r="MTM7" t="s">
        <v>3</v>
      </c>
      <c r="MTN7" t="s">
        <v>3</v>
      </c>
      <c r="MTO7" t="s">
        <v>3</v>
      </c>
      <c r="MTP7" t="s">
        <v>3</v>
      </c>
      <c r="MTQ7" t="s">
        <v>3</v>
      </c>
      <c r="MTR7" t="s">
        <v>3</v>
      </c>
      <c r="MTS7" t="s">
        <v>3</v>
      </c>
      <c r="MTT7" t="s">
        <v>3</v>
      </c>
      <c r="MTU7" t="s">
        <v>3</v>
      </c>
      <c r="MTV7" t="s">
        <v>3</v>
      </c>
      <c r="MTW7" t="s">
        <v>3</v>
      </c>
      <c r="MTX7" t="s">
        <v>3</v>
      </c>
      <c r="MTY7" t="s">
        <v>3</v>
      </c>
      <c r="MTZ7" t="s">
        <v>3</v>
      </c>
      <c r="MUA7" t="s">
        <v>3</v>
      </c>
      <c r="MUB7" t="s">
        <v>3</v>
      </c>
      <c r="MUC7" t="s">
        <v>3</v>
      </c>
      <c r="MUD7" t="s">
        <v>3</v>
      </c>
      <c r="MUE7" t="s">
        <v>3</v>
      </c>
      <c r="MUF7" t="s">
        <v>3</v>
      </c>
      <c r="MUG7" t="s">
        <v>3</v>
      </c>
      <c r="MUH7" t="s">
        <v>3</v>
      </c>
      <c r="MUI7" t="s">
        <v>3</v>
      </c>
      <c r="MUJ7" t="s">
        <v>3</v>
      </c>
      <c r="MUK7" t="s">
        <v>3</v>
      </c>
      <c r="MUL7" t="s">
        <v>3</v>
      </c>
      <c r="MUM7" t="s">
        <v>3</v>
      </c>
      <c r="MUN7" t="s">
        <v>3</v>
      </c>
      <c r="MUO7" t="s">
        <v>3</v>
      </c>
      <c r="MUP7" t="s">
        <v>3</v>
      </c>
      <c r="MUQ7" t="s">
        <v>3</v>
      </c>
      <c r="MUR7" t="s">
        <v>3</v>
      </c>
      <c r="MUS7" t="s">
        <v>3</v>
      </c>
      <c r="MUT7" t="s">
        <v>3</v>
      </c>
      <c r="MUU7" t="s">
        <v>3</v>
      </c>
      <c r="MUV7" t="s">
        <v>3</v>
      </c>
      <c r="MUW7" t="s">
        <v>3</v>
      </c>
      <c r="MUX7" t="s">
        <v>3</v>
      </c>
      <c r="MUY7" t="s">
        <v>3</v>
      </c>
      <c r="MUZ7" t="s">
        <v>3</v>
      </c>
      <c r="MVA7" t="s">
        <v>3</v>
      </c>
      <c r="MVB7" t="s">
        <v>3</v>
      </c>
      <c r="MVC7" t="s">
        <v>3</v>
      </c>
      <c r="MVD7" t="s">
        <v>3</v>
      </c>
      <c r="MVE7" t="s">
        <v>3</v>
      </c>
      <c r="MVF7" t="s">
        <v>3</v>
      </c>
      <c r="MVG7" t="s">
        <v>3</v>
      </c>
      <c r="MVH7" t="s">
        <v>3</v>
      </c>
      <c r="MVI7" t="s">
        <v>3</v>
      </c>
      <c r="MVJ7" t="s">
        <v>3</v>
      </c>
      <c r="MVK7" t="s">
        <v>3</v>
      </c>
      <c r="MVL7" t="s">
        <v>3</v>
      </c>
      <c r="MVM7" t="s">
        <v>3</v>
      </c>
      <c r="MVN7" t="s">
        <v>3</v>
      </c>
      <c r="MVO7" t="s">
        <v>3</v>
      </c>
      <c r="MVP7" t="s">
        <v>3</v>
      </c>
      <c r="MVQ7" t="s">
        <v>3</v>
      </c>
      <c r="MVR7" t="s">
        <v>3</v>
      </c>
      <c r="MVS7" t="s">
        <v>3</v>
      </c>
      <c r="MVT7" t="s">
        <v>3</v>
      </c>
      <c r="MVU7" t="s">
        <v>3</v>
      </c>
      <c r="MVV7" t="s">
        <v>3</v>
      </c>
      <c r="MVW7" t="s">
        <v>3</v>
      </c>
      <c r="MVX7" t="s">
        <v>3</v>
      </c>
      <c r="MVY7" t="s">
        <v>3</v>
      </c>
      <c r="MVZ7" t="s">
        <v>3</v>
      </c>
      <c r="MWA7" t="s">
        <v>3</v>
      </c>
      <c r="MWB7" t="s">
        <v>3</v>
      </c>
      <c r="MWC7" t="s">
        <v>3</v>
      </c>
      <c r="MWD7" t="s">
        <v>3</v>
      </c>
      <c r="MWE7" t="s">
        <v>3</v>
      </c>
      <c r="MWF7" t="s">
        <v>3</v>
      </c>
      <c r="MWG7" t="s">
        <v>3</v>
      </c>
      <c r="MWH7" t="s">
        <v>3</v>
      </c>
      <c r="MWI7" t="s">
        <v>3</v>
      </c>
      <c r="MWJ7" t="s">
        <v>3</v>
      </c>
      <c r="MWK7" t="s">
        <v>3</v>
      </c>
      <c r="MWL7" t="s">
        <v>3</v>
      </c>
      <c r="MWM7" t="s">
        <v>3</v>
      </c>
      <c r="MWN7" t="s">
        <v>3</v>
      </c>
      <c r="MWO7" t="s">
        <v>3</v>
      </c>
      <c r="MWP7" t="s">
        <v>3</v>
      </c>
      <c r="MWQ7" t="s">
        <v>3</v>
      </c>
      <c r="MWR7" t="s">
        <v>3</v>
      </c>
      <c r="MWS7" t="s">
        <v>3</v>
      </c>
      <c r="MWT7" t="s">
        <v>3</v>
      </c>
      <c r="MWU7" t="s">
        <v>3</v>
      </c>
      <c r="MWV7" t="s">
        <v>3</v>
      </c>
      <c r="MWW7" t="s">
        <v>3</v>
      </c>
      <c r="MWX7" t="s">
        <v>3</v>
      </c>
      <c r="MWY7" t="s">
        <v>3</v>
      </c>
      <c r="MWZ7" t="s">
        <v>3</v>
      </c>
      <c r="MXA7" t="s">
        <v>3</v>
      </c>
      <c r="MXB7" t="s">
        <v>3</v>
      </c>
      <c r="MXC7" t="s">
        <v>3</v>
      </c>
      <c r="MXD7" t="s">
        <v>3</v>
      </c>
      <c r="MXE7" t="s">
        <v>3</v>
      </c>
      <c r="MXF7" t="s">
        <v>3</v>
      </c>
      <c r="MXG7" t="s">
        <v>3</v>
      </c>
      <c r="MXH7" t="s">
        <v>3</v>
      </c>
      <c r="MXI7" t="s">
        <v>3</v>
      </c>
      <c r="MXJ7" t="s">
        <v>3</v>
      </c>
      <c r="MXK7" t="s">
        <v>3</v>
      </c>
      <c r="MXL7" t="s">
        <v>3</v>
      </c>
      <c r="MXM7" t="s">
        <v>3</v>
      </c>
      <c r="MXN7" t="s">
        <v>3</v>
      </c>
      <c r="MXO7" t="s">
        <v>3</v>
      </c>
      <c r="MXP7" t="s">
        <v>3</v>
      </c>
      <c r="MXQ7" t="s">
        <v>3</v>
      </c>
      <c r="MXR7" t="s">
        <v>3</v>
      </c>
      <c r="MXS7" t="s">
        <v>3</v>
      </c>
      <c r="MXT7" t="s">
        <v>3</v>
      </c>
      <c r="MXU7" t="s">
        <v>3</v>
      </c>
      <c r="MXV7" t="s">
        <v>3</v>
      </c>
      <c r="MXW7" t="s">
        <v>3</v>
      </c>
      <c r="MXX7" t="s">
        <v>3</v>
      </c>
      <c r="MXY7" t="s">
        <v>3</v>
      </c>
      <c r="MXZ7" t="s">
        <v>3</v>
      </c>
      <c r="MYA7" t="s">
        <v>3</v>
      </c>
      <c r="MYB7" t="s">
        <v>3</v>
      </c>
      <c r="MYC7" t="s">
        <v>3</v>
      </c>
      <c r="MYD7" t="s">
        <v>3</v>
      </c>
      <c r="MYE7" t="s">
        <v>3</v>
      </c>
      <c r="MYF7" t="s">
        <v>3</v>
      </c>
      <c r="MYG7" t="s">
        <v>3</v>
      </c>
      <c r="MYH7" t="s">
        <v>3</v>
      </c>
      <c r="MYI7" t="s">
        <v>3</v>
      </c>
      <c r="MYJ7" t="s">
        <v>3</v>
      </c>
      <c r="MYK7" t="s">
        <v>3</v>
      </c>
      <c r="MYL7" t="s">
        <v>3</v>
      </c>
      <c r="MYM7" t="s">
        <v>3</v>
      </c>
      <c r="MYN7" t="s">
        <v>3</v>
      </c>
      <c r="MYO7" t="s">
        <v>3</v>
      </c>
      <c r="MYP7" t="s">
        <v>3</v>
      </c>
      <c r="MYQ7" t="s">
        <v>3</v>
      </c>
      <c r="MYR7" t="s">
        <v>3</v>
      </c>
      <c r="MYS7" t="s">
        <v>3</v>
      </c>
      <c r="MYT7" t="s">
        <v>3</v>
      </c>
      <c r="MYU7" t="s">
        <v>3</v>
      </c>
      <c r="MYV7" t="s">
        <v>3</v>
      </c>
      <c r="MYW7" t="s">
        <v>3</v>
      </c>
      <c r="MYX7" t="s">
        <v>3</v>
      </c>
      <c r="MYY7" t="s">
        <v>3</v>
      </c>
      <c r="MYZ7" t="s">
        <v>3</v>
      </c>
      <c r="MZA7" t="s">
        <v>3</v>
      </c>
      <c r="MZB7" t="s">
        <v>3</v>
      </c>
      <c r="MZC7" t="s">
        <v>3</v>
      </c>
      <c r="MZD7" t="s">
        <v>3</v>
      </c>
      <c r="MZE7" t="s">
        <v>3</v>
      </c>
      <c r="MZF7" t="s">
        <v>3</v>
      </c>
      <c r="MZG7" t="s">
        <v>3</v>
      </c>
      <c r="MZH7" t="s">
        <v>3</v>
      </c>
      <c r="MZI7" t="s">
        <v>3</v>
      </c>
      <c r="MZJ7" t="s">
        <v>3</v>
      </c>
      <c r="MZK7" t="s">
        <v>3</v>
      </c>
      <c r="MZL7" t="s">
        <v>3</v>
      </c>
      <c r="MZM7" t="s">
        <v>3</v>
      </c>
      <c r="MZN7" t="s">
        <v>3</v>
      </c>
      <c r="MZO7" t="s">
        <v>3</v>
      </c>
      <c r="MZP7" t="s">
        <v>3</v>
      </c>
      <c r="MZQ7" t="s">
        <v>3</v>
      </c>
      <c r="MZR7" t="s">
        <v>3</v>
      </c>
      <c r="MZS7" t="s">
        <v>3</v>
      </c>
      <c r="MZT7" t="s">
        <v>3</v>
      </c>
      <c r="MZU7" t="s">
        <v>3</v>
      </c>
      <c r="MZV7" t="s">
        <v>3</v>
      </c>
      <c r="MZW7" t="s">
        <v>3</v>
      </c>
      <c r="MZX7" t="s">
        <v>3</v>
      </c>
      <c r="MZY7" t="s">
        <v>3</v>
      </c>
      <c r="MZZ7" t="s">
        <v>3</v>
      </c>
      <c r="NAA7" t="s">
        <v>3</v>
      </c>
      <c r="NAB7" t="s">
        <v>3</v>
      </c>
      <c r="NAC7" t="s">
        <v>3</v>
      </c>
      <c r="NAD7" t="s">
        <v>3</v>
      </c>
      <c r="NAE7" t="s">
        <v>3</v>
      </c>
      <c r="NAF7" t="s">
        <v>3</v>
      </c>
      <c r="NAG7" t="s">
        <v>3</v>
      </c>
      <c r="NAH7" t="s">
        <v>3</v>
      </c>
      <c r="NAI7" t="s">
        <v>3</v>
      </c>
      <c r="NAJ7" t="s">
        <v>3</v>
      </c>
      <c r="NAK7" t="s">
        <v>3</v>
      </c>
      <c r="NAL7" t="s">
        <v>3</v>
      </c>
      <c r="NAM7" t="s">
        <v>3</v>
      </c>
      <c r="NAN7" t="s">
        <v>3</v>
      </c>
      <c r="NAO7" t="s">
        <v>3</v>
      </c>
      <c r="NAP7" t="s">
        <v>3</v>
      </c>
      <c r="NAQ7" t="s">
        <v>3</v>
      </c>
      <c r="NAR7" t="s">
        <v>3</v>
      </c>
      <c r="NAS7" t="s">
        <v>3</v>
      </c>
      <c r="NAT7" t="s">
        <v>3</v>
      </c>
      <c r="NAU7" t="s">
        <v>3</v>
      </c>
      <c r="NAV7" t="s">
        <v>3</v>
      </c>
      <c r="NAW7" t="s">
        <v>3</v>
      </c>
      <c r="NAX7" t="s">
        <v>3</v>
      </c>
      <c r="NAY7" t="s">
        <v>3</v>
      </c>
      <c r="NAZ7" t="s">
        <v>3</v>
      </c>
      <c r="NBA7" t="s">
        <v>3</v>
      </c>
      <c r="NBB7" t="s">
        <v>3</v>
      </c>
      <c r="NBC7" t="s">
        <v>3</v>
      </c>
      <c r="NBD7" t="s">
        <v>3</v>
      </c>
      <c r="NBE7" t="s">
        <v>3</v>
      </c>
      <c r="NBF7" t="s">
        <v>3</v>
      </c>
      <c r="NBG7" t="s">
        <v>3</v>
      </c>
      <c r="NBH7" t="s">
        <v>3</v>
      </c>
      <c r="NBI7" t="s">
        <v>3</v>
      </c>
      <c r="NBJ7" t="s">
        <v>3</v>
      </c>
      <c r="NBK7" t="s">
        <v>3</v>
      </c>
      <c r="NBL7" t="s">
        <v>3</v>
      </c>
      <c r="NBM7" t="s">
        <v>3</v>
      </c>
      <c r="NBN7" t="s">
        <v>3</v>
      </c>
      <c r="NBO7" t="s">
        <v>3</v>
      </c>
      <c r="NBP7" t="s">
        <v>3</v>
      </c>
      <c r="NBQ7" t="s">
        <v>3</v>
      </c>
      <c r="NBR7" t="s">
        <v>3</v>
      </c>
      <c r="NBS7" t="s">
        <v>3</v>
      </c>
      <c r="NBT7" t="s">
        <v>3</v>
      </c>
      <c r="NBU7" t="s">
        <v>3</v>
      </c>
      <c r="NBV7" t="s">
        <v>3</v>
      </c>
      <c r="NBW7" t="s">
        <v>3</v>
      </c>
      <c r="NBX7" t="s">
        <v>3</v>
      </c>
      <c r="NBY7" t="s">
        <v>3</v>
      </c>
      <c r="NBZ7" t="s">
        <v>3</v>
      </c>
      <c r="NCA7" t="s">
        <v>3</v>
      </c>
      <c r="NCB7" t="s">
        <v>3</v>
      </c>
      <c r="NCC7" t="s">
        <v>3</v>
      </c>
      <c r="NCD7" t="s">
        <v>3</v>
      </c>
      <c r="NCE7" t="s">
        <v>3</v>
      </c>
      <c r="NCF7" t="s">
        <v>3</v>
      </c>
      <c r="NCG7" t="s">
        <v>3</v>
      </c>
      <c r="NCH7" t="s">
        <v>3</v>
      </c>
      <c r="NCI7" t="s">
        <v>3</v>
      </c>
      <c r="NCJ7" t="s">
        <v>3</v>
      </c>
      <c r="NCK7" t="s">
        <v>3</v>
      </c>
      <c r="NCL7" t="s">
        <v>3</v>
      </c>
      <c r="NCM7" t="s">
        <v>3</v>
      </c>
      <c r="NCN7" t="s">
        <v>3</v>
      </c>
      <c r="NCO7" t="s">
        <v>3</v>
      </c>
      <c r="NCP7" t="s">
        <v>3</v>
      </c>
      <c r="NCQ7" t="s">
        <v>3</v>
      </c>
      <c r="NCR7" t="s">
        <v>3</v>
      </c>
      <c r="NCS7" t="s">
        <v>3</v>
      </c>
      <c r="NCT7" t="s">
        <v>3</v>
      </c>
      <c r="NCU7" t="s">
        <v>3</v>
      </c>
      <c r="NCV7" t="s">
        <v>3</v>
      </c>
      <c r="NCW7" t="s">
        <v>3</v>
      </c>
      <c r="NCX7" t="s">
        <v>3</v>
      </c>
      <c r="NCY7" t="s">
        <v>3</v>
      </c>
      <c r="NCZ7" t="s">
        <v>3</v>
      </c>
      <c r="NDA7" t="s">
        <v>3</v>
      </c>
      <c r="NDB7" t="s">
        <v>3</v>
      </c>
      <c r="NDC7" t="s">
        <v>3</v>
      </c>
      <c r="NDD7" t="s">
        <v>3</v>
      </c>
      <c r="NDE7" t="s">
        <v>3</v>
      </c>
      <c r="NDF7" t="s">
        <v>3</v>
      </c>
      <c r="NDG7" t="s">
        <v>3</v>
      </c>
      <c r="NDH7" t="s">
        <v>3</v>
      </c>
      <c r="NDI7" t="s">
        <v>3</v>
      </c>
      <c r="NDJ7" t="s">
        <v>3</v>
      </c>
      <c r="NDK7" t="s">
        <v>3</v>
      </c>
      <c r="NDL7" t="s">
        <v>3</v>
      </c>
      <c r="NDM7" t="s">
        <v>3</v>
      </c>
      <c r="NDN7" t="s">
        <v>3</v>
      </c>
      <c r="NDO7" t="s">
        <v>3</v>
      </c>
      <c r="NDP7" t="s">
        <v>3</v>
      </c>
      <c r="NDQ7" t="s">
        <v>3</v>
      </c>
      <c r="NDR7" t="s">
        <v>3</v>
      </c>
      <c r="NDS7" t="s">
        <v>3</v>
      </c>
      <c r="NDT7" t="s">
        <v>3</v>
      </c>
      <c r="NDU7" t="s">
        <v>3</v>
      </c>
      <c r="NDV7" t="s">
        <v>3</v>
      </c>
      <c r="NDW7" t="s">
        <v>3</v>
      </c>
      <c r="NDX7" t="s">
        <v>3</v>
      </c>
      <c r="NDY7" t="s">
        <v>3</v>
      </c>
      <c r="NDZ7" t="s">
        <v>3</v>
      </c>
      <c r="NEA7" t="s">
        <v>3</v>
      </c>
      <c r="NEB7" t="s">
        <v>3</v>
      </c>
      <c r="NEC7" t="s">
        <v>3</v>
      </c>
      <c r="NED7" t="s">
        <v>3</v>
      </c>
      <c r="NEE7" t="s">
        <v>3</v>
      </c>
      <c r="NEF7" t="s">
        <v>3</v>
      </c>
      <c r="NEG7" t="s">
        <v>3</v>
      </c>
      <c r="NEH7" t="s">
        <v>3</v>
      </c>
      <c r="NEI7" t="s">
        <v>3</v>
      </c>
      <c r="NEJ7" t="s">
        <v>3</v>
      </c>
      <c r="NEK7" t="s">
        <v>3</v>
      </c>
      <c r="NEL7" t="s">
        <v>3</v>
      </c>
      <c r="NEM7" t="s">
        <v>3</v>
      </c>
      <c r="NEN7" t="s">
        <v>3</v>
      </c>
      <c r="NEO7" t="s">
        <v>3</v>
      </c>
      <c r="NEP7" t="s">
        <v>3</v>
      </c>
      <c r="NEQ7" t="s">
        <v>3</v>
      </c>
      <c r="NER7" t="s">
        <v>3</v>
      </c>
      <c r="NES7" t="s">
        <v>3</v>
      </c>
      <c r="NET7" t="s">
        <v>3</v>
      </c>
      <c r="NEU7" t="s">
        <v>3</v>
      </c>
      <c r="NEV7" t="s">
        <v>3</v>
      </c>
      <c r="NEW7" t="s">
        <v>3</v>
      </c>
      <c r="NEX7" t="s">
        <v>3</v>
      </c>
      <c r="NEY7" t="s">
        <v>3</v>
      </c>
      <c r="NEZ7" t="s">
        <v>3</v>
      </c>
      <c r="NFA7" t="s">
        <v>3</v>
      </c>
      <c r="NFB7" t="s">
        <v>3</v>
      </c>
      <c r="NFC7" t="s">
        <v>3</v>
      </c>
      <c r="NFD7" t="s">
        <v>3</v>
      </c>
      <c r="NFE7" t="s">
        <v>3</v>
      </c>
      <c r="NFF7" t="s">
        <v>3</v>
      </c>
      <c r="NFG7" t="s">
        <v>3</v>
      </c>
      <c r="NFH7" t="s">
        <v>3</v>
      </c>
      <c r="NFI7" t="s">
        <v>3</v>
      </c>
      <c r="NFJ7" t="s">
        <v>3</v>
      </c>
      <c r="NFK7" t="s">
        <v>3</v>
      </c>
      <c r="NFL7" t="s">
        <v>3</v>
      </c>
      <c r="NFM7" t="s">
        <v>3</v>
      </c>
      <c r="NFN7" t="s">
        <v>3</v>
      </c>
      <c r="NFO7" t="s">
        <v>3</v>
      </c>
      <c r="NFP7" t="s">
        <v>3</v>
      </c>
      <c r="NFQ7" t="s">
        <v>3</v>
      </c>
      <c r="NFR7" t="s">
        <v>3</v>
      </c>
      <c r="NFS7" t="s">
        <v>3</v>
      </c>
      <c r="NFT7" t="s">
        <v>3</v>
      </c>
      <c r="NFU7" t="s">
        <v>3</v>
      </c>
      <c r="NFV7" t="s">
        <v>3</v>
      </c>
      <c r="NFW7" t="s">
        <v>3</v>
      </c>
      <c r="NFX7" t="s">
        <v>3</v>
      </c>
      <c r="NFY7" t="s">
        <v>3</v>
      </c>
      <c r="NFZ7" t="s">
        <v>3</v>
      </c>
      <c r="NGA7" t="s">
        <v>3</v>
      </c>
      <c r="NGB7" t="s">
        <v>3</v>
      </c>
      <c r="NGC7" t="s">
        <v>3</v>
      </c>
      <c r="NGD7" t="s">
        <v>3</v>
      </c>
      <c r="NGE7" t="s">
        <v>3</v>
      </c>
      <c r="NGF7" t="s">
        <v>3</v>
      </c>
      <c r="NGG7" t="s">
        <v>3</v>
      </c>
      <c r="NGH7" t="s">
        <v>3</v>
      </c>
      <c r="NGI7" t="s">
        <v>3</v>
      </c>
      <c r="NGJ7" t="s">
        <v>3</v>
      </c>
      <c r="NGK7" t="s">
        <v>3</v>
      </c>
      <c r="NGL7" t="s">
        <v>3</v>
      </c>
      <c r="NGM7" t="s">
        <v>3</v>
      </c>
      <c r="NGN7" t="s">
        <v>3</v>
      </c>
      <c r="NGO7" t="s">
        <v>3</v>
      </c>
      <c r="NGP7" t="s">
        <v>3</v>
      </c>
      <c r="NGQ7" t="s">
        <v>3</v>
      </c>
      <c r="NGR7" t="s">
        <v>3</v>
      </c>
      <c r="NGS7" t="s">
        <v>3</v>
      </c>
      <c r="NGT7" t="s">
        <v>3</v>
      </c>
      <c r="NGU7" t="s">
        <v>3</v>
      </c>
      <c r="NGV7" t="s">
        <v>3</v>
      </c>
      <c r="NGW7" t="s">
        <v>3</v>
      </c>
      <c r="NGX7" t="s">
        <v>3</v>
      </c>
      <c r="NGY7" t="s">
        <v>3</v>
      </c>
      <c r="NGZ7" t="s">
        <v>3</v>
      </c>
      <c r="NHA7" t="s">
        <v>3</v>
      </c>
      <c r="NHB7" t="s">
        <v>3</v>
      </c>
      <c r="NHC7" t="s">
        <v>3</v>
      </c>
      <c r="NHD7" t="s">
        <v>3</v>
      </c>
      <c r="NHE7" t="s">
        <v>3</v>
      </c>
      <c r="NHF7" t="s">
        <v>3</v>
      </c>
      <c r="NHG7" t="s">
        <v>3</v>
      </c>
      <c r="NHH7" t="s">
        <v>3</v>
      </c>
      <c r="NHI7" t="s">
        <v>3</v>
      </c>
      <c r="NHJ7" t="s">
        <v>3</v>
      </c>
      <c r="NHK7" t="s">
        <v>3</v>
      </c>
      <c r="NHL7" t="s">
        <v>3</v>
      </c>
      <c r="NHM7" t="s">
        <v>3</v>
      </c>
      <c r="NHN7" t="s">
        <v>3</v>
      </c>
      <c r="NHO7" t="s">
        <v>3</v>
      </c>
      <c r="NHP7" t="s">
        <v>3</v>
      </c>
      <c r="NHQ7" t="s">
        <v>3</v>
      </c>
      <c r="NHR7" t="s">
        <v>3</v>
      </c>
      <c r="NHS7" t="s">
        <v>3</v>
      </c>
      <c r="NHT7" t="s">
        <v>3</v>
      </c>
      <c r="NHU7" t="s">
        <v>3</v>
      </c>
      <c r="NHV7" t="s">
        <v>3</v>
      </c>
      <c r="NHW7" t="s">
        <v>3</v>
      </c>
      <c r="NHX7" t="s">
        <v>3</v>
      </c>
      <c r="NHY7" t="s">
        <v>3</v>
      </c>
      <c r="NHZ7" t="s">
        <v>3</v>
      </c>
      <c r="NIA7" t="s">
        <v>3</v>
      </c>
      <c r="NIB7" t="s">
        <v>3</v>
      </c>
      <c r="NIC7" t="s">
        <v>3</v>
      </c>
      <c r="NID7" t="s">
        <v>3</v>
      </c>
      <c r="NIE7" t="s">
        <v>3</v>
      </c>
      <c r="NIF7" t="s">
        <v>3</v>
      </c>
      <c r="NIG7" t="s">
        <v>3</v>
      </c>
      <c r="NIH7" t="s">
        <v>3</v>
      </c>
      <c r="NII7" t="s">
        <v>3</v>
      </c>
      <c r="NIJ7" t="s">
        <v>3</v>
      </c>
      <c r="NIK7" t="s">
        <v>3</v>
      </c>
      <c r="NIL7" t="s">
        <v>3</v>
      </c>
      <c r="NIM7" t="s">
        <v>3</v>
      </c>
      <c r="NIN7" t="s">
        <v>3</v>
      </c>
      <c r="NIO7" t="s">
        <v>3</v>
      </c>
      <c r="NIP7" t="s">
        <v>3</v>
      </c>
      <c r="NIQ7" t="s">
        <v>3</v>
      </c>
      <c r="NIR7" t="s">
        <v>3</v>
      </c>
      <c r="NIS7" t="s">
        <v>3</v>
      </c>
      <c r="NIT7" t="s">
        <v>3</v>
      </c>
      <c r="NIU7" t="s">
        <v>3</v>
      </c>
      <c r="NIV7" t="s">
        <v>3</v>
      </c>
      <c r="NIW7" t="s">
        <v>3</v>
      </c>
      <c r="NIX7" t="s">
        <v>3</v>
      </c>
      <c r="NIY7" t="s">
        <v>3</v>
      </c>
      <c r="NIZ7" t="s">
        <v>3</v>
      </c>
      <c r="NJA7" t="s">
        <v>3</v>
      </c>
      <c r="NJB7" t="s">
        <v>3</v>
      </c>
      <c r="NJC7" t="s">
        <v>3</v>
      </c>
      <c r="NJD7" t="s">
        <v>3</v>
      </c>
      <c r="NJE7" t="s">
        <v>3</v>
      </c>
      <c r="NJF7" t="s">
        <v>3</v>
      </c>
      <c r="NJG7" t="s">
        <v>3</v>
      </c>
      <c r="NJH7" t="s">
        <v>3</v>
      </c>
      <c r="NJI7" t="s">
        <v>3</v>
      </c>
      <c r="NJJ7" t="s">
        <v>3</v>
      </c>
      <c r="NJK7" t="s">
        <v>3</v>
      </c>
      <c r="NJL7" t="s">
        <v>3</v>
      </c>
      <c r="NJM7" t="s">
        <v>3</v>
      </c>
      <c r="NJN7" t="s">
        <v>3</v>
      </c>
      <c r="NJO7" t="s">
        <v>3</v>
      </c>
      <c r="NJP7" t="s">
        <v>3</v>
      </c>
      <c r="NJQ7" t="s">
        <v>3</v>
      </c>
      <c r="NJR7" t="s">
        <v>3</v>
      </c>
      <c r="NJS7" t="s">
        <v>3</v>
      </c>
      <c r="NJT7" t="s">
        <v>3</v>
      </c>
      <c r="NJU7" t="s">
        <v>3</v>
      </c>
      <c r="NJV7" t="s">
        <v>3</v>
      </c>
      <c r="NJW7" t="s">
        <v>3</v>
      </c>
      <c r="NJX7" t="s">
        <v>3</v>
      </c>
      <c r="NJY7" t="s">
        <v>3</v>
      </c>
      <c r="NJZ7" t="s">
        <v>3</v>
      </c>
      <c r="NKA7" t="s">
        <v>3</v>
      </c>
      <c r="NKB7" t="s">
        <v>3</v>
      </c>
      <c r="NKC7" t="s">
        <v>3</v>
      </c>
      <c r="NKD7" t="s">
        <v>3</v>
      </c>
      <c r="NKE7" t="s">
        <v>3</v>
      </c>
      <c r="NKF7" t="s">
        <v>3</v>
      </c>
      <c r="NKG7" t="s">
        <v>3</v>
      </c>
      <c r="NKH7" t="s">
        <v>3</v>
      </c>
      <c r="NKI7" t="s">
        <v>3</v>
      </c>
      <c r="NKJ7" t="s">
        <v>3</v>
      </c>
      <c r="NKK7" t="s">
        <v>3</v>
      </c>
      <c r="NKL7" t="s">
        <v>3</v>
      </c>
      <c r="NKM7" t="s">
        <v>3</v>
      </c>
      <c r="NKN7" t="s">
        <v>3</v>
      </c>
      <c r="NKO7" t="s">
        <v>3</v>
      </c>
      <c r="NKP7" t="s">
        <v>3</v>
      </c>
      <c r="NKQ7" t="s">
        <v>3</v>
      </c>
      <c r="NKR7" t="s">
        <v>3</v>
      </c>
      <c r="NKS7" t="s">
        <v>3</v>
      </c>
      <c r="NKT7" t="s">
        <v>3</v>
      </c>
      <c r="NKU7" t="s">
        <v>3</v>
      </c>
      <c r="NKV7" t="s">
        <v>3</v>
      </c>
      <c r="NKW7" t="s">
        <v>3</v>
      </c>
      <c r="NKX7" t="s">
        <v>3</v>
      </c>
      <c r="NKY7" t="s">
        <v>3</v>
      </c>
      <c r="NKZ7" t="s">
        <v>3</v>
      </c>
      <c r="NLA7" t="s">
        <v>3</v>
      </c>
      <c r="NLB7" t="s">
        <v>3</v>
      </c>
      <c r="NLC7" t="s">
        <v>3</v>
      </c>
      <c r="NLD7" t="s">
        <v>3</v>
      </c>
      <c r="NLE7" t="s">
        <v>3</v>
      </c>
      <c r="NLF7" t="s">
        <v>3</v>
      </c>
      <c r="NLG7" t="s">
        <v>3</v>
      </c>
      <c r="NLH7" t="s">
        <v>3</v>
      </c>
      <c r="NLI7" t="s">
        <v>3</v>
      </c>
      <c r="NLJ7" t="s">
        <v>3</v>
      </c>
      <c r="NLK7" t="s">
        <v>3</v>
      </c>
      <c r="NLL7" t="s">
        <v>3</v>
      </c>
      <c r="NLM7" t="s">
        <v>3</v>
      </c>
      <c r="NLN7" t="s">
        <v>3</v>
      </c>
      <c r="NLO7" t="s">
        <v>3</v>
      </c>
      <c r="NLP7" t="s">
        <v>3</v>
      </c>
      <c r="NLQ7" t="s">
        <v>3</v>
      </c>
      <c r="NLR7" t="s">
        <v>3</v>
      </c>
      <c r="NLS7" t="s">
        <v>3</v>
      </c>
      <c r="NLT7" t="s">
        <v>3</v>
      </c>
      <c r="NLU7" t="s">
        <v>3</v>
      </c>
      <c r="NLV7" t="s">
        <v>3</v>
      </c>
      <c r="NLW7" t="s">
        <v>3</v>
      </c>
      <c r="NLX7" t="s">
        <v>3</v>
      </c>
      <c r="NLY7" t="s">
        <v>3</v>
      </c>
      <c r="NLZ7" t="s">
        <v>3</v>
      </c>
      <c r="NMA7" t="s">
        <v>3</v>
      </c>
      <c r="NMB7" t="s">
        <v>3</v>
      </c>
      <c r="NMC7" t="s">
        <v>3</v>
      </c>
      <c r="NMD7" t="s">
        <v>3</v>
      </c>
      <c r="NME7" t="s">
        <v>3</v>
      </c>
      <c r="NMF7" t="s">
        <v>3</v>
      </c>
      <c r="NMG7" t="s">
        <v>3</v>
      </c>
      <c r="NMH7" t="s">
        <v>3</v>
      </c>
      <c r="NMI7" t="s">
        <v>3</v>
      </c>
      <c r="NMJ7" t="s">
        <v>3</v>
      </c>
      <c r="NMK7" t="s">
        <v>3</v>
      </c>
      <c r="NML7" t="s">
        <v>3</v>
      </c>
      <c r="NMM7" t="s">
        <v>3</v>
      </c>
      <c r="NMN7" t="s">
        <v>3</v>
      </c>
      <c r="NMO7" t="s">
        <v>3</v>
      </c>
      <c r="NMP7" t="s">
        <v>3</v>
      </c>
      <c r="NMQ7" t="s">
        <v>3</v>
      </c>
      <c r="NMR7" t="s">
        <v>3</v>
      </c>
      <c r="NMS7" t="s">
        <v>3</v>
      </c>
      <c r="NMT7" t="s">
        <v>3</v>
      </c>
      <c r="NMU7" t="s">
        <v>3</v>
      </c>
      <c r="NMV7" t="s">
        <v>3</v>
      </c>
      <c r="NMW7" t="s">
        <v>3</v>
      </c>
      <c r="NMX7" t="s">
        <v>3</v>
      </c>
      <c r="NMY7" t="s">
        <v>3</v>
      </c>
      <c r="NMZ7" t="s">
        <v>3</v>
      </c>
      <c r="NNA7" t="s">
        <v>3</v>
      </c>
      <c r="NNB7" t="s">
        <v>3</v>
      </c>
      <c r="NNC7" t="s">
        <v>3</v>
      </c>
      <c r="NND7" t="s">
        <v>3</v>
      </c>
      <c r="NNE7" t="s">
        <v>3</v>
      </c>
      <c r="NNF7" t="s">
        <v>3</v>
      </c>
      <c r="NNG7" t="s">
        <v>3</v>
      </c>
      <c r="NNH7" t="s">
        <v>3</v>
      </c>
      <c r="NNI7" t="s">
        <v>3</v>
      </c>
      <c r="NNJ7" t="s">
        <v>3</v>
      </c>
      <c r="NNK7" t="s">
        <v>3</v>
      </c>
      <c r="NNL7" t="s">
        <v>3</v>
      </c>
      <c r="NNM7" t="s">
        <v>3</v>
      </c>
      <c r="NNN7" t="s">
        <v>3</v>
      </c>
      <c r="NNO7" t="s">
        <v>3</v>
      </c>
      <c r="NNP7" t="s">
        <v>3</v>
      </c>
      <c r="NNQ7" t="s">
        <v>3</v>
      </c>
      <c r="NNR7" t="s">
        <v>3</v>
      </c>
      <c r="NNS7" t="s">
        <v>3</v>
      </c>
      <c r="NNT7" t="s">
        <v>3</v>
      </c>
      <c r="NNU7" t="s">
        <v>3</v>
      </c>
      <c r="NNV7" t="s">
        <v>3</v>
      </c>
      <c r="NNW7" t="s">
        <v>3</v>
      </c>
      <c r="NNX7" t="s">
        <v>3</v>
      </c>
      <c r="NNY7" t="s">
        <v>3</v>
      </c>
      <c r="NNZ7" t="s">
        <v>3</v>
      </c>
      <c r="NOA7" t="s">
        <v>3</v>
      </c>
      <c r="NOB7" t="s">
        <v>3</v>
      </c>
      <c r="NOC7" t="s">
        <v>3</v>
      </c>
      <c r="NOD7" t="s">
        <v>3</v>
      </c>
      <c r="NOE7" t="s">
        <v>3</v>
      </c>
      <c r="NOF7" t="s">
        <v>3</v>
      </c>
      <c r="NOG7" t="s">
        <v>3</v>
      </c>
      <c r="NOH7" t="s">
        <v>3</v>
      </c>
      <c r="NOI7" t="s">
        <v>3</v>
      </c>
      <c r="NOJ7" t="s">
        <v>3</v>
      </c>
      <c r="NOK7" t="s">
        <v>3</v>
      </c>
      <c r="NOL7" t="s">
        <v>3</v>
      </c>
      <c r="NOM7" t="s">
        <v>3</v>
      </c>
      <c r="NON7" t="s">
        <v>3</v>
      </c>
      <c r="NOO7" t="s">
        <v>3</v>
      </c>
      <c r="NOP7" t="s">
        <v>3</v>
      </c>
      <c r="NOQ7" t="s">
        <v>3</v>
      </c>
      <c r="NOR7" t="s">
        <v>3</v>
      </c>
      <c r="NOS7" t="s">
        <v>3</v>
      </c>
      <c r="NOT7" t="s">
        <v>3</v>
      </c>
      <c r="NOU7" t="s">
        <v>3</v>
      </c>
      <c r="NOV7" t="s">
        <v>3</v>
      </c>
      <c r="NOW7" t="s">
        <v>3</v>
      </c>
      <c r="NOX7" t="s">
        <v>3</v>
      </c>
      <c r="NOY7" t="s">
        <v>3</v>
      </c>
      <c r="NOZ7" t="s">
        <v>3</v>
      </c>
      <c r="NPA7" t="s">
        <v>3</v>
      </c>
      <c r="NPB7" t="s">
        <v>3</v>
      </c>
      <c r="NPC7" t="s">
        <v>3</v>
      </c>
      <c r="NPD7" t="s">
        <v>3</v>
      </c>
      <c r="NPE7" t="s">
        <v>3</v>
      </c>
      <c r="NPF7" t="s">
        <v>3</v>
      </c>
      <c r="NPG7" t="s">
        <v>3</v>
      </c>
      <c r="NPH7" t="s">
        <v>3</v>
      </c>
      <c r="NPI7" t="s">
        <v>3</v>
      </c>
      <c r="NPJ7" t="s">
        <v>3</v>
      </c>
      <c r="NPK7" t="s">
        <v>3</v>
      </c>
      <c r="NPL7" t="s">
        <v>3</v>
      </c>
      <c r="NPM7" t="s">
        <v>3</v>
      </c>
      <c r="NPN7" t="s">
        <v>3</v>
      </c>
      <c r="NPO7" t="s">
        <v>3</v>
      </c>
      <c r="NPP7" t="s">
        <v>3</v>
      </c>
      <c r="NPQ7" t="s">
        <v>3</v>
      </c>
      <c r="NPR7" t="s">
        <v>3</v>
      </c>
      <c r="NPS7" t="s">
        <v>3</v>
      </c>
      <c r="NPT7" t="s">
        <v>3</v>
      </c>
      <c r="NPU7" t="s">
        <v>3</v>
      </c>
      <c r="NPV7" t="s">
        <v>3</v>
      </c>
      <c r="NPW7" t="s">
        <v>3</v>
      </c>
      <c r="NPX7" t="s">
        <v>3</v>
      </c>
      <c r="NPY7" t="s">
        <v>3</v>
      </c>
      <c r="NPZ7" t="s">
        <v>3</v>
      </c>
      <c r="NQA7" t="s">
        <v>3</v>
      </c>
      <c r="NQB7" t="s">
        <v>3</v>
      </c>
      <c r="NQC7" t="s">
        <v>3</v>
      </c>
      <c r="NQD7" t="s">
        <v>3</v>
      </c>
      <c r="NQE7" t="s">
        <v>3</v>
      </c>
      <c r="NQF7" t="s">
        <v>3</v>
      </c>
      <c r="NQG7" t="s">
        <v>3</v>
      </c>
      <c r="NQH7" t="s">
        <v>3</v>
      </c>
      <c r="NQI7" t="s">
        <v>3</v>
      </c>
      <c r="NQJ7" t="s">
        <v>3</v>
      </c>
      <c r="NQK7" t="s">
        <v>3</v>
      </c>
      <c r="NQL7" t="s">
        <v>3</v>
      </c>
      <c r="NQM7" t="s">
        <v>3</v>
      </c>
      <c r="NQN7" t="s">
        <v>3</v>
      </c>
      <c r="NQO7" t="s">
        <v>3</v>
      </c>
      <c r="NQP7" t="s">
        <v>3</v>
      </c>
      <c r="NQQ7" t="s">
        <v>3</v>
      </c>
      <c r="NQR7" t="s">
        <v>3</v>
      </c>
      <c r="NQS7" t="s">
        <v>3</v>
      </c>
      <c r="NQT7" t="s">
        <v>3</v>
      </c>
      <c r="NQU7" t="s">
        <v>3</v>
      </c>
      <c r="NQV7" t="s">
        <v>3</v>
      </c>
      <c r="NQW7" t="s">
        <v>3</v>
      </c>
      <c r="NQX7" t="s">
        <v>3</v>
      </c>
      <c r="NQY7" t="s">
        <v>3</v>
      </c>
      <c r="NQZ7" t="s">
        <v>3</v>
      </c>
      <c r="NRA7" t="s">
        <v>3</v>
      </c>
      <c r="NRB7" t="s">
        <v>3</v>
      </c>
      <c r="NRC7" t="s">
        <v>3</v>
      </c>
      <c r="NRD7" t="s">
        <v>3</v>
      </c>
      <c r="NRE7" t="s">
        <v>3</v>
      </c>
      <c r="NRF7" t="s">
        <v>3</v>
      </c>
      <c r="NRG7" t="s">
        <v>3</v>
      </c>
      <c r="NRH7" t="s">
        <v>3</v>
      </c>
      <c r="NRI7" t="s">
        <v>3</v>
      </c>
      <c r="NRJ7" t="s">
        <v>3</v>
      </c>
      <c r="NRK7" t="s">
        <v>3</v>
      </c>
      <c r="NRL7" t="s">
        <v>3</v>
      </c>
      <c r="NRM7" t="s">
        <v>3</v>
      </c>
      <c r="NRN7" t="s">
        <v>3</v>
      </c>
      <c r="NRO7" t="s">
        <v>3</v>
      </c>
      <c r="NRP7" t="s">
        <v>3</v>
      </c>
      <c r="NRQ7" t="s">
        <v>3</v>
      </c>
      <c r="NRR7" t="s">
        <v>3</v>
      </c>
      <c r="NRS7" t="s">
        <v>3</v>
      </c>
      <c r="NRT7" t="s">
        <v>3</v>
      </c>
      <c r="NRU7" t="s">
        <v>3</v>
      </c>
      <c r="NRV7" t="s">
        <v>3</v>
      </c>
      <c r="NRW7" t="s">
        <v>3</v>
      </c>
      <c r="NRX7" t="s">
        <v>3</v>
      </c>
      <c r="NRY7" t="s">
        <v>3</v>
      </c>
      <c r="NRZ7" t="s">
        <v>3</v>
      </c>
      <c r="NSA7" t="s">
        <v>3</v>
      </c>
      <c r="NSB7" t="s">
        <v>3</v>
      </c>
      <c r="NSC7" t="s">
        <v>3</v>
      </c>
      <c r="NSD7" t="s">
        <v>3</v>
      </c>
      <c r="NSE7" t="s">
        <v>3</v>
      </c>
      <c r="NSF7" t="s">
        <v>3</v>
      </c>
      <c r="NSG7" t="s">
        <v>3</v>
      </c>
      <c r="NSH7" t="s">
        <v>3</v>
      </c>
      <c r="NSI7" t="s">
        <v>3</v>
      </c>
      <c r="NSJ7" t="s">
        <v>3</v>
      </c>
      <c r="NSK7" t="s">
        <v>3</v>
      </c>
      <c r="NSL7" t="s">
        <v>3</v>
      </c>
      <c r="NSM7" t="s">
        <v>3</v>
      </c>
      <c r="NSN7" t="s">
        <v>3</v>
      </c>
      <c r="NSO7" t="s">
        <v>3</v>
      </c>
      <c r="NSP7" t="s">
        <v>3</v>
      </c>
      <c r="NSQ7" t="s">
        <v>3</v>
      </c>
      <c r="NSR7" t="s">
        <v>3</v>
      </c>
      <c r="NSS7" t="s">
        <v>3</v>
      </c>
      <c r="NST7" t="s">
        <v>3</v>
      </c>
      <c r="NSU7" t="s">
        <v>3</v>
      </c>
      <c r="NSV7" t="s">
        <v>3</v>
      </c>
      <c r="NSW7" t="s">
        <v>3</v>
      </c>
      <c r="NSX7" t="s">
        <v>3</v>
      </c>
      <c r="NSY7" t="s">
        <v>3</v>
      </c>
      <c r="NSZ7" t="s">
        <v>3</v>
      </c>
      <c r="NTA7" t="s">
        <v>3</v>
      </c>
      <c r="NTB7" t="s">
        <v>3</v>
      </c>
      <c r="NTC7" t="s">
        <v>3</v>
      </c>
      <c r="NTD7" t="s">
        <v>3</v>
      </c>
      <c r="NTE7" t="s">
        <v>3</v>
      </c>
      <c r="NTF7" t="s">
        <v>3</v>
      </c>
      <c r="NTG7" t="s">
        <v>3</v>
      </c>
      <c r="NTH7" t="s">
        <v>3</v>
      </c>
      <c r="NTI7" t="s">
        <v>3</v>
      </c>
      <c r="NTJ7" t="s">
        <v>3</v>
      </c>
      <c r="NTK7" t="s">
        <v>3</v>
      </c>
      <c r="NTL7" t="s">
        <v>3</v>
      </c>
      <c r="NTM7" t="s">
        <v>3</v>
      </c>
      <c r="NTN7" t="s">
        <v>3</v>
      </c>
      <c r="NTO7" t="s">
        <v>3</v>
      </c>
      <c r="NTP7" t="s">
        <v>3</v>
      </c>
      <c r="NTQ7" t="s">
        <v>3</v>
      </c>
      <c r="NTR7" t="s">
        <v>3</v>
      </c>
      <c r="NTS7" t="s">
        <v>3</v>
      </c>
      <c r="NTT7" t="s">
        <v>3</v>
      </c>
      <c r="NTU7" t="s">
        <v>3</v>
      </c>
      <c r="NTV7" t="s">
        <v>3</v>
      </c>
      <c r="NTW7" t="s">
        <v>3</v>
      </c>
      <c r="NTX7" t="s">
        <v>3</v>
      </c>
      <c r="NTY7" t="s">
        <v>3</v>
      </c>
      <c r="NTZ7" t="s">
        <v>3</v>
      </c>
      <c r="NUA7" t="s">
        <v>3</v>
      </c>
      <c r="NUB7" t="s">
        <v>3</v>
      </c>
      <c r="NUC7" t="s">
        <v>3</v>
      </c>
      <c r="NUD7" t="s">
        <v>3</v>
      </c>
      <c r="NUE7" t="s">
        <v>3</v>
      </c>
      <c r="NUF7" t="s">
        <v>3</v>
      </c>
      <c r="NUG7" t="s">
        <v>3</v>
      </c>
      <c r="NUH7" t="s">
        <v>3</v>
      </c>
      <c r="NUI7" t="s">
        <v>3</v>
      </c>
      <c r="NUJ7" t="s">
        <v>3</v>
      </c>
      <c r="NUK7" t="s">
        <v>3</v>
      </c>
      <c r="NUL7" t="s">
        <v>3</v>
      </c>
      <c r="NUM7" t="s">
        <v>3</v>
      </c>
      <c r="NUN7" t="s">
        <v>3</v>
      </c>
      <c r="NUO7" t="s">
        <v>3</v>
      </c>
      <c r="NUP7" t="s">
        <v>3</v>
      </c>
      <c r="NUQ7" t="s">
        <v>3</v>
      </c>
      <c r="NUR7" t="s">
        <v>3</v>
      </c>
      <c r="NUS7" t="s">
        <v>3</v>
      </c>
      <c r="NUT7" t="s">
        <v>3</v>
      </c>
      <c r="NUU7" t="s">
        <v>3</v>
      </c>
      <c r="NUV7" t="s">
        <v>3</v>
      </c>
      <c r="NUW7" t="s">
        <v>3</v>
      </c>
      <c r="NUX7" t="s">
        <v>3</v>
      </c>
      <c r="NUY7" t="s">
        <v>3</v>
      </c>
      <c r="NUZ7" t="s">
        <v>3</v>
      </c>
      <c r="NVA7" t="s">
        <v>3</v>
      </c>
      <c r="NVB7" t="s">
        <v>3</v>
      </c>
      <c r="NVC7" t="s">
        <v>3</v>
      </c>
      <c r="NVD7" t="s">
        <v>3</v>
      </c>
      <c r="NVE7" t="s">
        <v>3</v>
      </c>
      <c r="NVF7" t="s">
        <v>3</v>
      </c>
      <c r="NVG7" t="s">
        <v>3</v>
      </c>
      <c r="NVH7" t="s">
        <v>3</v>
      </c>
      <c r="NVI7" t="s">
        <v>3</v>
      </c>
      <c r="NVJ7" t="s">
        <v>3</v>
      </c>
      <c r="NVK7" t="s">
        <v>3</v>
      </c>
      <c r="NVL7" t="s">
        <v>3</v>
      </c>
      <c r="NVM7" t="s">
        <v>3</v>
      </c>
      <c r="NVN7" t="s">
        <v>3</v>
      </c>
      <c r="NVO7" t="s">
        <v>3</v>
      </c>
      <c r="NVP7" t="s">
        <v>3</v>
      </c>
      <c r="NVQ7" t="s">
        <v>3</v>
      </c>
      <c r="NVR7" t="s">
        <v>3</v>
      </c>
      <c r="NVS7" t="s">
        <v>3</v>
      </c>
      <c r="NVT7" t="s">
        <v>3</v>
      </c>
      <c r="NVU7" t="s">
        <v>3</v>
      </c>
      <c r="NVV7" t="s">
        <v>3</v>
      </c>
      <c r="NVW7" t="s">
        <v>3</v>
      </c>
      <c r="NVX7" t="s">
        <v>3</v>
      </c>
      <c r="NVY7" t="s">
        <v>3</v>
      </c>
      <c r="NVZ7" t="s">
        <v>3</v>
      </c>
      <c r="NWA7" t="s">
        <v>3</v>
      </c>
      <c r="NWB7" t="s">
        <v>3</v>
      </c>
      <c r="NWC7" t="s">
        <v>3</v>
      </c>
      <c r="NWD7" t="s">
        <v>3</v>
      </c>
      <c r="NWE7" t="s">
        <v>3</v>
      </c>
      <c r="NWF7" t="s">
        <v>3</v>
      </c>
      <c r="NWG7" t="s">
        <v>3</v>
      </c>
      <c r="NWH7" t="s">
        <v>3</v>
      </c>
      <c r="NWI7" t="s">
        <v>3</v>
      </c>
      <c r="NWJ7" t="s">
        <v>3</v>
      </c>
      <c r="NWK7" t="s">
        <v>3</v>
      </c>
      <c r="NWL7" t="s">
        <v>3</v>
      </c>
      <c r="NWM7" t="s">
        <v>3</v>
      </c>
      <c r="NWN7" t="s">
        <v>3</v>
      </c>
      <c r="NWO7" t="s">
        <v>3</v>
      </c>
      <c r="NWP7" t="s">
        <v>3</v>
      </c>
      <c r="NWQ7" t="s">
        <v>3</v>
      </c>
      <c r="NWR7" t="s">
        <v>3</v>
      </c>
      <c r="NWS7" t="s">
        <v>3</v>
      </c>
      <c r="NWT7" t="s">
        <v>3</v>
      </c>
      <c r="NWU7" t="s">
        <v>3</v>
      </c>
      <c r="NWV7" t="s">
        <v>3</v>
      </c>
      <c r="NWW7" t="s">
        <v>3</v>
      </c>
      <c r="NWX7" t="s">
        <v>3</v>
      </c>
      <c r="NWY7" t="s">
        <v>3</v>
      </c>
      <c r="NWZ7" t="s">
        <v>3</v>
      </c>
      <c r="NXA7" t="s">
        <v>3</v>
      </c>
      <c r="NXB7" t="s">
        <v>3</v>
      </c>
      <c r="NXC7" t="s">
        <v>3</v>
      </c>
      <c r="NXD7" t="s">
        <v>3</v>
      </c>
      <c r="NXE7" t="s">
        <v>3</v>
      </c>
      <c r="NXF7" t="s">
        <v>3</v>
      </c>
      <c r="NXG7" t="s">
        <v>3</v>
      </c>
      <c r="NXH7" t="s">
        <v>3</v>
      </c>
      <c r="NXI7" t="s">
        <v>3</v>
      </c>
      <c r="NXJ7" t="s">
        <v>3</v>
      </c>
      <c r="NXK7" t="s">
        <v>3</v>
      </c>
      <c r="NXL7" t="s">
        <v>3</v>
      </c>
      <c r="NXM7" t="s">
        <v>3</v>
      </c>
      <c r="NXN7" t="s">
        <v>3</v>
      </c>
      <c r="NXO7" t="s">
        <v>3</v>
      </c>
      <c r="NXP7" t="s">
        <v>3</v>
      </c>
      <c r="NXQ7" t="s">
        <v>3</v>
      </c>
      <c r="NXR7" t="s">
        <v>3</v>
      </c>
      <c r="NXS7" t="s">
        <v>3</v>
      </c>
      <c r="NXT7" t="s">
        <v>3</v>
      </c>
      <c r="NXU7" t="s">
        <v>3</v>
      </c>
      <c r="NXV7" t="s">
        <v>3</v>
      </c>
      <c r="NXW7" t="s">
        <v>3</v>
      </c>
      <c r="NXX7" t="s">
        <v>3</v>
      </c>
      <c r="NXY7" t="s">
        <v>3</v>
      </c>
      <c r="NXZ7" t="s">
        <v>3</v>
      </c>
      <c r="NYA7" t="s">
        <v>3</v>
      </c>
      <c r="NYB7" t="s">
        <v>3</v>
      </c>
      <c r="NYC7" t="s">
        <v>3</v>
      </c>
      <c r="NYD7" t="s">
        <v>3</v>
      </c>
      <c r="NYE7" t="s">
        <v>3</v>
      </c>
      <c r="NYF7" t="s">
        <v>3</v>
      </c>
      <c r="NYG7" t="s">
        <v>3</v>
      </c>
      <c r="NYH7" t="s">
        <v>3</v>
      </c>
      <c r="NYI7" t="s">
        <v>3</v>
      </c>
      <c r="NYJ7" t="s">
        <v>3</v>
      </c>
      <c r="NYK7" t="s">
        <v>3</v>
      </c>
      <c r="NYL7" t="s">
        <v>3</v>
      </c>
      <c r="NYM7" t="s">
        <v>3</v>
      </c>
      <c r="NYN7" t="s">
        <v>3</v>
      </c>
      <c r="NYO7" t="s">
        <v>3</v>
      </c>
      <c r="NYP7" t="s">
        <v>3</v>
      </c>
      <c r="NYQ7" t="s">
        <v>3</v>
      </c>
      <c r="NYR7" t="s">
        <v>3</v>
      </c>
      <c r="NYS7" t="s">
        <v>3</v>
      </c>
      <c r="NYT7" t="s">
        <v>3</v>
      </c>
      <c r="NYU7" t="s">
        <v>3</v>
      </c>
      <c r="NYV7" t="s">
        <v>3</v>
      </c>
      <c r="NYW7" t="s">
        <v>3</v>
      </c>
      <c r="NYX7" t="s">
        <v>3</v>
      </c>
      <c r="NYY7" t="s">
        <v>3</v>
      </c>
      <c r="NYZ7" t="s">
        <v>3</v>
      </c>
      <c r="NZA7" t="s">
        <v>3</v>
      </c>
      <c r="NZB7" t="s">
        <v>3</v>
      </c>
      <c r="NZC7" t="s">
        <v>3</v>
      </c>
      <c r="NZD7" t="s">
        <v>3</v>
      </c>
      <c r="NZE7" t="s">
        <v>3</v>
      </c>
      <c r="NZF7" t="s">
        <v>3</v>
      </c>
      <c r="NZG7" t="s">
        <v>3</v>
      </c>
      <c r="NZH7" t="s">
        <v>3</v>
      </c>
      <c r="NZI7" t="s">
        <v>3</v>
      </c>
      <c r="NZJ7" t="s">
        <v>3</v>
      </c>
      <c r="NZK7" t="s">
        <v>3</v>
      </c>
      <c r="NZL7" t="s">
        <v>3</v>
      </c>
      <c r="NZM7" t="s">
        <v>3</v>
      </c>
      <c r="NZN7" t="s">
        <v>3</v>
      </c>
      <c r="NZO7" t="s">
        <v>3</v>
      </c>
      <c r="NZP7" t="s">
        <v>3</v>
      </c>
      <c r="NZQ7" t="s">
        <v>3</v>
      </c>
      <c r="NZR7" t="s">
        <v>3</v>
      </c>
      <c r="NZS7" t="s">
        <v>3</v>
      </c>
      <c r="NZT7" t="s">
        <v>3</v>
      </c>
      <c r="NZU7" t="s">
        <v>3</v>
      </c>
      <c r="NZV7" t="s">
        <v>3</v>
      </c>
      <c r="NZW7" t="s">
        <v>3</v>
      </c>
      <c r="NZX7" t="s">
        <v>3</v>
      </c>
      <c r="NZY7" t="s">
        <v>3</v>
      </c>
      <c r="NZZ7" t="s">
        <v>3</v>
      </c>
      <c r="OAA7" t="s">
        <v>3</v>
      </c>
      <c r="OAB7" t="s">
        <v>3</v>
      </c>
      <c r="OAC7" t="s">
        <v>3</v>
      </c>
      <c r="OAD7" t="s">
        <v>3</v>
      </c>
      <c r="OAE7" t="s">
        <v>3</v>
      </c>
      <c r="OAF7" t="s">
        <v>3</v>
      </c>
      <c r="OAG7" t="s">
        <v>3</v>
      </c>
      <c r="OAH7" t="s">
        <v>3</v>
      </c>
      <c r="OAI7" t="s">
        <v>3</v>
      </c>
      <c r="OAJ7" t="s">
        <v>3</v>
      </c>
      <c r="OAK7" t="s">
        <v>3</v>
      </c>
      <c r="OAL7" t="s">
        <v>3</v>
      </c>
      <c r="OAM7" t="s">
        <v>3</v>
      </c>
      <c r="OAN7" t="s">
        <v>3</v>
      </c>
      <c r="OAO7" t="s">
        <v>3</v>
      </c>
      <c r="OAP7" t="s">
        <v>3</v>
      </c>
      <c r="OAQ7" t="s">
        <v>3</v>
      </c>
      <c r="OAR7" t="s">
        <v>3</v>
      </c>
      <c r="OAS7" t="s">
        <v>3</v>
      </c>
      <c r="OAT7" t="s">
        <v>3</v>
      </c>
      <c r="OAU7" t="s">
        <v>3</v>
      </c>
      <c r="OAV7" t="s">
        <v>3</v>
      </c>
      <c r="OAW7" t="s">
        <v>3</v>
      </c>
      <c r="OAX7" t="s">
        <v>3</v>
      </c>
      <c r="OAY7" t="s">
        <v>3</v>
      </c>
      <c r="OAZ7" t="s">
        <v>3</v>
      </c>
      <c r="OBA7" t="s">
        <v>3</v>
      </c>
      <c r="OBB7" t="s">
        <v>3</v>
      </c>
      <c r="OBC7" t="s">
        <v>3</v>
      </c>
      <c r="OBD7" t="s">
        <v>3</v>
      </c>
      <c r="OBE7" t="s">
        <v>3</v>
      </c>
      <c r="OBF7" t="s">
        <v>3</v>
      </c>
      <c r="OBG7" t="s">
        <v>3</v>
      </c>
      <c r="OBH7" t="s">
        <v>3</v>
      </c>
      <c r="OBI7" t="s">
        <v>3</v>
      </c>
      <c r="OBJ7" t="s">
        <v>3</v>
      </c>
      <c r="OBK7" t="s">
        <v>3</v>
      </c>
      <c r="OBL7" t="s">
        <v>3</v>
      </c>
      <c r="OBM7" t="s">
        <v>3</v>
      </c>
      <c r="OBN7" t="s">
        <v>3</v>
      </c>
      <c r="OBO7" t="s">
        <v>3</v>
      </c>
      <c r="OBP7" t="s">
        <v>3</v>
      </c>
      <c r="OBQ7" t="s">
        <v>3</v>
      </c>
      <c r="OBR7" t="s">
        <v>3</v>
      </c>
      <c r="OBS7" t="s">
        <v>3</v>
      </c>
      <c r="OBT7" t="s">
        <v>3</v>
      </c>
      <c r="OBU7" t="s">
        <v>3</v>
      </c>
      <c r="OBV7" t="s">
        <v>3</v>
      </c>
      <c r="OBW7" t="s">
        <v>3</v>
      </c>
      <c r="OBX7" t="s">
        <v>3</v>
      </c>
      <c r="OBY7" t="s">
        <v>3</v>
      </c>
      <c r="OBZ7" t="s">
        <v>3</v>
      </c>
      <c r="OCA7" t="s">
        <v>3</v>
      </c>
      <c r="OCB7" t="s">
        <v>3</v>
      </c>
      <c r="OCC7" t="s">
        <v>3</v>
      </c>
      <c r="OCD7" t="s">
        <v>3</v>
      </c>
      <c r="OCE7" t="s">
        <v>3</v>
      </c>
      <c r="OCF7" t="s">
        <v>3</v>
      </c>
      <c r="OCG7" t="s">
        <v>3</v>
      </c>
      <c r="OCH7" t="s">
        <v>3</v>
      </c>
      <c r="OCI7" t="s">
        <v>3</v>
      </c>
      <c r="OCJ7" t="s">
        <v>3</v>
      </c>
      <c r="OCK7" t="s">
        <v>3</v>
      </c>
      <c r="OCL7" t="s">
        <v>3</v>
      </c>
      <c r="OCM7" t="s">
        <v>3</v>
      </c>
      <c r="OCN7" t="s">
        <v>3</v>
      </c>
      <c r="OCO7" t="s">
        <v>3</v>
      </c>
      <c r="OCP7" t="s">
        <v>3</v>
      </c>
      <c r="OCQ7" t="s">
        <v>3</v>
      </c>
      <c r="OCR7" t="s">
        <v>3</v>
      </c>
      <c r="OCS7" t="s">
        <v>3</v>
      </c>
      <c r="OCT7" t="s">
        <v>3</v>
      </c>
      <c r="OCU7" t="s">
        <v>3</v>
      </c>
      <c r="OCV7" t="s">
        <v>3</v>
      </c>
      <c r="OCW7" t="s">
        <v>3</v>
      </c>
      <c r="OCX7" t="s">
        <v>3</v>
      </c>
      <c r="OCY7" t="s">
        <v>3</v>
      </c>
      <c r="OCZ7" t="s">
        <v>3</v>
      </c>
      <c r="ODA7" t="s">
        <v>3</v>
      </c>
      <c r="ODB7" t="s">
        <v>3</v>
      </c>
      <c r="ODC7" t="s">
        <v>3</v>
      </c>
      <c r="ODD7" t="s">
        <v>3</v>
      </c>
      <c r="ODE7" t="s">
        <v>3</v>
      </c>
      <c r="ODF7" t="s">
        <v>3</v>
      </c>
      <c r="ODG7" t="s">
        <v>3</v>
      </c>
      <c r="ODH7" t="s">
        <v>3</v>
      </c>
      <c r="ODI7" t="s">
        <v>3</v>
      </c>
      <c r="ODJ7" t="s">
        <v>3</v>
      </c>
      <c r="ODK7" t="s">
        <v>3</v>
      </c>
      <c r="ODL7" t="s">
        <v>3</v>
      </c>
      <c r="ODM7" t="s">
        <v>3</v>
      </c>
      <c r="ODN7" t="s">
        <v>3</v>
      </c>
      <c r="ODO7" t="s">
        <v>3</v>
      </c>
      <c r="ODP7" t="s">
        <v>3</v>
      </c>
      <c r="ODQ7" t="s">
        <v>3</v>
      </c>
      <c r="ODR7" t="s">
        <v>3</v>
      </c>
      <c r="ODS7" t="s">
        <v>3</v>
      </c>
      <c r="ODT7" t="s">
        <v>3</v>
      </c>
      <c r="ODU7" t="s">
        <v>3</v>
      </c>
      <c r="ODV7" t="s">
        <v>3</v>
      </c>
      <c r="ODW7" t="s">
        <v>3</v>
      </c>
      <c r="ODX7" t="s">
        <v>3</v>
      </c>
      <c r="ODY7" t="s">
        <v>3</v>
      </c>
      <c r="ODZ7" t="s">
        <v>3</v>
      </c>
      <c r="OEA7" t="s">
        <v>3</v>
      </c>
      <c r="OEB7" t="s">
        <v>3</v>
      </c>
      <c r="OEC7" t="s">
        <v>3</v>
      </c>
      <c r="OED7" t="s">
        <v>3</v>
      </c>
      <c r="OEE7" t="s">
        <v>3</v>
      </c>
      <c r="OEF7" t="s">
        <v>3</v>
      </c>
      <c r="OEG7" t="s">
        <v>3</v>
      </c>
      <c r="OEH7" t="s">
        <v>3</v>
      </c>
      <c r="OEI7" t="s">
        <v>3</v>
      </c>
      <c r="OEJ7" t="s">
        <v>3</v>
      </c>
      <c r="OEK7" t="s">
        <v>3</v>
      </c>
      <c r="OEL7" t="s">
        <v>3</v>
      </c>
      <c r="OEM7" t="s">
        <v>3</v>
      </c>
      <c r="OEN7" t="s">
        <v>3</v>
      </c>
      <c r="OEO7" t="s">
        <v>3</v>
      </c>
      <c r="OEP7" t="s">
        <v>3</v>
      </c>
      <c r="OEQ7" t="s">
        <v>3</v>
      </c>
      <c r="OER7" t="s">
        <v>3</v>
      </c>
      <c r="OES7" t="s">
        <v>3</v>
      </c>
      <c r="OET7" t="s">
        <v>3</v>
      </c>
      <c r="OEU7" t="s">
        <v>3</v>
      </c>
      <c r="OEV7" t="s">
        <v>3</v>
      </c>
      <c r="OEW7" t="s">
        <v>3</v>
      </c>
      <c r="OEX7" t="s">
        <v>3</v>
      </c>
      <c r="OEY7" t="s">
        <v>3</v>
      </c>
      <c r="OEZ7" t="s">
        <v>3</v>
      </c>
      <c r="OFA7" t="s">
        <v>3</v>
      </c>
      <c r="OFB7" t="s">
        <v>3</v>
      </c>
      <c r="OFC7" t="s">
        <v>3</v>
      </c>
      <c r="OFD7" t="s">
        <v>3</v>
      </c>
      <c r="OFE7" t="s">
        <v>3</v>
      </c>
      <c r="OFF7" t="s">
        <v>3</v>
      </c>
      <c r="OFG7" t="s">
        <v>3</v>
      </c>
      <c r="OFH7" t="s">
        <v>3</v>
      </c>
      <c r="OFI7" t="s">
        <v>3</v>
      </c>
      <c r="OFJ7" t="s">
        <v>3</v>
      </c>
      <c r="OFK7" t="s">
        <v>3</v>
      </c>
      <c r="OFL7" t="s">
        <v>3</v>
      </c>
      <c r="OFM7" t="s">
        <v>3</v>
      </c>
      <c r="OFN7" t="s">
        <v>3</v>
      </c>
      <c r="OFO7" t="s">
        <v>3</v>
      </c>
      <c r="OFP7" t="s">
        <v>3</v>
      </c>
      <c r="OFQ7" t="s">
        <v>3</v>
      </c>
      <c r="OFR7" t="s">
        <v>3</v>
      </c>
      <c r="OFS7" t="s">
        <v>3</v>
      </c>
      <c r="OFT7" t="s">
        <v>3</v>
      </c>
      <c r="OFU7" t="s">
        <v>3</v>
      </c>
      <c r="OFV7" t="s">
        <v>3</v>
      </c>
      <c r="OFW7" t="s">
        <v>3</v>
      </c>
      <c r="OFX7" t="s">
        <v>3</v>
      </c>
      <c r="OFY7" t="s">
        <v>3</v>
      </c>
      <c r="OFZ7" t="s">
        <v>3</v>
      </c>
      <c r="OGA7" t="s">
        <v>3</v>
      </c>
      <c r="OGB7" t="s">
        <v>3</v>
      </c>
      <c r="OGC7" t="s">
        <v>3</v>
      </c>
      <c r="OGD7" t="s">
        <v>3</v>
      </c>
      <c r="OGE7" t="s">
        <v>3</v>
      </c>
      <c r="OGF7" t="s">
        <v>3</v>
      </c>
      <c r="OGG7" t="s">
        <v>3</v>
      </c>
      <c r="OGH7" t="s">
        <v>3</v>
      </c>
      <c r="OGI7" t="s">
        <v>3</v>
      </c>
      <c r="OGJ7" t="s">
        <v>3</v>
      </c>
      <c r="OGK7" t="s">
        <v>3</v>
      </c>
      <c r="OGL7" t="s">
        <v>3</v>
      </c>
      <c r="OGM7" t="s">
        <v>3</v>
      </c>
      <c r="OGN7" t="s">
        <v>3</v>
      </c>
      <c r="OGO7" t="s">
        <v>3</v>
      </c>
      <c r="OGP7" t="s">
        <v>3</v>
      </c>
      <c r="OGQ7" t="s">
        <v>3</v>
      </c>
      <c r="OGR7" t="s">
        <v>3</v>
      </c>
      <c r="OGS7" t="s">
        <v>3</v>
      </c>
      <c r="OGT7" t="s">
        <v>3</v>
      </c>
      <c r="OGU7" t="s">
        <v>3</v>
      </c>
      <c r="OGV7" t="s">
        <v>3</v>
      </c>
      <c r="OGW7" t="s">
        <v>3</v>
      </c>
      <c r="OGX7" t="s">
        <v>3</v>
      </c>
      <c r="OGY7" t="s">
        <v>3</v>
      </c>
      <c r="OGZ7" t="s">
        <v>3</v>
      </c>
      <c r="OHA7" t="s">
        <v>3</v>
      </c>
      <c r="OHB7" t="s">
        <v>3</v>
      </c>
      <c r="OHC7" t="s">
        <v>3</v>
      </c>
      <c r="OHD7" t="s">
        <v>3</v>
      </c>
      <c r="OHE7" t="s">
        <v>3</v>
      </c>
      <c r="OHF7" t="s">
        <v>3</v>
      </c>
      <c r="OHG7" t="s">
        <v>3</v>
      </c>
      <c r="OHH7" t="s">
        <v>3</v>
      </c>
      <c r="OHI7" t="s">
        <v>3</v>
      </c>
      <c r="OHJ7" t="s">
        <v>3</v>
      </c>
      <c r="OHK7" t="s">
        <v>3</v>
      </c>
      <c r="OHL7" t="s">
        <v>3</v>
      </c>
      <c r="OHM7" t="s">
        <v>3</v>
      </c>
      <c r="OHN7" t="s">
        <v>3</v>
      </c>
      <c r="OHO7" t="s">
        <v>3</v>
      </c>
      <c r="OHP7" t="s">
        <v>3</v>
      </c>
      <c r="OHQ7" t="s">
        <v>3</v>
      </c>
      <c r="OHR7" t="s">
        <v>3</v>
      </c>
      <c r="OHS7" t="s">
        <v>3</v>
      </c>
      <c r="OHT7" t="s">
        <v>3</v>
      </c>
      <c r="OHU7" t="s">
        <v>3</v>
      </c>
      <c r="OHV7" t="s">
        <v>3</v>
      </c>
      <c r="OHW7" t="s">
        <v>3</v>
      </c>
      <c r="OHX7" t="s">
        <v>3</v>
      </c>
      <c r="OHY7" t="s">
        <v>3</v>
      </c>
      <c r="OHZ7" t="s">
        <v>3</v>
      </c>
      <c r="OIA7" t="s">
        <v>3</v>
      </c>
      <c r="OIB7" t="s">
        <v>3</v>
      </c>
      <c r="OIC7" t="s">
        <v>3</v>
      </c>
      <c r="OID7" t="s">
        <v>3</v>
      </c>
      <c r="OIE7" t="s">
        <v>3</v>
      </c>
      <c r="OIF7" t="s">
        <v>3</v>
      </c>
      <c r="OIG7" t="s">
        <v>3</v>
      </c>
      <c r="OIH7" t="s">
        <v>3</v>
      </c>
      <c r="OII7" t="s">
        <v>3</v>
      </c>
      <c r="OIJ7" t="s">
        <v>3</v>
      </c>
      <c r="OIK7" t="s">
        <v>3</v>
      </c>
      <c r="OIL7" t="s">
        <v>3</v>
      </c>
      <c r="OIM7" t="s">
        <v>3</v>
      </c>
      <c r="OIN7" t="s">
        <v>3</v>
      </c>
      <c r="OIO7" t="s">
        <v>3</v>
      </c>
      <c r="OIP7" t="s">
        <v>3</v>
      </c>
      <c r="OIQ7" t="s">
        <v>3</v>
      </c>
      <c r="OIR7" t="s">
        <v>3</v>
      </c>
      <c r="OIS7" t="s">
        <v>3</v>
      </c>
      <c r="OIT7" t="s">
        <v>3</v>
      </c>
      <c r="OIU7" t="s">
        <v>3</v>
      </c>
      <c r="OIV7" t="s">
        <v>3</v>
      </c>
      <c r="OIW7" t="s">
        <v>3</v>
      </c>
      <c r="OIX7" t="s">
        <v>3</v>
      </c>
      <c r="OIY7" t="s">
        <v>3</v>
      </c>
      <c r="OIZ7" t="s">
        <v>3</v>
      </c>
      <c r="OJA7" t="s">
        <v>3</v>
      </c>
      <c r="OJB7" t="s">
        <v>3</v>
      </c>
      <c r="OJC7" t="s">
        <v>3</v>
      </c>
      <c r="OJD7" t="s">
        <v>3</v>
      </c>
      <c r="OJE7" t="s">
        <v>3</v>
      </c>
      <c r="OJF7" t="s">
        <v>3</v>
      </c>
      <c r="OJG7" t="s">
        <v>3</v>
      </c>
      <c r="OJH7" t="s">
        <v>3</v>
      </c>
      <c r="OJI7" t="s">
        <v>3</v>
      </c>
      <c r="OJJ7" t="s">
        <v>3</v>
      </c>
      <c r="OJK7" t="s">
        <v>3</v>
      </c>
      <c r="OJL7" t="s">
        <v>3</v>
      </c>
      <c r="OJM7" t="s">
        <v>3</v>
      </c>
      <c r="OJN7" t="s">
        <v>3</v>
      </c>
      <c r="OJO7" t="s">
        <v>3</v>
      </c>
      <c r="OJP7" t="s">
        <v>3</v>
      </c>
      <c r="OJQ7" t="s">
        <v>3</v>
      </c>
      <c r="OJR7" t="s">
        <v>3</v>
      </c>
      <c r="OJS7" t="s">
        <v>3</v>
      </c>
      <c r="OJT7" t="s">
        <v>3</v>
      </c>
      <c r="OJU7" t="s">
        <v>3</v>
      </c>
      <c r="OJV7" t="s">
        <v>3</v>
      </c>
      <c r="OJW7" t="s">
        <v>3</v>
      </c>
      <c r="OJX7" t="s">
        <v>3</v>
      </c>
      <c r="OJY7" t="s">
        <v>3</v>
      </c>
      <c r="OJZ7" t="s">
        <v>3</v>
      </c>
      <c r="OKA7" t="s">
        <v>3</v>
      </c>
      <c r="OKB7" t="s">
        <v>3</v>
      </c>
      <c r="OKC7" t="s">
        <v>3</v>
      </c>
      <c r="OKD7" t="s">
        <v>3</v>
      </c>
      <c r="OKE7" t="s">
        <v>3</v>
      </c>
      <c r="OKF7" t="s">
        <v>3</v>
      </c>
      <c r="OKG7" t="s">
        <v>3</v>
      </c>
      <c r="OKH7" t="s">
        <v>3</v>
      </c>
      <c r="OKI7" t="s">
        <v>3</v>
      </c>
      <c r="OKJ7" t="s">
        <v>3</v>
      </c>
      <c r="OKK7" t="s">
        <v>3</v>
      </c>
      <c r="OKL7" t="s">
        <v>3</v>
      </c>
      <c r="OKM7" t="s">
        <v>3</v>
      </c>
      <c r="OKN7" t="s">
        <v>3</v>
      </c>
      <c r="OKO7" t="s">
        <v>3</v>
      </c>
      <c r="OKP7" t="s">
        <v>3</v>
      </c>
      <c r="OKQ7" t="s">
        <v>3</v>
      </c>
      <c r="OKR7" t="s">
        <v>3</v>
      </c>
      <c r="OKS7" t="s">
        <v>3</v>
      </c>
      <c r="OKT7" t="s">
        <v>3</v>
      </c>
      <c r="OKU7" t="s">
        <v>3</v>
      </c>
      <c r="OKV7" t="s">
        <v>3</v>
      </c>
      <c r="OKW7" t="s">
        <v>3</v>
      </c>
      <c r="OKX7" t="s">
        <v>3</v>
      </c>
      <c r="OKY7" t="s">
        <v>3</v>
      </c>
      <c r="OKZ7" t="s">
        <v>3</v>
      </c>
      <c r="OLA7" t="s">
        <v>3</v>
      </c>
      <c r="OLB7" t="s">
        <v>3</v>
      </c>
      <c r="OLC7" t="s">
        <v>3</v>
      </c>
      <c r="OLD7" t="s">
        <v>3</v>
      </c>
      <c r="OLE7" t="s">
        <v>3</v>
      </c>
      <c r="OLF7" t="s">
        <v>3</v>
      </c>
      <c r="OLG7" t="s">
        <v>3</v>
      </c>
      <c r="OLH7" t="s">
        <v>3</v>
      </c>
      <c r="OLI7" t="s">
        <v>3</v>
      </c>
      <c r="OLJ7" t="s">
        <v>3</v>
      </c>
      <c r="OLK7" t="s">
        <v>3</v>
      </c>
      <c r="OLL7" t="s">
        <v>3</v>
      </c>
      <c r="OLM7" t="s">
        <v>3</v>
      </c>
      <c r="OLN7" t="s">
        <v>3</v>
      </c>
      <c r="OLO7" t="s">
        <v>3</v>
      </c>
      <c r="OLP7" t="s">
        <v>3</v>
      </c>
      <c r="OLQ7" t="s">
        <v>3</v>
      </c>
      <c r="OLR7" t="s">
        <v>3</v>
      </c>
      <c r="OLS7" t="s">
        <v>3</v>
      </c>
      <c r="OLT7" t="s">
        <v>3</v>
      </c>
      <c r="OLU7" t="s">
        <v>3</v>
      </c>
      <c r="OLV7" t="s">
        <v>3</v>
      </c>
      <c r="OLW7" t="s">
        <v>3</v>
      </c>
      <c r="OLX7" t="s">
        <v>3</v>
      </c>
      <c r="OLY7" t="s">
        <v>3</v>
      </c>
      <c r="OLZ7" t="s">
        <v>3</v>
      </c>
      <c r="OMA7" t="s">
        <v>3</v>
      </c>
      <c r="OMB7" t="s">
        <v>3</v>
      </c>
      <c r="OMC7" t="s">
        <v>3</v>
      </c>
      <c r="OMD7" t="s">
        <v>3</v>
      </c>
      <c r="OME7" t="s">
        <v>3</v>
      </c>
      <c r="OMF7" t="s">
        <v>3</v>
      </c>
      <c r="OMG7" t="s">
        <v>3</v>
      </c>
      <c r="OMH7" t="s">
        <v>3</v>
      </c>
      <c r="OMI7" t="s">
        <v>3</v>
      </c>
      <c r="OMJ7" t="s">
        <v>3</v>
      </c>
      <c r="OMK7" t="s">
        <v>3</v>
      </c>
      <c r="OML7" t="s">
        <v>3</v>
      </c>
      <c r="OMM7" t="s">
        <v>3</v>
      </c>
      <c r="OMN7" t="s">
        <v>3</v>
      </c>
      <c r="OMO7" t="s">
        <v>3</v>
      </c>
      <c r="OMP7" t="s">
        <v>3</v>
      </c>
      <c r="OMQ7" t="s">
        <v>3</v>
      </c>
      <c r="OMR7" t="s">
        <v>3</v>
      </c>
      <c r="OMS7" t="s">
        <v>3</v>
      </c>
      <c r="OMT7" t="s">
        <v>3</v>
      </c>
      <c r="OMU7" t="s">
        <v>3</v>
      </c>
      <c r="OMV7" t="s">
        <v>3</v>
      </c>
      <c r="OMW7" t="s">
        <v>3</v>
      </c>
      <c r="OMX7" t="s">
        <v>3</v>
      </c>
      <c r="OMY7" t="s">
        <v>3</v>
      </c>
      <c r="OMZ7" t="s">
        <v>3</v>
      </c>
      <c r="ONA7" t="s">
        <v>3</v>
      </c>
      <c r="ONB7" t="s">
        <v>3</v>
      </c>
      <c r="ONC7" t="s">
        <v>3</v>
      </c>
      <c r="OND7" t="s">
        <v>3</v>
      </c>
      <c r="ONE7" t="s">
        <v>3</v>
      </c>
      <c r="ONF7" t="s">
        <v>3</v>
      </c>
      <c r="ONG7" t="s">
        <v>3</v>
      </c>
      <c r="ONH7" t="s">
        <v>3</v>
      </c>
      <c r="ONI7" t="s">
        <v>3</v>
      </c>
      <c r="ONJ7" t="s">
        <v>3</v>
      </c>
      <c r="ONK7" t="s">
        <v>3</v>
      </c>
      <c r="ONL7" t="s">
        <v>3</v>
      </c>
      <c r="ONM7" t="s">
        <v>3</v>
      </c>
      <c r="ONN7" t="s">
        <v>3</v>
      </c>
      <c r="ONO7" t="s">
        <v>3</v>
      </c>
      <c r="ONP7" t="s">
        <v>3</v>
      </c>
      <c r="ONQ7" t="s">
        <v>3</v>
      </c>
      <c r="ONR7" t="s">
        <v>3</v>
      </c>
      <c r="ONS7" t="s">
        <v>3</v>
      </c>
      <c r="ONT7" t="s">
        <v>3</v>
      </c>
      <c r="ONU7" t="s">
        <v>3</v>
      </c>
      <c r="ONV7" t="s">
        <v>3</v>
      </c>
      <c r="ONW7" t="s">
        <v>3</v>
      </c>
      <c r="ONX7" t="s">
        <v>3</v>
      </c>
      <c r="ONY7" t="s">
        <v>3</v>
      </c>
      <c r="ONZ7" t="s">
        <v>3</v>
      </c>
      <c r="OOA7" t="s">
        <v>3</v>
      </c>
      <c r="OOB7" t="s">
        <v>3</v>
      </c>
      <c r="OOC7" t="s">
        <v>3</v>
      </c>
      <c r="OOD7" t="s">
        <v>3</v>
      </c>
      <c r="OOE7" t="s">
        <v>3</v>
      </c>
      <c r="OOF7" t="s">
        <v>3</v>
      </c>
      <c r="OOG7" t="s">
        <v>3</v>
      </c>
      <c r="OOH7" t="s">
        <v>3</v>
      </c>
      <c r="OOI7" t="s">
        <v>3</v>
      </c>
      <c r="OOJ7" t="s">
        <v>3</v>
      </c>
      <c r="OOK7" t="s">
        <v>3</v>
      </c>
      <c r="OOL7" t="s">
        <v>3</v>
      </c>
      <c r="OOM7" t="s">
        <v>3</v>
      </c>
      <c r="OON7" t="s">
        <v>3</v>
      </c>
      <c r="OOO7" t="s">
        <v>3</v>
      </c>
      <c r="OOP7" t="s">
        <v>3</v>
      </c>
      <c r="OOQ7" t="s">
        <v>3</v>
      </c>
      <c r="OOR7" t="s">
        <v>3</v>
      </c>
      <c r="OOS7" t="s">
        <v>3</v>
      </c>
      <c r="OOT7" t="s">
        <v>3</v>
      </c>
      <c r="OOU7" t="s">
        <v>3</v>
      </c>
      <c r="OOV7" t="s">
        <v>3</v>
      </c>
      <c r="OOW7" t="s">
        <v>3</v>
      </c>
      <c r="OOX7" t="s">
        <v>3</v>
      </c>
      <c r="OOY7" t="s">
        <v>3</v>
      </c>
      <c r="OOZ7" t="s">
        <v>3</v>
      </c>
      <c r="OPA7" t="s">
        <v>3</v>
      </c>
      <c r="OPB7" t="s">
        <v>3</v>
      </c>
      <c r="OPC7" t="s">
        <v>3</v>
      </c>
      <c r="OPD7" t="s">
        <v>3</v>
      </c>
      <c r="OPE7" t="s">
        <v>3</v>
      </c>
      <c r="OPF7" t="s">
        <v>3</v>
      </c>
      <c r="OPG7" t="s">
        <v>3</v>
      </c>
      <c r="OPH7" t="s">
        <v>3</v>
      </c>
      <c r="OPI7" t="s">
        <v>3</v>
      </c>
      <c r="OPJ7" t="s">
        <v>3</v>
      </c>
      <c r="OPK7" t="s">
        <v>3</v>
      </c>
      <c r="OPL7" t="s">
        <v>3</v>
      </c>
      <c r="OPM7" t="s">
        <v>3</v>
      </c>
      <c r="OPN7" t="s">
        <v>3</v>
      </c>
      <c r="OPO7" t="s">
        <v>3</v>
      </c>
      <c r="OPP7" t="s">
        <v>3</v>
      </c>
      <c r="OPQ7" t="s">
        <v>3</v>
      </c>
      <c r="OPR7" t="s">
        <v>3</v>
      </c>
      <c r="OPS7" t="s">
        <v>3</v>
      </c>
      <c r="OPT7" t="s">
        <v>3</v>
      </c>
      <c r="OPU7" t="s">
        <v>3</v>
      </c>
      <c r="OPV7" t="s">
        <v>3</v>
      </c>
      <c r="OPW7" t="s">
        <v>3</v>
      </c>
      <c r="OPX7" t="s">
        <v>3</v>
      </c>
      <c r="OPY7" t="s">
        <v>3</v>
      </c>
      <c r="OPZ7" t="s">
        <v>3</v>
      </c>
      <c r="OQA7" t="s">
        <v>3</v>
      </c>
      <c r="OQB7" t="s">
        <v>3</v>
      </c>
      <c r="OQC7" t="s">
        <v>3</v>
      </c>
      <c r="OQD7" t="s">
        <v>3</v>
      </c>
      <c r="OQE7" t="s">
        <v>3</v>
      </c>
      <c r="OQF7" t="s">
        <v>3</v>
      </c>
      <c r="OQG7" t="s">
        <v>3</v>
      </c>
      <c r="OQH7" t="s">
        <v>3</v>
      </c>
      <c r="OQI7" t="s">
        <v>3</v>
      </c>
      <c r="OQJ7" t="s">
        <v>3</v>
      </c>
      <c r="OQK7" t="s">
        <v>3</v>
      </c>
      <c r="OQL7" t="s">
        <v>3</v>
      </c>
      <c r="OQM7" t="s">
        <v>3</v>
      </c>
      <c r="OQN7" t="s">
        <v>3</v>
      </c>
      <c r="OQO7" t="s">
        <v>3</v>
      </c>
      <c r="OQP7" t="s">
        <v>3</v>
      </c>
      <c r="OQQ7" t="s">
        <v>3</v>
      </c>
      <c r="OQR7" t="s">
        <v>3</v>
      </c>
      <c r="OQS7" t="s">
        <v>3</v>
      </c>
      <c r="OQT7" t="s">
        <v>3</v>
      </c>
      <c r="OQU7" t="s">
        <v>3</v>
      </c>
      <c r="OQV7" t="s">
        <v>3</v>
      </c>
      <c r="OQW7" t="s">
        <v>3</v>
      </c>
      <c r="OQX7" t="s">
        <v>3</v>
      </c>
      <c r="OQY7" t="s">
        <v>3</v>
      </c>
      <c r="OQZ7" t="s">
        <v>3</v>
      </c>
      <c r="ORA7" t="s">
        <v>3</v>
      </c>
      <c r="ORB7" t="s">
        <v>3</v>
      </c>
      <c r="ORC7" t="s">
        <v>3</v>
      </c>
      <c r="ORD7" t="s">
        <v>3</v>
      </c>
      <c r="ORE7" t="s">
        <v>3</v>
      </c>
      <c r="ORF7" t="s">
        <v>3</v>
      </c>
      <c r="ORG7" t="s">
        <v>3</v>
      </c>
      <c r="ORH7" t="s">
        <v>3</v>
      </c>
      <c r="ORI7" t="s">
        <v>3</v>
      </c>
      <c r="ORJ7" t="s">
        <v>3</v>
      </c>
      <c r="ORK7" t="s">
        <v>3</v>
      </c>
      <c r="ORL7" t="s">
        <v>3</v>
      </c>
      <c r="ORM7" t="s">
        <v>3</v>
      </c>
      <c r="ORN7" t="s">
        <v>3</v>
      </c>
      <c r="ORO7" t="s">
        <v>3</v>
      </c>
      <c r="ORP7" t="s">
        <v>3</v>
      </c>
      <c r="ORQ7" t="s">
        <v>3</v>
      </c>
      <c r="ORR7" t="s">
        <v>3</v>
      </c>
      <c r="ORS7" t="s">
        <v>3</v>
      </c>
      <c r="ORT7" t="s">
        <v>3</v>
      </c>
      <c r="ORU7" t="s">
        <v>3</v>
      </c>
      <c r="ORV7" t="s">
        <v>3</v>
      </c>
      <c r="ORW7" t="s">
        <v>3</v>
      </c>
      <c r="ORX7" t="s">
        <v>3</v>
      </c>
      <c r="ORY7" t="s">
        <v>3</v>
      </c>
      <c r="ORZ7" t="s">
        <v>3</v>
      </c>
      <c r="OSA7" t="s">
        <v>3</v>
      </c>
      <c r="OSB7" t="s">
        <v>3</v>
      </c>
      <c r="OSC7" t="s">
        <v>3</v>
      </c>
      <c r="OSD7" t="s">
        <v>3</v>
      </c>
      <c r="OSE7" t="s">
        <v>3</v>
      </c>
      <c r="OSF7" t="s">
        <v>3</v>
      </c>
      <c r="OSG7" t="s">
        <v>3</v>
      </c>
      <c r="OSH7" t="s">
        <v>3</v>
      </c>
      <c r="OSI7" t="s">
        <v>3</v>
      </c>
      <c r="OSJ7" t="s">
        <v>3</v>
      </c>
      <c r="OSK7" t="s">
        <v>3</v>
      </c>
      <c r="OSL7" t="s">
        <v>3</v>
      </c>
      <c r="OSM7" t="s">
        <v>3</v>
      </c>
      <c r="OSN7" t="s">
        <v>3</v>
      </c>
      <c r="OSO7" t="s">
        <v>3</v>
      </c>
      <c r="OSP7" t="s">
        <v>3</v>
      </c>
      <c r="OSQ7" t="s">
        <v>3</v>
      </c>
      <c r="OSR7" t="s">
        <v>3</v>
      </c>
      <c r="OSS7" t="s">
        <v>3</v>
      </c>
      <c r="OST7" t="s">
        <v>3</v>
      </c>
      <c r="OSU7" t="s">
        <v>3</v>
      </c>
      <c r="OSV7" t="s">
        <v>3</v>
      </c>
      <c r="OSW7" t="s">
        <v>3</v>
      </c>
      <c r="OSX7" t="s">
        <v>3</v>
      </c>
      <c r="OSY7" t="s">
        <v>3</v>
      </c>
      <c r="OSZ7" t="s">
        <v>3</v>
      </c>
      <c r="OTA7" t="s">
        <v>3</v>
      </c>
      <c r="OTB7" t="s">
        <v>3</v>
      </c>
      <c r="OTC7" t="s">
        <v>3</v>
      </c>
      <c r="OTD7" t="s">
        <v>3</v>
      </c>
      <c r="OTE7" t="s">
        <v>3</v>
      </c>
      <c r="OTF7" t="s">
        <v>3</v>
      </c>
      <c r="OTG7" t="s">
        <v>3</v>
      </c>
      <c r="OTH7" t="s">
        <v>3</v>
      </c>
      <c r="OTI7" t="s">
        <v>3</v>
      </c>
      <c r="OTJ7" t="s">
        <v>3</v>
      </c>
      <c r="OTK7" t="s">
        <v>3</v>
      </c>
      <c r="OTL7" t="s">
        <v>3</v>
      </c>
      <c r="OTM7" t="s">
        <v>3</v>
      </c>
      <c r="OTN7" t="s">
        <v>3</v>
      </c>
      <c r="OTO7" t="s">
        <v>3</v>
      </c>
      <c r="OTP7" t="s">
        <v>3</v>
      </c>
      <c r="OTQ7" t="s">
        <v>3</v>
      </c>
      <c r="OTR7" t="s">
        <v>3</v>
      </c>
      <c r="OTS7" t="s">
        <v>3</v>
      </c>
      <c r="OTT7" t="s">
        <v>3</v>
      </c>
      <c r="OTU7" t="s">
        <v>3</v>
      </c>
      <c r="OTV7" t="s">
        <v>3</v>
      </c>
      <c r="OTW7" t="s">
        <v>3</v>
      </c>
      <c r="OTX7" t="s">
        <v>3</v>
      </c>
      <c r="OTY7" t="s">
        <v>3</v>
      </c>
      <c r="OTZ7" t="s">
        <v>3</v>
      </c>
      <c r="OUA7" t="s">
        <v>3</v>
      </c>
      <c r="OUB7" t="s">
        <v>3</v>
      </c>
      <c r="OUC7" t="s">
        <v>3</v>
      </c>
      <c r="OUD7" t="s">
        <v>3</v>
      </c>
      <c r="OUE7" t="s">
        <v>3</v>
      </c>
      <c r="OUF7" t="s">
        <v>3</v>
      </c>
      <c r="OUG7" t="s">
        <v>3</v>
      </c>
      <c r="OUH7" t="s">
        <v>3</v>
      </c>
      <c r="OUI7" t="s">
        <v>3</v>
      </c>
      <c r="OUJ7" t="s">
        <v>3</v>
      </c>
      <c r="OUK7" t="s">
        <v>3</v>
      </c>
      <c r="OUL7" t="s">
        <v>3</v>
      </c>
      <c r="OUM7" t="s">
        <v>3</v>
      </c>
      <c r="OUN7" t="s">
        <v>3</v>
      </c>
      <c r="OUO7" t="s">
        <v>3</v>
      </c>
      <c r="OUP7" t="s">
        <v>3</v>
      </c>
      <c r="OUQ7" t="s">
        <v>3</v>
      </c>
      <c r="OUR7" t="s">
        <v>3</v>
      </c>
      <c r="OUS7" t="s">
        <v>3</v>
      </c>
      <c r="OUT7" t="s">
        <v>3</v>
      </c>
      <c r="OUU7" t="s">
        <v>3</v>
      </c>
      <c r="OUV7" t="s">
        <v>3</v>
      </c>
      <c r="OUW7" t="s">
        <v>3</v>
      </c>
      <c r="OUX7" t="s">
        <v>3</v>
      </c>
      <c r="OUY7" t="s">
        <v>3</v>
      </c>
      <c r="OUZ7" t="s">
        <v>3</v>
      </c>
      <c r="OVA7" t="s">
        <v>3</v>
      </c>
      <c r="OVB7" t="s">
        <v>3</v>
      </c>
      <c r="OVC7" t="s">
        <v>3</v>
      </c>
      <c r="OVD7" t="s">
        <v>3</v>
      </c>
      <c r="OVE7" t="s">
        <v>3</v>
      </c>
      <c r="OVF7" t="s">
        <v>3</v>
      </c>
      <c r="OVG7" t="s">
        <v>3</v>
      </c>
      <c r="OVH7" t="s">
        <v>3</v>
      </c>
      <c r="OVI7" t="s">
        <v>3</v>
      </c>
      <c r="OVJ7" t="s">
        <v>3</v>
      </c>
      <c r="OVK7" t="s">
        <v>3</v>
      </c>
      <c r="OVL7" t="s">
        <v>3</v>
      </c>
      <c r="OVM7" t="s">
        <v>3</v>
      </c>
      <c r="OVN7" t="s">
        <v>3</v>
      </c>
      <c r="OVO7" t="s">
        <v>3</v>
      </c>
      <c r="OVP7" t="s">
        <v>3</v>
      </c>
      <c r="OVQ7" t="s">
        <v>3</v>
      </c>
      <c r="OVR7" t="s">
        <v>3</v>
      </c>
      <c r="OVS7" t="s">
        <v>3</v>
      </c>
      <c r="OVT7" t="s">
        <v>3</v>
      </c>
      <c r="OVU7" t="s">
        <v>3</v>
      </c>
      <c r="OVV7" t="s">
        <v>3</v>
      </c>
      <c r="OVW7" t="s">
        <v>3</v>
      </c>
      <c r="OVX7" t="s">
        <v>3</v>
      </c>
      <c r="OVY7" t="s">
        <v>3</v>
      </c>
      <c r="OVZ7" t="s">
        <v>3</v>
      </c>
      <c r="OWA7" t="s">
        <v>3</v>
      </c>
      <c r="OWB7" t="s">
        <v>3</v>
      </c>
      <c r="OWC7" t="s">
        <v>3</v>
      </c>
      <c r="OWD7" t="s">
        <v>3</v>
      </c>
      <c r="OWE7" t="s">
        <v>3</v>
      </c>
      <c r="OWF7" t="s">
        <v>3</v>
      </c>
      <c r="OWG7" t="s">
        <v>3</v>
      </c>
      <c r="OWH7" t="s">
        <v>3</v>
      </c>
      <c r="OWI7" t="s">
        <v>3</v>
      </c>
      <c r="OWJ7" t="s">
        <v>3</v>
      </c>
      <c r="OWK7" t="s">
        <v>3</v>
      </c>
      <c r="OWL7" t="s">
        <v>3</v>
      </c>
      <c r="OWM7" t="s">
        <v>3</v>
      </c>
      <c r="OWN7" t="s">
        <v>3</v>
      </c>
      <c r="OWO7" t="s">
        <v>3</v>
      </c>
      <c r="OWP7" t="s">
        <v>3</v>
      </c>
      <c r="OWQ7" t="s">
        <v>3</v>
      </c>
      <c r="OWR7" t="s">
        <v>3</v>
      </c>
      <c r="OWS7" t="s">
        <v>3</v>
      </c>
      <c r="OWT7" t="s">
        <v>3</v>
      </c>
      <c r="OWU7" t="s">
        <v>3</v>
      </c>
      <c r="OWV7" t="s">
        <v>3</v>
      </c>
      <c r="OWW7" t="s">
        <v>3</v>
      </c>
      <c r="OWX7" t="s">
        <v>3</v>
      </c>
      <c r="OWY7" t="s">
        <v>3</v>
      </c>
      <c r="OWZ7" t="s">
        <v>3</v>
      </c>
      <c r="OXA7" t="s">
        <v>3</v>
      </c>
      <c r="OXB7" t="s">
        <v>3</v>
      </c>
      <c r="OXC7" t="s">
        <v>3</v>
      </c>
      <c r="OXD7" t="s">
        <v>3</v>
      </c>
      <c r="OXE7" t="s">
        <v>3</v>
      </c>
      <c r="OXF7" t="s">
        <v>3</v>
      </c>
      <c r="OXG7" t="s">
        <v>3</v>
      </c>
      <c r="OXH7" t="s">
        <v>3</v>
      </c>
      <c r="OXI7" t="s">
        <v>3</v>
      </c>
      <c r="OXJ7" t="s">
        <v>3</v>
      </c>
      <c r="OXK7" t="s">
        <v>3</v>
      </c>
      <c r="OXL7" t="s">
        <v>3</v>
      </c>
      <c r="OXM7" t="s">
        <v>3</v>
      </c>
      <c r="OXN7" t="s">
        <v>3</v>
      </c>
      <c r="OXO7" t="s">
        <v>3</v>
      </c>
      <c r="OXP7" t="s">
        <v>3</v>
      </c>
      <c r="OXQ7" t="s">
        <v>3</v>
      </c>
      <c r="OXR7" t="s">
        <v>3</v>
      </c>
      <c r="OXS7" t="s">
        <v>3</v>
      </c>
      <c r="OXT7" t="s">
        <v>3</v>
      </c>
      <c r="OXU7" t="s">
        <v>3</v>
      </c>
      <c r="OXV7" t="s">
        <v>3</v>
      </c>
      <c r="OXW7" t="s">
        <v>3</v>
      </c>
      <c r="OXX7" t="s">
        <v>3</v>
      </c>
      <c r="OXY7" t="s">
        <v>3</v>
      </c>
      <c r="OXZ7" t="s">
        <v>3</v>
      </c>
      <c r="OYA7" t="s">
        <v>3</v>
      </c>
      <c r="OYB7" t="s">
        <v>3</v>
      </c>
      <c r="OYC7" t="s">
        <v>3</v>
      </c>
      <c r="OYD7" t="s">
        <v>3</v>
      </c>
      <c r="OYE7" t="s">
        <v>3</v>
      </c>
      <c r="OYF7" t="s">
        <v>3</v>
      </c>
      <c r="OYG7" t="s">
        <v>3</v>
      </c>
      <c r="OYH7" t="s">
        <v>3</v>
      </c>
      <c r="OYI7" t="s">
        <v>3</v>
      </c>
      <c r="OYJ7" t="s">
        <v>3</v>
      </c>
      <c r="OYK7" t="s">
        <v>3</v>
      </c>
      <c r="OYL7" t="s">
        <v>3</v>
      </c>
      <c r="OYM7" t="s">
        <v>3</v>
      </c>
      <c r="OYN7" t="s">
        <v>3</v>
      </c>
      <c r="OYO7" t="s">
        <v>3</v>
      </c>
      <c r="OYP7" t="s">
        <v>3</v>
      </c>
      <c r="OYQ7" t="s">
        <v>3</v>
      </c>
      <c r="OYR7" t="s">
        <v>3</v>
      </c>
      <c r="OYS7" t="s">
        <v>3</v>
      </c>
      <c r="OYT7" t="s">
        <v>3</v>
      </c>
      <c r="OYU7" t="s">
        <v>3</v>
      </c>
      <c r="OYV7" t="s">
        <v>3</v>
      </c>
      <c r="OYW7" t="s">
        <v>3</v>
      </c>
      <c r="OYX7" t="s">
        <v>3</v>
      </c>
      <c r="OYY7" t="s">
        <v>3</v>
      </c>
      <c r="OYZ7" t="s">
        <v>3</v>
      </c>
      <c r="OZA7" t="s">
        <v>3</v>
      </c>
      <c r="OZB7" t="s">
        <v>3</v>
      </c>
      <c r="OZC7" t="s">
        <v>3</v>
      </c>
      <c r="OZD7" t="s">
        <v>3</v>
      </c>
      <c r="OZE7" t="s">
        <v>3</v>
      </c>
      <c r="OZF7" t="s">
        <v>3</v>
      </c>
      <c r="OZG7" t="s">
        <v>3</v>
      </c>
      <c r="OZH7" t="s">
        <v>3</v>
      </c>
      <c r="OZI7" t="s">
        <v>3</v>
      </c>
      <c r="OZJ7" t="s">
        <v>3</v>
      </c>
      <c r="OZK7" t="s">
        <v>3</v>
      </c>
      <c r="OZL7" t="s">
        <v>3</v>
      </c>
      <c r="OZM7" t="s">
        <v>3</v>
      </c>
      <c r="OZN7" t="s">
        <v>3</v>
      </c>
      <c r="OZO7" t="s">
        <v>3</v>
      </c>
      <c r="OZP7" t="s">
        <v>3</v>
      </c>
      <c r="OZQ7" t="s">
        <v>3</v>
      </c>
      <c r="OZR7" t="s">
        <v>3</v>
      </c>
      <c r="OZS7" t="s">
        <v>3</v>
      </c>
      <c r="OZT7" t="s">
        <v>3</v>
      </c>
      <c r="OZU7" t="s">
        <v>3</v>
      </c>
      <c r="OZV7" t="s">
        <v>3</v>
      </c>
      <c r="OZW7" t="s">
        <v>3</v>
      </c>
      <c r="OZX7" t="s">
        <v>3</v>
      </c>
      <c r="OZY7" t="s">
        <v>3</v>
      </c>
      <c r="OZZ7" t="s">
        <v>3</v>
      </c>
      <c r="PAA7" t="s">
        <v>3</v>
      </c>
      <c r="PAB7" t="s">
        <v>3</v>
      </c>
      <c r="PAC7" t="s">
        <v>3</v>
      </c>
      <c r="PAD7" t="s">
        <v>3</v>
      </c>
      <c r="PAE7" t="s">
        <v>3</v>
      </c>
      <c r="PAF7" t="s">
        <v>3</v>
      </c>
      <c r="PAG7" t="s">
        <v>3</v>
      </c>
      <c r="PAH7" t="s">
        <v>3</v>
      </c>
      <c r="PAI7" t="s">
        <v>3</v>
      </c>
      <c r="PAJ7" t="s">
        <v>3</v>
      </c>
      <c r="PAK7" t="s">
        <v>3</v>
      </c>
      <c r="PAL7" t="s">
        <v>3</v>
      </c>
      <c r="PAM7" t="s">
        <v>3</v>
      </c>
      <c r="PAN7" t="s">
        <v>3</v>
      </c>
      <c r="PAO7" t="s">
        <v>3</v>
      </c>
      <c r="PAP7" t="s">
        <v>3</v>
      </c>
      <c r="PAQ7" t="s">
        <v>3</v>
      </c>
      <c r="PAR7" t="s">
        <v>3</v>
      </c>
      <c r="PAS7" t="s">
        <v>3</v>
      </c>
      <c r="PAT7" t="s">
        <v>3</v>
      </c>
      <c r="PAU7" t="s">
        <v>3</v>
      </c>
      <c r="PAV7" t="s">
        <v>3</v>
      </c>
      <c r="PAW7" t="s">
        <v>3</v>
      </c>
      <c r="PAX7" t="s">
        <v>3</v>
      </c>
      <c r="PAY7" t="s">
        <v>3</v>
      </c>
      <c r="PAZ7" t="s">
        <v>3</v>
      </c>
      <c r="PBA7" t="s">
        <v>3</v>
      </c>
      <c r="PBB7" t="s">
        <v>3</v>
      </c>
      <c r="PBC7" t="s">
        <v>3</v>
      </c>
      <c r="PBD7" t="s">
        <v>3</v>
      </c>
      <c r="PBE7" t="s">
        <v>3</v>
      </c>
      <c r="PBF7" t="s">
        <v>3</v>
      </c>
      <c r="PBG7" t="s">
        <v>3</v>
      </c>
      <c r="PBH7" t="s">
        <v>3</v>
      </c>
      <c r="PBI7" t="s">
        <v>3</v>
      </c>
      <c r="PBJ7" t="s">
        <v>3</v>
      </c>
      <c r="PBK7" t="s">
        <v>3</v>
      </c>
      <c r="PBL7" t="s">
        <v>3</v>
      </c>
      <c r="PBM7" t="s">
        <v>3</v>
      </c>
      <c r="PBN7" t="s">
        <v>3</v>
      </c>
      <c r="PBO7" t="s">
        <v>3</v>
      </c>
      <c r="PBP7" t="s">
        <v>3</v>
      </c>
      <c r="PBQ7" t="s">
        <v>3</v>
      </c>
      <c r="PBR7" t="s">
        <v>3</v>
      </c>
      <c r="PBS7" t="s">
        <v>3</v>
      </c>
      <c r="PBT7" t="s">
        <v>3</v>
      </c>
      <c r="PBU7" t="s">
        <v>3</v>
      </c>
      <c r="PBV7" t="s">
        <v>3</v>
      </c>
      <c r="PBW7" t="s">
        <v>3</v>
      </c>
      <c r="PBX7" t="s">
        <v>3</v>
      </c>
      <c r="PBY7" t="s">
        <v>3</v>
      </c>
      <c r="PBZ7" t="s">
        <v>3</v>
      </c>
      <c r="PCA7" t="s">
        <v>3</v>
      </c>
      <c r="PCB7" t="s">
        <v>3</v>
      </c>
      <c r="PCC7" t="s">
        <v>3</v>
      </c>
      <c r="PCD7" t="s">
        <v>3</v>
      </c>
      <c r="PCE7" t="s">
        <v>3</v>
      </c>
      <c r="PCF7" t="s">
        <v>3</v>
      </c>
      <c r="PCG7" t="s">
        <v>3</v>
      </c>
      <c r="PCH7" t="s">
        <v>3</v>
      </c>
      <c r="PCI7" t="s">
        <v>3</v>
      </c>
      <c r="PCJ7" t="s">
        <v>3</v>
      </c>
      <c r="PCK7" t="s">
        <v>3</v>
      </c>
      <c r="PCL7" t="s">
        <v>3</v>
      </c>
      <c r="PCM7" t="s">
        <v>3</v>
      </c>
      <c r="PCN7" t="s">
        <v>3</v>
      </c>
      <c r="PCO7" t="s">
        <v>3</v>
      </c>
      <c r="PCP7" t="s">
        <v>3</v>
      </c>
      <c r="PCQ7" t="s">
        <v>3</v>
      </c>
      <c r="PCR7" t="s">
        <v>3</v>
      </c>
      <c r="PCS7" t="s">
        <v>3</v>
      </c>
      <c r="PCT7" t="s">
        <v>3</v>
      </c>
      <c r="PCU7" t="s">
        <v>3</v>
      </c>
      <c r="PCV7" t="s">
        <v>3</v>
      </c>
      <c r="PCW7" t="s">
        <v>3</v>
      </c>
      <c r="PCX7" t="s">
        <v>3</v>
      </c>
      <c r="PCY7" t="s">
        <v>3</v>
      </c>
      <c r="PCZ7" t="s">
        <v>3</v>
      </c>
      <c r="PDA7" t="s">
        <v>3</v>
      </c>
      <c r="PDB7" t="s">
        <v>3</v>
      </c>
      <c r="PDC7" t="s">
        <v>3</v>
      </c>
      <c r="PDD7" t="s">
        <v>3</v>
      </c>
      <c r="PDE7" t="s">
        <v>3</v>
      </c>
      <c r="PDF7" t="s">
        <v>3</v>
      </c>
      <c r="PDG7" t="s">
        <v>3</v>
      </c>
      <c r="PDH7" t="s">
        <v>3</v>
      </c>
      <c r="PDI7" t="s">
        <v>3</v>
      </c>
      <c r="PDJ7" t="s">
        <v>3</v>
      </c>
      <c r="PDK7" t="s">
        <v>3</v>
      </c>
      <c r="PDL7" t="s">
        <v>3</v>
      </c>
      <c r="PDM7" t="s">
        <v>3</v>
      </c>
      <c r="PDN7" t="s">
        <v>3</v>
      </c>
      <c r="PDO7" t="s">
        <v>3</v>
      </c>
      <c r="PDP7" t="s">
        <v>3</v>
      </c>
      <c r="PDQ7" t="s">
        <v>3</v>
      </c>
      <c r="PDR7" t="s">
        <v>3</v>
      </c>
      <c r="PDS7" t="s">
        <v>3</v>
      </c>
      <c r="PDT7" t="s">
        <v>3</v>
      </c>
      <c r="PDU7" t="s">
        <v>3</v>
      </c>
      <c r="PDV7" t="s">
        <v>3</v>
      </c>
      <c r="PDW7" t="s">
        <v>3</v>
      </c>
      <c r="PDX7" t="s">
        <v>3</v>
      </c>
      <c r="PDY7" t="s">
        <v>3</v>
      </c>
      <c r="PDZ7" t="s">
        <v>3</v>
      </c>
      <c r="PEA7" t="s">
        <v>3</v>
      </c>
      <c r="PEB7" t="s">
        <v>3</v>
      </c>
      <c r="PEC7" t="s">
        <v>3</v>
      </c>
      <c r="PED7" t="s">
        <v>3</v>
      </c>
      <c r="PEE7" t="s">
        <v>3</v>
      </c>
      <c r="PEF7" t="s">
        <v>3</v>
      </c>
      <c r="PEG7" t="s">
        <v>3</v>
      </c>
      <c r="PEH7" t="s">
        <v>3</v>
      </c>
      <c r="PEI7" t="s">
        <v>3</v>
      </c>
      <c r="PEJ7" t="s">
        <v>3</v>
      </c>
      <c r="PEK7" t="s">
        <v>3</v>
      </c>
      <c r="PEL7" t="s">
        <v>3</v>
      </c>
      <c r="PEM7" t="s">
        <v>3</v>
      </c>
      <c r="PEN7" t="s">
        <v>3</v>
      </c>
      <c r="PEO7" t="s">
        <v>3</v>
      </c>
      <c r="PEP7" t="s">
        <v>3</v>
      </c>
      <c r="PEQ7" t="s">
        <v>3</v>
      </c>
      <c r="PER7" t="s">
        <v>3</v>
      </c>
      <c r="PES7" t="s">
        <v>3</v>
      </c>
      <c r="PET7" t="s">
        <v>3</v>
      </c>
      <c r="PEU7" t="s">
        <v>3</v>
      </c>
      <c r="PEV7" t="s">
        <v>3</v>
      </c>
      <c r="PEW7" t="s">
        <v>3</v>
      </c>
      <c r="PEX7" t="s">
        <v>3</v>
      </c>
      <c r="PEY7" t="s">
        <v>3</v>
      </c>
      <c r="PEZ7" t="s">
        <v>3</v>
      </c>
      <c r="PFA7" t="s">
        <v>3</v>
      </c>
      <c r="PFB7" t="s">
        <v>3</v>
      </c>
      <c r="PFC7" t="s">
        <v>3</v>
      </c>
      <c r="PFD7" t="s">
        <v>3</v>
      </c>
      <c r="PFE7" t="s">
        <v>3</v>
      </c>
      <c r="PFF7" t="s">
        <v>3</v>
      </c>
      <c r="PFG7" t="s">
        <v>3</v>
      </c>
      <c r="PFH7" t="s">
        <v>3</v>
      </c>
      <c r="PFI7" t="s">
        <v>3</v>
      </c>
      <c r="PFJ7" t="s">
        <v>3</v>
      </c>
      <c r="PFK7" t="s">
        <v>3</v>
      </c>
      <c r="PFL7" t="s">
        <v>3</v>
      </c>
      <c r="PFM7" t="s">
        <v>3</v>
      </c>
      <c r="PFN7" t="s">
        <v>3</v>
      </c>
      <c r="PFO7" t="s">
        <v>3</v>
      </c>
      <c r="PFP7" t="s">
        <v>3</v>
      </c>
      <c r="PFQ7" t="s">
        <v>3</v>
      </c>
      <c r="PFR7" t="s">
        <v>3</v>
      </c>
      <c r="PFS7" t="s">
        <v>3</v>
      </c>
      <c r="PFT7" t="s">
        <v>3</v>
      </c>
      <c r="PFU7" t="s">
        <v>3</v>
      </c>
      <c r="PFV7" t="s">
        <v>3</v>
      </c>
      <c r="PFW7" t="s">
        <v>3</v>
      </c>
      <c r="PFX7" t="s">
        <v>3</v>
      </c>
      <c r="PFY7" t="s">
        <v>3</v>
      </c>
      <c r="PFZ7" t="s">
        <v>3</v>
      </c>
      <c r="PGA7" t="s">
        <v>3</v>
      </c>
      <c r="PGB7" t="s">
        <v>3</v>
      </c>
      <c r="PGC7" t="s">
        <v>3</v>
      </c>
      <c r="PGD7" t="s">
        <v>3</v>
      </c>
      <c r="PGE7" t="s">
        <v>3</v>
      </c>
      <c r="PGF7" t="s">
        <v>3</v>
      </c>
      <c r="PGG7" t="s">
        <v>3</v>
      </c>
      <c r="PGH7" t="s">
        <v>3</v>
      </c>
      <c r="PGI7" t="s">
        <v>3</v>
      </c>
      <c r="PGJ7" t="s">
        <v>3</v>
      </c>
      <c r="PGK7" t="s">
        <v>3</v>
      </c>
      <c r="PGL7" t="s">
        <v>3</v>
      </c>
      <c r="PGM7" t="s">
        <v>3</v>
      </c>
      <c r="PGN7" t="s">
        <v>3</v>
      </c>
      <c r="PGO7" t="s">
        <v>3</v>
      </c>
      <c r="PGP7" t="s">
        <v>3</v>
      </c>
      <c r="PGQ7" t="s">
        <v>3</v>
      </c>
      <c r="PGR7" t="s">
        <v>3</v>
      </c>
      <c r="PGS7" t="s">
        <v>3</v>
      </c>
      <c r="PGT7" t="s">
        <v>3</v>
      </c>
      <c r="PGU7" t="s">
        <v>3</v>
      </c>
      <c r="PGV7" t="s">
        <v>3</v>
      </c>
      <c r="PGW7" t="s">
        <v>3</v>
      </c>
      <c r="PGX7" t="s">
        <v>3</v>
      </c>
      <c r="PGY7" t="s">
        <v>3</v>
      </c>
      <c r="PGZ7" t="s">
        <v>3</v>
      </c>
      <c r="PHA7" t="s">
        <v>3</v>
      </c>
      <c r="PHB7" t="s">
        <v>3</v>
      </c>
      <c r="PHC7" t="s">
        <v>3</v>
      </c>
      <c r="PHD7" t="s">
        <v>3</v>
      </c>
      <c r="PHE7" t="s">
        <v>3</v>
      </c>
      <c r="PHF7" t="s">
        <v>3</v>
      </c>
      <c r="PHG7" t="s">
        <v>3</v>
      </c>
      <c r="PHH7" t="s">
        <v>3</v>
      </c>
      <c r="PHI7" t="s">
        <v>3</v>
      </c>
      <c r="PHJ7" t="s">
        <v>3</v>
      </c>
      <c r="PHK7" t="s">
        <v>3</v>
      </c>
      <c r="PHL7" t="s">
        <v>3</v>
      </c>
      <c r="PHM7" t="s">
        <v>3</v>
      </c>
      <c r="PHN7" t="s">
        <v>3</v>
      </c>
      <c r="PHO7" t="s">
        <v>3</v>
      </c>
      <c r="PHP7" t="s">
        <v>3</v>
      </c>
      <c r="PHQ7" t="s">
        <v>3</v>
      </c>
      <c r="PHR7" t="s">
        <v>3</v>
      </c>
      <c r="PHS7" t="s">
        <v>3</v>
      </c>
      <c r="PHT7" t="s">
        <v>3</v>
      </c>
      <c r="PHU7" t="s">
        <v>3</v>
      </c>
      <c r="PHV7" t="s">
        <v>3</v>
      </c>
      <c r="PHW7" t="s">
        <v>3</v>
      </c>
      <c r="PHX7" t="s">
        <v>3</v>
      </c>
      <c r="PHY7" t="s">
        <v>3</v>
      </c>
      <c r="PHZ7" t="s">
        <v>3</v>
      </c>
      <c r="PIA7" t="s">
        <v>3</v>
      </c>
      <c r="PIB7" t="s">
        <v>3</v>
      </c>
      <c r="PIC7" t="s">
        <v>3</v>
      </c>
      <c r="PID7" t="s">
        <v>3</v>
      </c>
      <c r="PIE7" t="s">
        <v>3</v>
      </c>
      <c r="PIF7" t="s">
        <v>3</v>
      </c>
      <c r="PIG7" t="s">
        <v>3</v>
      </c>
      <c r="PIH7" t="s">
        <v>3</v>
      </c>
      <c r="PII7" t="s">
        <v>3</v>
      </c>
      <c r="PIJ7" t="s">
        <v>3</v>
      </c>
      <c r="PIK7" t="s">
        <v>3</v>
      </c>
      <c r="PIL7" t="s">
        <v>3</v>
      </c>
      <c r="PIM7" t="s">
        <v>3</v>
      </c>
      <c r="PIN7" t="s">
        <v>3</v>
      </c>
      <c r="PIO7" t="s">
        <v>3</v>
      </c>
      <c r="PIP7" t="s">
        <v>3</v>
      </c>
      <c r="PIQ7" t="s">
        <v>3</v>
      </c>
      <c r="PIR7" t="s">
        <v>3</v>
      </c>
      <c r="PIS7" t="s">
        <v>3</v>
      </c>
      <c r="PIT7" t="s">
        <v>3</v>
      </c>
      <c r="PIU7" t="s">
        <v>3</v>
      </c>
      <c r="PIV7" t="s">
        <v>3</v>
      </c>
      <c r="PIW7" t="s">
        <v>3</v>
      </c>
      <c r="PIX7" t="s">
        <v>3</v>
      </c>
      <c r="PIY7" t="s">
        <v>3</v>
      </c>
      <c r="PIZ7" t="s">
        <v>3</v>
      </c>
      <c r="PJA7" t="s">
        <v>3</v>
      </c>
      <c r="PJB7" t="s">
        <v>3</v>
      </c>
      <c r="PJC7" t="s">
        <v>3</v>
      </c>
      <c r="PJD7" t="s">
        <v>3</v>
      </c>
      <c r="PJE7" t="s">
        <v>3</v>
      </c>
      <c r="PJF7" t="s">
        <v>3</v>
      </c>
      <c r="PJG7" t="s">
        <v>3</v>
      </c>
      <c r="PJH7" t="s">
        <v>3</v>
      </c>
      <c r="PJI7" t="s">
        <v>3</v>
      </c>
      <c r="PJJ7" t="s">
        <v>3</v>
      </c>
      <c r="PJK7" t="s">
        <v>3</v>
      </c>
      <c r="PJL7" t="s">
        <v>3</v>
      </c>
      <c r="PJM7" t="s">
        <v>3</v>
      </c>
      <c r="PJN7" t="s">
        <v>3</v>
      </c>
      <c r="PJO7" t="s">
        <v>3</v>
      </c>
      <c r="PJP7" t="s">
        <v>3</v>
      </c>
      <c r="PJQ7" t="s">
        <v>3</v>
      </c>
      <c r="PJR7" t="s">
        <v>3</v>
      </c>
      <c r="PJS7" t="s">
        <v>3</v>
      </c>
      <c r="PJT7" t="s">
        <v>3</v>
      </c>
      <c r="PJU7" t="s">
        <v>3</v>
      </c>
      <c r="PJV7" t="s">
        <v>3</v>
      </c>
      <c r="PJW7" t="s">
        <v>3</v>
      </c>
      <c r="PJX7" t="s">
        <v>3</v>
      </c>
      <c r="PJY7" t="s">
        <v>3</v>
      </c>
      <c r="PJZ7" t="s">
        <v>3</v>
      </c>
      <c r="PKA7" t="s">
        <v>3</v>
      </c>
      <c r="PKB7" t="s">
        <v>3</v>
      </c>
      <c r="PKC7" t="s">
        <v>3</v>
      </c>
      <c r="PKD7" t="s">
        <v>3</v>
      </c>
      <c r="PKE7" t="s">
        <v>3</v>
      </c>
      <c r="PKF7" t="s">
        <v>3</v>
      </c>
      <c r="PKG7" t="s">
        <v>3</v>
      </c>
      <c r="PKH7" t="s">
        <v>3</v>
      </c>
      <c r="PKI7" t="s">
        <v>3</v>
      </c>
      <c r="PKJ7" t="s">
        <v>3</v>
      </c>
      <c r="PKK7" t="s">
        <v>3</v>
      </c>
      <c r="PKL7" t="s">
        <v>3</v>
      </c>
      <c r="PKM7" t="s">
        <v>3</v>
      </c>
      <c r="PKN7" t="s">
        <v>3</v>
      </c>
      <c r="PKO7" t="s">
        <v>3</v>
      </c>
      <c r="PKP7" t="s">
        <v>3</v>
      </c>
      <c r="PKQ7" t="s">
        <v>3</v>
      </c>
      <c r="PKR7" t="s">
        <v>3</v>
      </c>
      <c r="PKS7" t="s">
        <v>3</v>
      </c>
      <c r="PKT7" t="s">
        <v>3</v>
      </c>
      <c r="PKU7" t="s">
        <v>3</v>
      </c>
      <c r="PKV7" t="s">
        <v>3</v>
      </c>
      <c r="PKW7" t="s">
        <v>3</v>
      </c>
      <c r="PKX7" t="s">
        <v>3</v>
      </c>
      <c r="PKY7" t="s">
        <v>3</v>
      </c>
      <c r="PKZ7" t="s">
        <v>3</v>
      </c>
      <c r="PLA7" t="s">
        <v>3</v>
      </c>
      <c r="PLB7" t="s">
        <v>3</v>
      </c>
      <c r="PLC7" t="s">
        <v>3</v>
      </c>
      <c r="PLD7" t="s">
        <v>3</v>
      </c>
      <c r="PLE7" t="s">
        <v>3</v>
      </c>
      <c r="PLF7" t="s">
        <v>3</v>
      </c>
      <c r="PLG7" t="s">
        <v>3</v>
      </c>
      <c r="PLH7" t="s">
        <v>3</v>
      </c>
      <c r="PLI7" t="s">
        <v>3</v>
      </c>
      <c r="PLJ7" t="s">
        <v>3</v>
      </c>
      <c r="PLK7" t="s">
        <v>3</v>
      </c>
      <c r="PLL7" t="s">
        <v>3</v>
      </c>
      <c r="PLM7" t="s">
        <v>3</v>
      </c>
      <c r="PLN7" t="s">
        <v>3</v>
      </c>
      <c r="PLO7" t="s">
        <v>3</v>
      </c>
      <c r="PLP7" t="s">
        <v>3</v>
      </c>
      <c r="PLQ7" t="s">
        <v>3</v>
      </c>
      <c r="PLR7" t="s">
        <v>3</v>
      </c>
      <c r="PLS7" t="s">
        <v>3</v>
      </c>
      <c r="PLT7" t="s">
        <v>3</v>
      </c>
      <c r="PLU7" t="s">
        <v>3</v>
      </c>
      <c r="PLV7" t="s">
        <v>3</v>
      </c>
      <c r="PLW7" t="s">
        <v>3</v>
      </c>
      <c r="PLX7" t="s">
        <v>3</v>
      </c>
      <c r="PLY7" t="s">
        <v>3</v>
      </c>
      <c r="PLZ7" t="s">
        <v>3</v>
      </c>
      <c r="PMA7" t="s">
        <v>3</v>
      </c>
      <c r="PMB7" t="s">
        <v>3</v>
      </c>
      <c r="PMC7" t="s">
        <v>3</v>
      </c>
      <c r="PMD7" t="s">
        <v>3</v>
      </c>
      <c r="PME7" t="s">
        <v>3</v>
      </c>
      <c r="PMF7" t="s">
        <v>3</v>
      </c>
      <c r="PMG7" t="s">
        <v>3</v>
      </c>
      <c r="PMH7" t="s">
        <v>3</v>
      </c>
      <c r="PMI7" t="s">
        <v>3</v>
      </c>
      <c r="PMJ7" t="s">
        <v>3</v>
      </c>
      <c r="PMK7" t="s">
        <v>3</v>
      </c>
      <c r="PML7" t="s">
        <v>3</v>
      </c>
      <c r="PMM7" t="s">
        <v>3</v>
      </c>
      <c r="PMN7" t="s">
        <v>3</v>
      </c>
      <c r="PMO7" t="s">
        <v>3</v>
      </c>
      <c r="PMP7" t="s">
        <v>3</v>
      </c>
      <c r="PMQ7" t="s">
        <v>3</v>
      </c>
      <c r="PMR7" t="s">
        <v>3</v>
      </c>
      <c r="PMS7" t="s">
        <v>3</v>
      </c>
      <c r="PMT7" t="s">
        <v>3</v>
      </c>
      <c r="PMU7" t="s">
        <v>3</v>
      </c>
      <c r="PMV7" t="s">
        <v>3</v>
      </c>
      <c r="PMW7" t="s">
        <v>3</v>
      </c>
      <c r="PMX7" t="s">
        <v>3</v>
      </c>
      <c r="PMY7" t="s">
        <v>3</v>
      </c>
      <c r="PMZ7" t="s">
        <v>3</v>
      </c>
      <c r="PNA7" t="s">
        <v>3</v>
      </c>
      <c r="PNB7" t="s">
        <v>3</v>
      </c>
      <c r="PNC7" t="s">
        <v>3</v>
      </c>
      <c r="PND7" t="s">
        <v>3</v>
      </c>
      <c r="PNE7" t="s">
        <v>3</v>
      </c>
      <c r="PNF7" t="s">
        <v>3</v>
      </c>
      <c r="PNG7" t="s">
        <v>3</v>
      </c>
      <c r="PNH7" t="s">
        <v>3</v>
      </c>
      <c r="PNI7" t="s">
        <v>3</v>
      </c>
      <c r="PNJ7" t="s">
        <v>3</v>
      </c>
      <c r="PNK7" t="s">
        <v>3</v>
      </c>
      <c r="PNL7" t="s">
        <v>3</v>
      </c>
      <c r="PNM7" t="s">
        <v>3</v>
      </c>
      <c r="PNN7" t="s">
        <v>3</v>
      </c>
      <c r="PNO7" t="s">
        <v>3</v>
      </c>
      <c r="PNP7" t="s">
        <v>3</v>
      </c>
      <c r="PNQ7" t="s">
        <v>3</v>
      </c>
      <c r="PNR7" t="s">
        <v>3</v>
      </c>
      <c r="PNS7" t="s">
        <v>3</v>
      </c>
      <c r="PNT7" t="s">
        <v>3</v>
      </c>
      <c r="PNU7" t="s">
        <v>3</v>
      </c>
      <c r="PNV7" t="s">
        <v>3</v>
      </c>
      <c r="PNW7" t="s">
        <v>3</v>
      </c>
      <c r="PNX7" t="s">
        <v>3</v>
      </c>
      <c r="PNY7" t="s">
        <v>3</v>
      </c>
      <c r="PNZ7" t="s">
        <v>3</v>
      </c>
      <c r="POA7" t="s">
        <v>3</v>
      </c>
      <c r="POB7" t="s">
        <v>3</v>
      </c>
      <c r="POC7" t="s">
        <v>3</v>
      </c>
      <c r="POD7" t="s">
        <v>3</v>
      </c>
      <c r="POE7" t="s">
        <v>3</v>
      </c>
      <c r="POF7" t="s">
        <v>3</v>
      </c>
      <c r="POG7" t="s">
        <v>3</v>
      </c>
      <c r="POH7" t="s">
        <v>3</v>
      </c>
      <c r="POI7" t="s">
        <v>3</v>
      </c>
      <c r="POJ7" t="s">
        <v>3</v>
      </c>
      <c r="POK7" t="s">
        <v>3</v>
      </c>
      <c r="POL7" t="s">
        <v>3</v>
      </c>
      <c r="POM7" t="s">
        <v>3</v>
      </c>
      <c r="PON7" t="s">
        <v>3</v>
      </c>
      <c r="POO7" t="s">
        <v>3</v>
      </c>
      <c r="POP7" t="s">
        <v>3</v>
      </c>
      <c r="POQ7" t="s">
        <v>3</v>
      </c>
      <c r="POR7" t="s">
        <v>3</v>
      </c>
      <c r="POS7" t="s">
        <v>3</v>
      </c>
      <c r="POT7" t="s">
        <v>3</v>
      </c>
      <c r="POU7" t="s">
        <v>3</v>
      </c>
      <c r="POV7" t="s">
        <v>3</v>
      </c>
      <c r="POW7" t="s">
        <v>3</v>
      </c>
      <c r="POX7" t="s">
        <v>3</v>
      </c>
      <c r="POY7" t="s">
        <v>3</v>
      </c>
      <c r="POZ7" t="s">
        <v>3</v>
      </c>
      <c r="PPA7" t="s">
        <v>3</v>
      </c>
      <c r="PPB7" t="s">
        <v>3</v>
      </c>
      <c r="PPC7" t="s">
        <v>3</v>
      </c>
      <c r="PPD7" t="s">
        <v>3</v>
      </c>
      <c r="PPE7" t="s">
        <v>3</v>
      </c>
      <c r="PPF7" t="s">
        <v>3</v>
      </c>
      <c r="PPG7" t="s">
        <v>3</v>
      </c>
      <c r="PPH7" t="s">
        <v>3</v>
      </c>
      <c r="PPI7" t="s">
        <v>3</v>
      </c>
      <c r="PPJ7" t="s">
        <v>3</v>
      </c>
      <c r="PPK7" t="s">
        <v>3</v>
      </c>
      <c r="PPL7" t="s">
        <v>3</v>
      </c>
      <c r="PPM7" t="s">
        <v>3</v>
      </c>
      <c r="PPN7" t="s">
        <v>3</v>
      </c>
      <c r="PPO7" t="s">
        <v>3</v>
      </c>
      <c r="PPP7" t="s">
        <v>3</v>
      </c>
      <c r="PPQ7" t="s">
        <v>3</v>
      </c>
      <c r="PPR7" t="s">
        <v>3</v>
      </c>
      <c r="PPS7" t="s">
        <v>3</v>
      </c>
      <c r="PPT7" t="s">
        <v>3</v>
      </c>
      <c r="PPU7" t="s">
        <v>3</v>
      </c>
      <c r="PPV7" t="s">
        <v>3</v>
      </c>
      <c r="PPW7" t="s">
        <v>3</v>
      </c>
      <c r="PPX7" t="s">
        <v>3</v>
      </c>
      <c r="PPY7" t="s">
        <v>3</v>
      </c>
      <c r="PPZ7" t="s">
        <v>3</v>
      </c>
      <c r="PQA7" t="s">
        <v>3</v>
      </c>
      <c r="PQB7" t="s">
        <v>3</v>
      </c>
      <c r="PQC7" t="s">
        <v>3</v>
      </c>
      <c r="PQD7" t="s">
        <v>3</v>
      </c>
      <c r="PQE7" t="s">
        <v>3</v>
      </c>
      <c r="PQF7" t="s">
        <v>3</v>
      </c>
      <c r="PQG7" t="s">
        <v>3</v>
      </c>
      <c r="PQH7" t="s">
        <v>3</v>
      </c>
      <c r="PQI7" t="s">
        <v>3</v>
      </c>
      <c r="PQJ7" t="s">
        <v>3</v>
      </c>
      <c r="PQK7" t="s">
        <v>3</v>
      </c>
      <c r="PQL7" t="s">
        <v>3</v>
      </c>
      <c r="PQM7" t="s">
        <v>3</v>
      </c>
      <c r="PQN7" t="s">
        <v>3</v>
      </c>
      <c r="PQO7" t="s">
        <v>3</v>
      </c>
      <c r="PQP7" t="s">
        <v>3</v>
      </c>
      <c r="PQQ7" t="s">
        <v>3</v>
      </c>
      <c r="PQR7" t="s">
        <v>3</v>
      </c>
      <c r="PQS7" t="s">
        <v>3</v>
      </c>
      <c r="PQT7" t="s">
        <v>3</v>
      </c>
      <c r="PQU7" t="s">
        <v>3</v>
      </c>
      <c r="PQV7" t="s">
        <v>3</v>
      </c>
      <c r="PQW7" t="s">
        <v>3</v>
      </c>
      <c r="PQX7" t="s">
        <v>3</v>
      </c>
      <c r="PQY7" t="s">
        <v>3</v>
      </c>
      <c r="PQZ7" t="s">
        <v>3</v>
      </c>
      <c r="PRA7" t="s">
        <v>3</v>
      </c>
      <c r="PRB7" t="s">
        <v>3</v>
      </c>
      <c r="PRC7" t="s">
        <v>3</v>
      </c>
      <c r="PRD7" t="s">
        <v>3</v>
      </c>
      <c r="PRE7" t="s">
        <v>3</v>
      </c>
      <c r="PRF7" t="s">
        <v>3</v>
      </c>
      <c r="PRG7" t="s">
        <v>3</v>
      </c>
      <c r="PRH7" t="s">
        <v>3</v>
      </c>
      <c r="PRI7" t="s">
        <v>3</v>
      </c>
      <c r="PRJ7" t="s">
        <v>3</v>
      </c>
      <c r="PRK7" t="s">
        <v>3</v>
      </c>
      <c r="PRL7" t="s">
        <v>3</v>
      </c>
      <c r="PRM7" t="s">
        <v>3</v>
      </c>
      <c r="PRN7" t="s">
        <v>3</v>
      </c>
      <c r="PRO7" t="s">
        <v>3</v>
      </c>
      <c r="PRP7" t="s">
        <v>3</v>
      </c>
      <c r="PRQ7" t="s">
        <v>3</v>
      </c>
      <c r="PRR7" t="s">
        <v>3</v>
      </c>
      <c r="PRS7" t="s">
        <v>3</v>
      </c>
      <c r="PRT7" t="s">
        <v>3</v>
      </c>
      <c r="PRU7" t="s">
        <v>3</v>
      </c>
      <c r="PRV7" t="s">
        <v>3</v>
      </c>
      <c r="PRW7" t="s">
        <v>3</v>
      </c>
      <c r="PRX7" t="s">
        <v>3</v>
      </c>
      <c r="PRY7" t="s">
        <v>3</v>
      </c>
      <c r="PRZ7" t="s">
        <v>3</v>
      </c>
      <c r="PSA7" t="s">
        <v>3</v>
      </c>
      <c r="PSB7" t="s">
        <v>3</v>
      </c>
      <c r="PSC7" t="s">
        <v>3</v>
      </c>
      <c r="PSD7" t="s">
        <v>3</v>
      </c>
      <c r="PSE7" t="s">
        <v>3</v>
      </c>
      <c r="PSF7" t="s">
        <v>3</v>
      </c>
      <c r="PSG7" t="s">
        <v>3</v>
      </c>
      <c r="PSH7" t="s">
        <v>3</v>
      </c>
      <c r="PSI7" t="s">
        <v>3</v>
      </c>
      <c r="PSJ7" t="s">
        <v>3</v>
      </c>
      <c r="PSK7" t="s">
        <v>3</v>
      </c>
      <c r="PSL7" t="s">
        <v>3</v>
      </c>
      <c r="PSM7" t="s">
        <v>3</v>
      </c>
      <c r="PSN7" t="s">
        <v>3</v>
      </c>
      <c r="PSO7" t="s">
        <v>3</v>
      </c>
      <c r="PSP7" t="s">
        <v>3</v>
      </c>
      <c r="PSQ7" t="s">
        <v>3</v>
      </c>
      <c r="PSR7" t="s">
        <v>3</v>
      </c>
      <c r="PSS7" t="s">
        <v>3</v>
      </c>
      <c r="PST7" t="s">
        <v>3</v>
      </c>
      <c r="PSU7" t="s">
        <v>3</v>
      </c>
      <c r="PSV7" t="s">
        <v>3</v>
      </c>
      <c r="PSW7" t="s">
        <v>3</v>
      </c>
      <c r="PSX7" t="s">
        <v>3</v>
      </c>
      <c r="PSY7" t="s">
        <v>3</v>
      </c>
      <c r="PSZ7" t="s">
        <v>3</v>
      </c>
      <c r="PTA7" t="s">
        <v>3</v>
      </c>
      <c r="PTB7" t="s">
        <v>3</v>
      </c>
      <c r="PTC7" t="s">
        <v>3</v>
      </c>
      <c r="PTD7" t="s">
        <v>3</v>
      </c>
      <c r="PTE7" t="s">
        <v>3</v>
      </c>
      <c r="PTF7" t="s">
        <v>3</v>
      </c>
      <c r="PTG7" t="s">
        <v>3</v>
      </c>
      <c r="PTH7" t="s">
        <v>3</v>
      </c>
      <c r="PTI7" t="s">
        <v>3</v>
      </c>
      <c r="PTJ7" t="s">
        <v>3</v>
      </c>
      <c r="PTK7" t="s">
        <v>3</v>
      </c>
      <c r="PTL7" t="s">
        <v>3</v>
      </c>
      <c r="PTM7" t="s">
        <v>3</v>
      </c>
      <c r="PTN7" t="s">
        <v>3</v>
      </c>
      <c r="PTO7" t="s">
        <v>3</v>
      </c>
      <c r="PTP7" t="s">
        <v>3</v>
      </c>
      <c r="PTQ7" t="s">
        <v>3</v>
      </c>
      <c r="PTR7" t="s">
        <v>3</v>
      </c>
      <c r="PTS7" t="s">
        <v>3</v>
      </c>
      <c r="PTT7" t="s">
        <v>3</v>
      </c>
      <c r="PTU7" t="s">
        <v>3</v>
      </c>
      <c r="PTV7" t="s">
        <v>3</v>
      </c>
      <c r="PTW7" t="s">
        <v>3</v>
      </c>
      <c r="PTX7" t="s">
        <v>3</v>
      </c>
      <c r="PTY7" t="s">
        <v>3</v>
      </c>
      <c r="PTZ7" t="s">
        <v>3</v>
      </c>
      <c r="PUA7" t="s">
        <v>3</v>
      </c>
      <c r="PUB7" t="s">
        <v>3</v>
      </c>
      <c r="PUC7" t="s">
        <v>3</v>
      </c>
      <c r="PUD7" t="s">
        <v>3</v>
      </c>
      <c r="PUE7" t="s">
        <v>3</v>
      </c>
      <c r="PUF7" t="s">
        <v>3</v>
      </c>
      <c r="PUG7" t="s">
        <v>3</v>
      </c>
      <c r="PUH7" t="s">
        <v>3</v>
      </c>
      <c r="PUI7" t="s">
        <v>3</v>
      </c>
      <c r="PUJ7" t="s">
        <v>3</v>
      </c>
      <c r="PUK7" t="s">
        <v>3</v>
      </c>
      <c r="PUL7" t="s">
        <v>3</v>
      </c>
      <c r="PUM7" t="s">
        <v>3</v>
      </c>
      <c r="PUN7" t="s">
        <v>3</v>
      </c>
      <c r="PUO7" t="s">
        <v>3</v>
      </c>
      <c r="PUP7" t="s">
        <v>3</v>
      </c>
      <c r="PUQ7" t="s">
        <v>3</v>
      </c>
      <c r="PUR7" t="s">
        <v>3</v>
      </c>
      <c r="PUS7" t="s">
        <v>3</v>
      </c>
      <c r="PUT7" t="s">
        <v>3</v>
      </c>
      <c r="PUU7" t="s">
        <v>3</v>
      </c>
      <c r="PUV7" t="s">
        <v>3</v>
      </c>
      <c r="PUW7" t="s">
        <v>3</v>
      </c>
      <c r="PUX7" t="s">
        <v>3</v>
      </c>
      <c r="PUY7" t="s">
        <v>3</v>
      </c>
      <c r="PUZ7" t="s">
        <v>3</v>
      </c>
      <c r="PVA7" t="s">
        <v>3</v>
      </c>
      <c r="PVB7" t="s">
        <v>3</v>
      </c>
      <c r="PVC7" t="s">
        <v>3</v>
      </c>
      <c r="PVD7" t="s">
        <v>3</v>
      </c>
      <c r="PVE7" t="s">
        <v>3</v>
      </c>
      <c r="PVF7" t="s">
        <v>3</v>
      </c>
      <c r="PVG7" t="s">
        <v>3</v>
      </c>
      <c r="PVH7" t="s">
        <v>3</v>
      </c>
      <c r="PVI7" t="s">
        <v>3</v>
      </c>
      <c r="PVJ7" t="s">
        <v>3</v>
      </c>
      <c r="PVK7" t="s">
        <v>3</v>
      </c>
      <c r="PVL7" t="s">
        <v>3</v>
      </c>
      <c r="PVM7" t="s">
        <v>3</v>
      </c>
      <c r="PVN7" t="s">
        <v>3</v>
      </c>
      <c r="PVO7" t="s">
        <v>3</v>
      </c>
      <c r="PVP7" t="s">
        <v>3</v>
      </c>
      <c r="PVQ7" t="s">
        <v>3</v>
      </c>
      <c r="PVR7" t="s">
        <v>3</v>
      </c>
      <c r="PVS7" t="s">
        <v>3</v>
      </c>
      <c r="PVT7" t="s">
        <v>3</v>
      </c>
      <c r="PVU7" t="s">
        <v>3</v>
      </c>
      <c r="PVV7" t="s">
        <v>3</v>
      </c>
      <c r="PVW7" t="s">
        <v>3</v>
      </c>
      <c r="PVX7" t="s">
        <v>3</v>
      </c>
      <c r="PVY7" t="s">
        <v>3</v>
      </c>
      <c r="PVZ7" t="s">
        <v>3</v>
      </c>
      <c r="PWA7" t="s">
        <v>3</v>
      </c>
      <c r="PWB7" t="s">
        <v>3</v>
      </c>
      <c r="PWC7" t="s">
        <v>3</v>
      </c>
      <c r="PWD7" t="s">
        <v>3</v>
      </c>
      <c r="PWE7" t="s">
        <v>3</v>
      </c>
      <c r="PWF7" t="s">
        <v>3</v>
      </c>
      <c r="PWG7" t="s">
        <v>3</v>
      </c>
      <c r="PWH7" t="s">
        <v>3</v>
      </c>
      <c r="PWI7" t="s">
        <v>3</v>
      </c>
      <c r="PWJ7" t="s">
        <v>3</v>
      </c>
      <c r="PWK7" t="s">
        <v>3</v>
      </c>
      <c r="PWL7" t="s">
        <v>3</v>
      </c>
      <c r="PWM7" t="s">
        <v>3</v>
      </c>
      <c r="PWN7" t="s">
        <v>3</v>
      </c>
      <c r="PWO7" t="s">
        <v>3</v>
      </c>
      <c r="PWP7" t="s">
        <v>3</v>
      </c>
      <c r="PWQ7" t="s">
        <v>3</v>
      </c>
      <c r="PWR7" t="s">
        <v>3</v>
      </c>
      <c r="PWS7" t="s">
        <v>3</v>
      </c>
      <c r="PWT7" t="s">
        <v>3</v>
      </c>
      <c r="PWU7" t="s">
        <v>3</v>
      </c>
      <c r="PWV7" t="s">
        <v>3</v>
      </c>
      <c r="PWW7" t="s">
        <v>3</v>
      </c>
      <c r="PWX7" t="s">
        <v>3</v>
      </c>
      <c r="PWY7" t="s">
        <v>3</v>
      </c>
      <c r="PWZ7" t="s">
        <v>3</v>
      </c>
      <c r="PXA7" t="s">
        <v>3</v>
      </c>
      <c r="PXB7" t="s">
        <v>3</v>
      </c>
      <c r="PXC7" t="s">
        <v>3</v>
      </c>
      <c r="PXD7" t="s">
        <v>3</v>
      </c>
      <c r="PXE7" t="s">
        <v>3</v>
      </c>
      <c r="PXF7" t="s">
        <v>3</v>
      </c>
      <c r="PXG7" t="s">
        <v>3</v>
      </c>
      <c r="PXH7" t="s">
        <v>3</v>
      </c>
      <c r="PXI7" t="s">
        <v>3</v>
      </c>
      <c r="PXJ7" t="s">
        <v>3</v>
      </c>
      <c r="PXK7" t="s">
        <v>3</v>
      </c>
      <c r="PXL7" t="s">
        <v>3</v>
      </c>
      <c r="PXM7" t="s">
        <v>3</v>
      </c>
      <c r="PXN7" t="s">
        <v>3</v>
      </c>
      <c r="PXO7" t="s">
        <v>3</v>
      </c>
      <c r="PXP7" t="s">
        <v>3</v>
      </c>
      <c r="PXQ7" t="s">
        <v>3</v>
      </c>
      <c r="PXR7" t="s">
        <v>3</v>
      </c>
      <c r="PXS7" t="s">
        <v>3</v>
      </c>
      <c r="PXT7" t="s">
        <v>3</v>
      </c>
      <c r="PXU7" t="s">
        <v>3</v>
      </c>
      <c r="PXV7" t="s">
        <v>3</v>
      </c>
      <c r="PXW7" t="s">
        <v>3</v>
      </c>
      <c r="PXX7" t="s">
        <v>3</v>
      </c>
      <c r="PXY7" t="s">
        <v>3</v>
      </c>
      <c r="PXZ7" t="s">
        <v>3</v>
      </c>
      <c r="PYA7" t="s">
        <v>3</v>
      </c>
      <c r="PYB7" t="s">
        <v>3</v>
      </c>
      <c r="PYC7" t="s">
        <v>3</v>
      </c>
      <c r="PYD7" t="s">
        <v>3</v>
      </c>
      <c r="PYE7" t="s">
        <v>3</v>
      </c>
      <c r="PYF7" t="s">
        <v>3</v>
      </c>
      <c r="PYG7" t="s">
        <v>3</v>
      </c>
      <c r="PYH7" t="s">
        <v>3</v>
      </c>
      <c r="PYI7" t="s">
        <v>3</v>
      </c>
      <c r="PYJ7" t="s">
        <v>3</v>
      </c>
      <c r="PYK7" t="s">
        <v>3</v>
      </c>
      <c r="PYL7" t="s">
        <v>3</v>
      </c>
      <c r="PYM7" t="s">
        <v>3</v>
      </c>
      <c r="PYN7" t="s">
        <v>3</v>
      </c>
      <c r="PYO7" t="s">
        <v>3</v>
      </c>
      <c r="PYP7" t="s">
        <v>3</v>
      </c>
      <c r="PYQ7" t="s">
        <v>3</v>
      </c>
      <c r="PYR7" t="s">
        <v>3</v>
      </c>
      <c r="PYS7" t="s">
        <v>3</v>
      </c>
      <c r="PYT7" t="s">
        <v>3</v>
      </c>
      <c r="PYU7" t="s">
        <v>3</v>
      </c>
      <c r="PYV7" t="s">
        <v>3</v>
      </c>
      <c r="PYW7" t="s">
        <v>3</v>
      </c>
      <c r="PYX7" t="s">
        <v>3</v>
      </c>
      <c r="PYY7" t="s">
        <v>3</v>
      </c>
      <c r="PYZ7" t="s">
        <v>3</v>
      </c>
      <c r="PZA7" t="s">
        <v>3</v>
      </c>
      <c r="PZB7" t="s">
        <v>3</v>
      </c>
      <c r="PZC7" t="s">
        <v>3</v>
      </c>
      <c r="PZD7" t="s">
        <v>3</v>
      </c>
      <c r="PZE7" t="s">
        <v>3</v>
      </c>
      <c r="PZF7" t="s">
        <v>3</v>
      </c>
      <c r="PZG7" t="s">
        <v>3</v>
      </c>
      <c r="PZH7" t="s">
        <v>3</v>
      </c>
      <c r="PZI7" t="s">
        <v>3</v>
      </c>
      <c r="PZJ7" t="s">
        <v>3</v>
      </c>
      <c r="PZK7" t="s">
        <v>3</v>
      </c>
      <c r="PZL7" t="s">
        <v>3</v>
      </c>
      <c r="PZM7" t="s">
        <v>3</v>
      </c>
      <c r="PZN7" t="s">
        <v>3</v>
      </c>
      <c r="PZO7" t="s">
        <v>3</v>
      </c>
      <c r="PZP7" t="s">
        <v>3</v>
      </c>
      <c r="PZQ7" t="s">
        <v>3</v>
      </c>
      <c r="PZR7" t="s">
        <v>3</v>
      </c>
      <c r="PZS7" t="s">
        <v>3</v>
      </c>
      <c r="PZT7" t="s">
        <v>3</v>
      </c>
      <c r="PZU7" t="s">
        <v>3</v>
      </c>
      <c r="PZV7" t="s">
        <v>3</v>
      </c>
      <c r="PZW7" t="s">
        <v>3</v>
      </c>
      <c r="PZX7" t="s">
        <v>3</v>
      </c>
      <c r="PZY7" t="s">
        <v>3</v>
      </c>
      <c r="PZZ7" t="s">
        <v>3</v>
      </c>
      <c r="QAA7" t="s">
        <v>3</v>
      </c>
      <c r="QAB7" t="s">
        <v>3</v>
      </c>
      <c r="QAC7" t="s">
        <v>3</v>
      </c>
      <c r="QAD7" t="s">
        <v>3</v>
      </c>
      <c r="QAE7" t="s">
        <v>3</v>
      </c>
      <c r="QAF7" t="s">
        <v>3</v>
      </c>
      <c r="QAG7" t="s">
        <v>3</v>
      </c>
      <c r="QAH7" t="s">
        <v>3</v>
      </c>
      <c r="QAI7" t="s">
        <v>3</v>
      </c>
      <c r="QAJ7" t="s">
        <v>3</v>
      </c>
      <c r="QAK7" t="s">
        <v>3</v>
      </c>
      <c r="QAL7" t="s">
        <v>3</v>
      </c>
      <c r="QAM7" t="s">
        <v>3</v>
      </c>
      <c r="QAN7" t="s">
        <v>3</v>
      </c>
      <c r="QAO7" t="s">
        <v>3</v>
      </c>
      <c r="QAP7" t="s">
        <v>3</v>
      </c>
      <c r="QAQ7" t="s">
        <v>3</v>
      </c>
      <c r="QAR7" t="s">
        <v>3</v>
      </c>
      <c r="QAS7" t="s">
        <v>3</v>
      </c>
      <c r="QAT7" t="s">
        <v>3</v>
      </c>
      <c r="QAU7" t="s">
        <v>3</v>
      </c>
      <c r="QAV7" t="s">
        <v>3</v>
      </c>
      <c r="QAW7" t="s">
        <v>3</v>
      </c>
      <c r="QAX7" t="s">
        <v>3</v>
      </c>
      <c r="QAY7" t="s">
        <v>3</v>
      </c>
      <c r="QAZ7" t="s">
        <v>3</v>
      </c>
      <c r="QBA7" t="s">
        <v>3</v>
      </c>
      <c r="QBB7" t="s">
        <v>3</v>
      </c>
      <c r="QBC7" t="s">
        <v>3</v>
      </c>
      <c r="QBD7" t="s">
        <v>3</v>
      </c>
      <c r="QBE7" t="s">
        <v>3</v>
      </c>
      <c r="QBF7" t="s">
        <v>3</v>
      </c>
      <c r="QBG7" t="s">
        <v>3</v>
      </c>
      <c r="QBH7" t="s">
        <v>3</v>
      </c>
      <c r="QBI7" t="s">
        <v>3</v>
      </c>
      <c r="QBJ7" t="s">
        <v>3</v>
      </c>
      <c r="QBK7" t="s">
        <v>3</v>
      </c>
      <c r="QBL7" t="s">
        <v>3</v>
      </c>
      <c r="QBM7" t="s">
        <v>3</v>
      </c>
      <c r="QBN7" t="s">
        <v>3</v>
      </c>
      <c r="QBO7" t="s">
        <v>3</v>
      </c>
      <c r="QBP7" t="s">
        <v>3</v>
      </c>
      <c r="QBQ7" t="s">
        <v>3</v>
      </c>
      <c r="QBR7" t="s">
        <v>3</v>
      </c>
      <c r="QBS7" t="s">
        <v>3</v>
      </c>
      <c r="QBT7" t="s">
        <v>3</v>
      </c>
      <c r="QBU7" t="s">
        <v>3</v>
      </c>
      <c r="QBV7" t="s">
        <v>3</v>
      </c>
      <c r="QBW7" t="s">
        <v>3</v>
      </c>
      <c r="QBX7" t="s">
        <v>3</v>
      </c>
      <c r="QBY7" t="s">
        <v>3</v>
      </c>
      <c r="QBZ7" t="s">
        <v>3</v>
      </c>
      <c r="QCA7" t="s">
        <v>3</v>
      </c>
      <c r="QCB7" t="s">
        <v>3</v>
      </c>
      <c r="QCC7" t="s">
        <v>3</v>
      </c>
      <c r="QCD7" t="s">
        <v>3</v>
      </c>
      <c r="QCE7" t="s">
        <v>3</v>
      </c>
      <c r="QCF7" t="s">
        <v>3</v>
      </c>
      <c r="QCG7" t="s">
        <v>3</v>
      </c>
      <c r="QCH7" t="s">
        <v>3</v>
      </c>
      <c r="QCI7" t="s">
        <v>3</v>
      </c>
      <c r="QCJ7" t="s">
        <v>3</v>
      </c>
      <c r="QCK7" t="s">
        <v>3</v>
      </c>
      <c r="QCL7" t="s">
        <v>3</v>
      </c>
      <c r="QCM7" t="s">
        <v>3</v>
      </c>
      <c r="QCN7" t="s">
        <v>3</v>
      </c>
      <c r="QCO7" t="s">
        <v>3</v>
      </c>
      <c r="QCP7" t="s">
        <v>3</v>
      </c>
      <c r="QCQ7" t="s">
        <v>3</v>
      </c>
      <c r="QCR7" t="s">
        <v>3</v>
      </c>
      <c r="QCS7" t="s">
        <v>3</v>
      </c>
      <c r="QCT7" t="s">
        <v>3</v>
      </c>
      <c r="QCU7" t="s">
        <v>3</v>
      </c>
      <c r="QCV7" t="s">
        <v>3</v>
      </c>
      <c r="QCW7" t="s">
        <v>3</v>
      </c>
      <c r="QCX7" t="s">
        <v>3</v>
      </c>
      <c r="QCY7" t="s">
        <v>3</v>
      </c>
      <c r="QCZ7" t="s">
        <v>3</v>
      </c>
      <c r="QDA7" t="s">
        <v>3</v>
      </c>
      <c r="QDB7" t="s">
        <v>3</v>
      </c>
      <c r="QDC7" t="s">
        <v>3</v>
      </c>
      <c r="QDD7" t="s">
        <v>3</v>
      </c>
      <c r="QDE7" t="s">
        <v>3</v>
      </c>
      <c r="QDF7" t="s">
        <v>3</v>
      </c>
      <c r="QDG7" t="s">
        <v>3</v>
      </c>
      <c r="QDH7" t="s">
        <v>3</v>
      </c>
      <c r="QDI7" t="s">
        <v>3</v>
      </c>
      <c r="QDJ7" t="s">
        <v>3</v>
      </c>
      <c r="QDK7" t="s">
        <v>3</v>
      </c>
      <c r="QDL7" t="s">
        <v>3</v>
      </c>
      <c r="QDM7" t="s">
        <v>3</v>
      </c>
      <c r="QDN7" t="s">
        <v>3</v>
      </c>
      <c r="QDO7" t="s">
        <v>3</v>
      </c>
      <c r="QDP7" t="s">
        <v>3</v>
      </c>
      <c r="QDQ7" t="s">
        <v>3</v>
      </c>
      <c r="QDR7" t="s">
        <v>3</v>
      </c>
      <c r="QDS7" t="s">
        <v>3</v>
      </c>
      <c r="QDT7" t="s">
        <v>3</v>
      </c>
      <c r="QDU7" t="s">
        <v>3</v>
      </c>
      <c r="QDV7" t="s">
        <v>3</v>
      </c>
      <c r="QDW7" t="s">
        <v>3</v>
      </c>
      <c r="QDX7" t="s">
        <v>3</v>
      </c>
      <c r="QDY7" t="s">
        <v>3</v>
      </c>
      <c r="QDZ7" t="s">
        <v>3</v>
      </c>
      <c r="QEA7" t="s">
        <v>3</v>
      </c>
      <c r="QEB7" t="s">
        <v>3</v>
      </c>
      <c r="QEC7" t="s">
        <v>3</v>
      </c>
      <c r="QED7" t="s">
        <v>3</v>
      </c>
      <c r="QEE7" t="s">
        <v>3</v>
      </c>
      <c r="QEF7" t="s">
        <v>3</v>
      </c>
      <c r="QEG7" t="s">
        <v>3</v>
      </c>
      <c r="QEH7" t="s">
        <v>3</v>
      </c>
      <c r="QEI7" t="s">
        <v>3</v>
      </c>
      <c r="QEJ7" t="s">
        <v>3</v>
      </c>
      <c r="QEK7" t="s">
        <v>3</v>
      </c>
      <c r="QEL7" t="s">
        <v>3</v>
      </c>
      <c r="QEM7" t="s">
        <v>3</v>
      </c>
      <c r="QEN7" t="s">
        <v>3</v>
      </c>
      <c r="QEO7" t="s">
        <v>3</v>
      </c>
      <c r="QEP7" t="s">
        <v>3</v>
      </c>
      <c r="QEQ7" t="s">
        <v>3</v>
      </c>
      <c r="QER7" t="s">
        <v>3</v>
      </c>
      <c r="QES7" t="s">
        <v>3</v>
      </c>
      <c r="QET7" t="s">
        <v>3</v>
      </c>
      <c r="QEU7" t="s">
        <v>3</v>
      </c>
      <c r="QEV7" t="s">
        <v>3</v>
      </c>
      <c r="QEW7" t="s">
        <v>3</v>
      </c>
      <c r="QEX7" t="s">
        <v>3</v>
      </c>
      <c r="QEY7" t="s">
        <v>3</v>
      </c>
      <c r="QEZ7" t="s">
        <v>3</v>
      </c>
      <c r="QFA7" t="s">
        <v>3</v>
      </c>
      <c r="QFB7" t="s">
        <v>3</v>
      </c>
      <c r="QFC7" t="s">
        <v>3</v>
      </c>
      <c r="QFD7" t="s">
        <v>3</v>
      </c>
      <c r="QFE7" t="s">
        <v>3</v>
      </c>
      <c r="QFF7" t="s">
        <v>3</v>
      </c>
      <c r="QFG7" t="s">
        <v>3</v>
      </c>
      <c r="QFH7" t="s">
        <v>3</v>
      </c>
      <c r="QFI7" t="s">
        <v>3</v>
      </c>
      <c r="QFJ7" t="s">
        <v>3</v>
      </c>
      <c r="QFK7" t="s">
        <v>3</v>
      </c>
      <c r="QFL7" t="s">
        <v>3</v>
      </c>
      <c r="QFM7" t="s">
        <v>3</v>
      </c>
      <c r="QFN7" t="s">
        <v>3</v>
      </c>
      <c r="QFO7" t="s">
        <v>3</v>
      </c>
      <c r="QFP7" t="s">
        <v>3</v>
      </c>
      <c r="QFQ7" t="s">
        <v>3</v>
      </c>
      <c r="QFR7" t="s">
        <v>3</v>
      </c>
      <c r="QFS7" t="s">
        <v>3</v>
      </c>
      <c r="QFT7" t="s">
        <v>3</v>
      </c>
      <c r="QFU7" t="s">
        <v>3</v>
      </c>
      <c r="QFV7" t="s">
        <v>3</v>
      </c>
      <c r="QFW7" t="s">
        <v>3</v>
      </c>
      <c r="QFX7" t="s">
        <v>3</v>
      </c>
      <c r="QFY7" t="s">
        <v>3</v>
      </c>
      <c r="QFZ7" t="s">
        <v>3</v>
      </c>
      <c r="QGA7" t="s">
        <v>3</v>
      </c>
      <c r="QGB7" t="s">
        <v>3</v>
      </c>
      <c r="QGC7" t="s">
        <v>3</v>
      </c>
      <c r="QGD7" t="s">
        <v>3</v>
      </c>
      <c r="QGE7" t="s">
        <v>3</v>
      </c>
      <c r="QGF7" t="s">
        <v>3</v>
      </c>
      <c r="QGG7" t="s">
        <v>3</v>
      </c>
      <c r="QGH7" t="s">
        <v>3</v>
      </c>
      <c r="QGI7" t="s">
        <v>3</v>
      </c>
      <c r="QGJ7" t="s">
        <v>3</v>
      </c>
      <c r="QGK7" t="s">
        <v>3</v>
      </c>
      <c r="QGL7" t="s">
        <v>3</v>
      </c>
      <c r="QGM7" t="s">
        <v>3</v>
      </c>
      <c r="QGN7" t="s">
        <v>3</v>
      </c>
      <c r="QGO7" t="s">
        <v>3</v>
      </c>
      <c r="QGP7" t="s">
        <v>3</v>
      </c>
      <c r="QGQ7" t="s">
        <v>3</v>
      </c>
      <c r="QGR7" t="s">
        <v>3</v>
      </c>
      <c r="QGS7" t="s">
        <v>3</v>
      </c>
      <c r="QGT7" t="s">
        <v>3</v>
      </c>
      <c r="QGU7" t="s">
        <v>3</v>
      </c>
      <c r="QGV7" t="s">
        <v>3</v>
      </c>
      <c r="QGW7" t="s">
        <v>3</v>
      </c>
      <c r="QGX7" t="s">
        <v>3</v>
      </c>
      <c r="QGY7" t="s">
        <v>3</v>
      </c>
      <c r="QGZ7" t="s">
        <v>3</v>
      </c>
      <c r="QHA7" t="s">
        <v>3</v>
      </c>
      <c r="QHB7" t="s">
        <v>3</v>
      </c>
      <c r="QHC7" t="s">
        <v>3</v>
      </c>
      <c r="QHD7" t="s">
        <v>3</v>
      </c>
      <c r="QHE7" t="s">
        <v>3</v>
      </c>
      <c r="QHF7" t="s">
        <v>3</v>
      </c>
      <c r="QHG7" t="s">
        <v>3</v>
      </c>
      <c r="QHH7" t="s">
        <v>3</v>
      </c>
      <c r="QHI7" t="s">
        <v>3</v>
      </c>
      <c r="QHJ7" t="s">
        <v>3</v>
      </c>
      <c r="QHK7" t="s">
        <v>3</v>
      </c>
      <c r="QHL7" t="s">
        <v>3</v>
      </c>
      <c r="QHM7" t="s">
        <v>3</v>
      </c>
      <c r="QHN7" t="s">
        <v>3</v>
      </c>
      <c r="QHO7" t="s">
        <v>3</v>
      </c>
      <c r="QHP7" t="s">
        <v>3</v>
      </c>
      <c r="QHQ7" t="s">
        <v>3</v>
      </c>
      <c r="QHR7" t="s">
        <v>3</v>
      </c>
      <c r="QHS7" t="s">
        <v>3</v>
      </c>
      <c r="QHT7" t="s">
        <v>3</v>
      </c>
      <c r="QHU7" t="s">
        <v>3</v>
      </c>
      <c r="QHV7" t="s">
        <v>3</v>
      </c>
      <c r="QHW7" t="s">
        <v>3</v>
      </c>
      <c r="QHX7" t="s">
        <v>3</v>
      </c>
      <c r="QHY7" t="s">
        <v>3</v>
      </c>
      <c r="QHZ7" t="s">
        <v>3</v>
      </c>
      <c r="QIA7" t="s">
        <v>3</v>
      </c>
      <c r="QIB7" t="s">
        <v>3</v>
      </c>
      <c r="QIC7" t="s">
        <v>3</v>
      </c>
      <c r="QID7" t="s">
        <v>3</v>
      </c>
      <c r="QIE7" t="s">
        <v>3</v>
      </c>
      <c r="QIF7" t="s">
        <v>3</v>
      </c>
      <c r="QIG7" t="s">
        <v>3</v>
      </c>
      <c r="QIH7" t="s">
        <v>3</v>
      </c>
      <c r="QII7" t="s">
        <v>3</v>
      </c>
      <c r="QIJ7" t="s">
        <v>3</v>
      </c>
      <c r="QIK7" t="s">
        <v>3</v>
      </c>
      <c r="QIL7" t="s">
        <v>3</v>
      </c>
      <c r="QIM7" t="s">
        <v>3</v>
      </c>
      <c r="QIN7" t="s">
        <v>3</v>
      </c>
      <c r="QIO7" t="s">
        <v>3</v>
      </c>
      <c r="QIP7" t="s">
        <v>3</v>
      </c>
      <c r="QIQ7" t="s">
        <v>3</v>
      </c>
      <c r="QIR7" t="s">
        <v>3</v>
      </c>
      <c r="QIS7" t="s">
        <v>3</v>
      </c>
      <c r="QIT7" t="s">
        <v>3</v>
      </c>
      <c r="QIU7" t="s">
        <v>3</v>
      </c>
      <c r="QIV7" t="s">
        <v>3</v>
      </c>
      <c r="QIW7" t="s">
        <v>3</v>
      </c>
      <c r="QIX7" t="s">
        <v>3</v>
      </c>
      <c r="QIY7" t="s">
        <v>3</v>
      </c>
      <c r="QIZ7" t="s">
        <v>3</v>
      </c>
      <c r="QJA7" t="s">
        <v>3</v>
      </c>
      <c r="QJB7" t="s">
        <v>3</v>
      </c>
      <c r="QJC7" t="s">
        <v>3</v>
      </c>
      <c r="QJD7" t="s">
        <v>3</v>
      </c>
      <c r="QJE7" t="s">
        <v>3</v>
      </c>
      <c r="QJF7" t="s">
        <v>3</v>
      </c>
      <c r="QJG7" t="s">
        <v>3</v>
      </c>
      <c r="QJH7" t="s">
        <v>3</v>
      </c>
      <c r="QJI7" t="s">
        <v>3</v>
      </c>
      <c r="QJJ7" t="s">
        <v>3</v>
      </c>
      <c r="QJK7" t="s">
        <v>3</v>
      </c>
      <c r="QJL7" t="s">
        <v>3</v>
      </c>
      <c r="QJM7" t="s">
        <v>3</v>
      </c>
      <c r="QJN7" t="s">
        <v>3</v>
      </c>
      <c r="QJO7" t="s">
        <v>3</v>
      </c>
      <c r="QJP7" t="s">
        <v>3</v>
      </c>
      <c r="QJQ7" t="s">
        <v>3</v>
      </c>
      <c r="QJR7" t="s">
        <v>3</v>
      </c>
      <c r="QJS7" t="s">
        <v>3</v>
      </c>
      <c r="QJT7" t="s">
        <v>3</v>
      </c>
      <c r="QJU7" t="s">
        <v>3</v>
      </c>
      <c r="QJV7" t="s">
        <v>3</v>
      </c>
      <c r="QJW7" t="s">
        <v>3</v>
      </c>
      <c r="QJX7" t="s">
        <v>3</v>
      </c>
      <c r="QJY7" t="s">
        <v>3</v>
      </c>
      <c r="QJZ7" t="s">
        <v>3</v>
      </c>
      <c r="QKA7" t="s">
        <v>3</v>
      </c>
      <c r="QKB7" t="s">
        <v>3</v>
      </c>
      <c r="QKC7" t="s">
        <v>3</v>
      </c>
      <c r="QKD7" t="s">
        <v>3</v>
      </c>
      <c r="QKE7" t="s">
        <v>3</v>
      </c>
      <c r="QKF7" t="s">
        <v>3</v>
      </c>
      <c r="QKG7" t="s">
        <v>3</v>
      </c>
      <c r="QKH7" t="s">
        <v>3</v>
      </c>
      <c r="QKI7" t="s">
        <v>3</v>
      </c>
      <c r="QKJ7" t="s">
        <v>3</v>
      </c>
      <c r="QKK7" t="s">
        <v>3</v>
      </c>
      <c r="QKL7" t="s">
        <v>3</v>
      </c>
      <c r="QKM7" t="s">
        <v>3</v>
      </c>
      <c r="QKN7" t="s">
        <v>3</v>
      </c>
      <c r="QKO7" t="s">
        <v>3</v>
      </c>
      <c r="QKP7" t="s">
        <v>3</v>
      </c>
      <c r="QKQ7" t="s">
        <v>3</v>
      </c>
      <c r="QKR7" t="s">
        <v>3</v>
      </c>
      <c r="QKS7" t="s">
        <v>3</v>
      </c>
      <c r="QKT7" t="s">
        <v>3</v>
      </c>
      <c r="QKU7" t="s">
        <v>3</v>
      </c>
      <c r="QKV7" t="s">
        <v>3</v>
      </c>
      <c r="QKW7" t="s">
        <v>3</v>
      </c>
      <c r="QKX7" t="s">
        <v>3</v>
      </c>
      <c r="QKY7" t="s">
        <v>3</v>
      </c>
      <c r="QKZ7" t="s">
        <v>3</v>
      </c>
      <c r="QLA7" t="s">
        <v>3</v>
      </c>
      <c r="QLB7" t="s">
        <v>3</v>
      </c>
      <c r="QLC7" t="s">
        <v>3</v>
      </c>
      <c r="QLD7" t="s">
        <v>3</v>
      </c>
      <c r="QLE7" t="s">
        <v>3</v>
      </c>
      <c r="QLF7" t="s">
        <v>3</v>
      </c>
      <c r="QLG7" t="s">
        <v>3</v>
      </c>
      <c r="QLH7" t="s">
        <v>3</v>
      </c>
      <c r="QLI7" t="s">
        <v>3</v>
      </c>
      <c r="QLJ7" t="s">
        <v>3</v>
      </c>
      <c r="QLK7" t="s">
        <v>3</v>
      </c>
      <c r="QLL7" t="s">
        <v>3</v>
      </c>
      <c r="QLM7" t="s">
        <v>3</v>
      </c>
      <c r="QLN7" t="s">
        <v>3</v>
      </c>
      <c r="QLO7" t="s">
        <v>3</v>
      </c>
      <c r="QLP7" t="s">
        <v>3</v>
      </c>
      <c r="QLQ7" t="s">
        <v>3</v>
      </c>
      <c r="QLR7" t="s">
        <v>3</v>
      </c>
      <c r="QLS7" t="s">
        <v>3</v>
      </c>
      <c r="QLT7" t="s">
        <v>3</v>
      </c>
      <c r="QLU7" t="s">
        <v>3</v>
      </c>
      <c r="QLV7" t="s">
        <v>3</v>
      </c>
      <c r="QLW7" t="s">
        <v>3</v>
      </c>
      <c r="QLX7" t="s">
        <v>3</v>
      </c>
      <c r="QLY7" t="s">
        <v>3</v>
      </c>
      <c r="QLZ7" t="s">
        <v>3</v>
      </c>
      <c r="QMA7" t="s">
        <v>3</v>
      </c>
      <c r="QMB7" t="s">
        <v>3</v>
      </c>
      <c r="QMC7" t="s">
        <v>3</v>
      </c>
      <c r="QMD7" t="s">
        <v>3</v>
      </c>
      <c r="QME7" t="s">
        <v>3</v>
      </c>
      <c r="QMF7" t="s">
        <v>3</v>
      </c>
      <c r="QMG7" t="s">
        <v>3</v>
      </c>
      <c r="QMH7" t="s">
        <v>3</v>
      </c>
      <c r="QMI7" t="s">
        <v>3</v>
      </c>
      <c r="QMJ7" t="s">
        <v>3</v>
      </c>
      <c r="QMK7" t="s">
        <v>3</v>
      </c>
      <c r="QML7" t="s">
        <v>3</v>
      </c>
      <c r="QMM7" t="s">
        <v>3</v>
      </c>
      <c r="QMN7" t="s">
        <v>3</v>
      </c>
      <c r="QMO7" t="s">
        <v>3</v>
      </c>
      <c r="QMP7" t="s">
        <v>3</v>
      </c>
      <c r="QMQ7" t="s">
        <v>3</v>
      </c>
      <c r="QMR7" t="s">
        <v>3</v>
      </c>
      <c r="QMS7" t="s">
        <v>3</v>
      </c>
      <c r="QMT7" t="s">
        <v>3</v>
      </c>
      <c r="QMU7" t="s">
        <v>3</v>
      </c>
      <c r="QMV7" t="s">
        <v>3</v>
      </c>
      <c r="QMW7" t="s">
        <v>3</v>
      </c>
      <c r="QMX7" t="s">
        <v>3</v>
      </c>
      <c r="QMY7" t="s">
        <v>3</v>
      </c>
      <c r="QMZ7" t="s">
        <v>3</v>
      </c>
      <c r="QNA7" t="s">
        <v>3</v>
      </c>
      <c r="QNB7" t="s">
        <v>3</v>
      </c>
      <c r="QNC7" t="s">
        <v>3</v>
      </c>
      <c r="QND7" t="s">
        <v>3</v>
      </c>
      <c r="QNE7" t="s">
        <v>3</v>
      </c>
      <c r="QNF7" t="s">
        <v>3</v>
      </c>
      <c r="QNG7" t="s">
        <v>3</v>
      </c>
      <c r="QNH7" t="s">
        <v>3</v>
      </c>
      <c r="QNI7" t="s">
        <v>3</v>
      </c>
      <c r="QNJ7" t="s">
        <v>3</v>
      </c>
      <c r="QNK7" t="s">
        <v>3</v>
      </c>
      <c r="QNL7" t="s">
        <v>3</v>
      </c>
      <c r="QNM7" t="s">
        <v>3</v>
      </c>
      <c r="QNN7" t="s">
        <v>3</v>
      </c>
      <c r="QNO7" t="s">
        <v>3</v>
      </c>
      <c r="QNP7" t="s">
        <v>3</v>
      </c>
      <c r="QNQ7" t="s">
        <v>3</v>
      </c>
      <c r="QNR7" t="s">
        <v>3</v>
      </c>
      <c r="QNS7" t="s">
        <v>3</v>
      </c>
      <c r="QNT7" t="s">
        <v>3</v>
      </c>
      <c r="QNU7" t="s">
        <v>3</v>
      </c>
      <c r="QNV7" t="s">
        <v>3</v>
      </c>
      <c r="QNW7" t="s">
        <v>3</v>
      </c>
      <c r="QNX7" t="s">
        <v>3</v>
      </c>
      <c r="QNY7" t="s">
        <v>3</v>
      </c>
      <c r="QNZ7" t="s">
        <v>3</v>
      </c>
      <c r="QOA7" t="s">
        <v>3</v>
      </c>
      <c r="QOB7" t="s">
        <v>3</v>
      </c>
      <c r="QOC7" t="s">
        <v>3</v>
      </c>
      <c r="QOD7" t="s">
        <v>3</v>
      </c>
      <c r="QOE7" t="s">
        <v>3</v>
      </c>
      <c r="QOF7" t="s">
        <v>3</v>
      </c>
      <c r="QOG7" t="s">
        <v>3</v>
      </c>
      <c r="QOH7" t="s">
        <v>3</v>
      </c>
      <c r="QOI7" t="s">
        <v>3</v>
      </c>
      <c r="QOJ7" t="s">
        <v>3</v>
      </c>
      <c r="QOK7" t="s">
        <v>3</v>
      </c>
      <c r="QOL7" t="s">
        <v>3</v>
      </c>
      <c r="QOM7" t="s">
        <v>3</v>
      </c>
      <c r="QON7" t="s">
        <v>3</v>
      </c>
      <c r="QOO7" t="s">
        <v>3</v>
      </c>
      <c r="QOP7" t="s">
        <v>3</v>
      </c>
      <c r="QOQ7" t="s">
        <v>3</v>
      </c>
      <c r="QOR7" t="s">
        <v>3</v>
      </c>
      <c r="QOS7" t="s">
        <v>3</v>
      </c>
      <c r="QOT7" t="s">
        <v>3</v>
      </c>
      <c r="QOU7" t="s">
        <v>3</v>
      </c>
      <c r="QOV7" t="s">
        <v>3</v>
      </c>
      <c r="QOW7" t="s">
        <v>3</v>
      </c>
      <c r="QOX7" t="s">
        <v>3</v>
      </c>
      <c r="QOY7" t="s">
        <v>3</v>
      </c>
      <c r="QOZ7" t="s">
        <v>3</v>
      </c>
      <c r="QPA7" t="s">
        <v>3</v>
      </c>
      <c r="QPB7" t="s">
        <v>3</v>
      </c>
      <c r="QPC7" t="s">
        <v>3</v>
      </c>
      <c r="QPD7" t="s">
        <v>3</v>
      </c>
      <c r="QPE7" t="s">
        <v>3</v>
      </c>
      <c r="QPF7" t="s">
        <v>3</v>
      </c>
      <c r="QPG7" t="s">
        <v>3</v>
      </c>
      <c r="QPH7" t="s">
        <v>3</v>
      </c>
      <c r="QPI7" t="s">
        <v>3</v>
      </c>
      <c r="QPJ7" t="s">
        <v>3</v>
      </c>
      <c r="QPK7" t="s">
        <v>3</v>
      </c>
      <c r="QPL7" t="s">
        <v>3</v>
      </c>
      <c r="QPM7" t="s">
        <v>3</v>
      </c>
      <c r="QPN7" t="s">
        <v>3</v>
      </c>
      <c r="QPO7" t="s">
        <v>3</v>
      </c>
      <c r="QPP7" t="s">
        <v>3</v>
      </c>
      <c r="QPQ7" t="s">
        <v>3</v>
      </c>
      <c r="QPR7" t="s">
        <v>3</v>
      </c>
      <c r="QPS7" t="s">
        <v>3</v>
      </c>
      <c r="QPT7" t="s">
        <v>3</v>
      </c>
      <c r="QPU7" t="s">
        <v>3</v>
      </c>
      <c r="QPV7" t="s">
        <v>3</v>
      </c>
      <c r="QPW7" t="s">
        <v>3</v>
      </c>
      <c r="QPX7" t="s">
        <v>3</v>
      </c>
      <c r="QPY7" t="s">
        <v>3</v>
      </c>
      <c r="QPZ7" t="s">
        <v>3</v>
      </c>
      <c r="QQA7" t="s">
        <v>3</v>
      </c>
      <c r="QQB7" t="s">
        <v>3</v>
      </c>
      <c r="QQC7" t="s">
        <v>3</v>
      </c>
      <c r="QQD7" t="s">
        <v>3</v>
      </c>
      <c r="QQE7" t="s">
        <v>3</v>
      </c>
      <c r="QQF7" t="s">
        <v>3</v>
      </c>
      <c r="QQG7" t="s">
        <v>3</v>
      </c>
      <c r="QQH7" t="s">
        <v>3</v>
      </c>
      <c r="QQI7" t="s">
        <v>3</v>
      </c>
      <c r="QQJ7" t="s">
        <v>3</v>
      </c>
      <c r="QQK7" t="s">
        <v>3</v>
      </c>
      <c r="QQL7" t="s">
        <v>3</v>
      </c>
      <c r="QQM7" t="s">
        <v>3</v>
      </c>
      <c r="QQN7" t="s">
        <v>3</v>
      </c>
      <c r="QQO7" t="s">
        <v>3</v>
      </c>
      <c r="QQP7" t="s">
        <v>3</v>
      </c>
      <c r="QQQ7" t="s">
        <v>3</v>
      </c>
      <c r="QQR7" t="s">
        <v>3</v>
      </c>
      <c r="QQS7" t="s">
        <v>3</v>
      </c>
      <c r="QQT7" t="s">
        <v>3</v>
      </c>
      <c r="QQU7" t="s">
        <v>3</v>
      </c>
      <c r="QQV7" t="s">
        <v>3</v>
      </c>
      <c r="QQW7" t="s">
        <v>3</v>
      </c>
      <c r="QQX7" t="s">
        <v>3</v>
      </c>
      <c r="QQY7" t="s">
        <v>3</v>
      </c>
      <c r="QQZ7" t="s">
        <v>3</v>
      </c>
      <c r="QRA7" t="s">
        <v>3</v>
      </c>
      <c r="QRB7" t="s">
        <v>3</v>
      </c>
      <c r="QRC7" t="s">
        <v>3</v>
      </c>
      <c r="QRD7" t="s">
        <v>3</v>
      </c>
      <c r="QRE7" t="s">
        <v>3</v>
      </c>
      <c r="QRF7" t="s">
        <v>3</v>
      </c>
      <c r="QRG7" t="s">
        <v>3</v>
      </c>
      <c r="QRH7" t="s">
        <v>3</v>
      </c>
      <c r="QRI7" t="s">
        <v>3</v>
      </c>
      <c r="QRJ7" t="s">
        <v>3</v>
      </c>
      <c r="QRK7" t="s">
        <v>3</v>
      </c>
      <c r="QRL7" t="s">
        <v>3</v>
      </c>
      <c r="QRM7" t="s">
        <v>3</v>
      </c>
      <c r="QRN7" t="s">
        <v>3</v>
      </c>
      <c r="QRO7" t="s">
        <v>3</v>
      </c>
      <c r="QRP7" t="s">
        <v>3</v>
      </c>
      <c r="QRQ7" t="s">
        <v>3</v>
      </c>
      <c r="QRR7" t="s">
        <v>3</v>
      </c>
      <c r="QRS7" t="s">
        <v>3</v>
      </c>
      <c r="QRT7" t="s">
        <v>3</v>
      </c>
      <c r="QRU7" t="s">
        <v>3</v>
      </c>
      <c r="QRV7" t="s">
        <v>3</v>
      </c>
      <c r="QRW7" t="s">
        <v>3</v>
      </c>
      <c r="QRX7" t="s">
        <v>3</v>
      </c>
      <c r="QRY7" t="s">
        <v>3</v>
      </c>
      <c r="QRZ7" t="s">
        <v>3</v>
      </c>
      <c r="QSA7" t="s">
        <v>3</v>
      </c>
      <c r="QSB7" t="s">
        <v>3</v>
      </c>
      <c r="QSC7" t="s">
        <v>3</v>
      </c>
      <c r="QSD7" t="s">
        <v>3</v>
      </c>
      <c r="QSE7" t="s">
        <v>3</v>
      </c>
      <c r="QSF7" t="s">
        <v>3</v>
      </c>
      <c r="QSG7" t="s">
        <v>3</v>
      </c>
      <c r="QSH7" t="s">
        <v>3</v>
      </c>
      <c r="QSI7" t="s">
        <v>3</v>
      </c>
      <c r="QSJ7" t="s">
        <v>3</v>
      </c>
      <c r="QSK7" t="s">
        <v>3</v>
      </c>
      <c r="QSL7" t="s">
        <v>3</v>
      </c>
      <c r="QSM7" t="s">
        <v>3</v>
      </c>
      <c r="QSN7" t="s">
        <v>3</v>
      </c>
      <c r="QSO7" t="s">
        <v>3</v>
      </c>
      <c r="QSP7" t="s">
        <v>3</v>
      </c>
      <c r="QSQ7" t="s">
        <v>3</v>
      </c>
      <c r="QSR7" t="s">
        <v>3</v>
      </c>
      <c r="QSS7" t="s">
        <v>3</v>
      </c>
      <c r="QST7" t="s">
        <v>3</v>
      </c>
      <c r="QSU7" t="s">
        <v>3</v>
      </c>
      <c r="QSV7" t="s">
        <v>3</v>
      </c>
      <c r="QSW7" t="s">
        <v>3</v>
      </c>
      <c r="QSX7" t="s">
        <v>3</v>
      </c>
      <c r="QSY7" t="s">
        <v>3</v>
      </c>
      <c r="QSZ7" t="s">
        <v>3</v>
      </c>
      <c r="QTA7" t="s">
        <v>3</v>
      </c>
      <c r="QTB7" t="s">
        <v>3</v>
      </c>
      <c r="QTC7" t="s">
        <v>3</v>
      </c>
      <c r="QTD7" t="s">
        <v>3</v>
      </c>
      <c r="QTE7" t="s">
        <v>3</v>
      </c>
      <c r="QTF7" t="s">
        <v>3</v>
      </c>
      <c r="QTG7" t="s">
        <v>3</v>
      </c>
      <c r="QTH7" t="s">
        <v>3</v>
      </c>
      <c r="QTI7" t="s">
        <v>3</v>
      </c>
      <c r="QTJ7" t="s">
        <v>3</v>
      </c>
      <c r="QTK7" t="s">
        <v>3</v>
      </c>
      <c r="QTL7" t="s">
        <v>3</v>
      </c>
      <c r="QTM7" t="s">
        <v>3</v>
      </c>
      <c r="QTN7" t="s">
        <v>3</v>
      </c>
      <c r="QTO7" t="s">
        <v>3</v>
      </c>
      <c r="QTP7" t="s">
        <v>3</v>
      </c>
      <c r="QTQ7" t="s">
        <v>3</v>
      </c>
      <c r="QTR7" t="s">
        <v>3</v>
      </c>
      <c r="QTS7" t="s">
        <v>3</v>
      </c>
      <c r="QTT7" t="s">
        <v>3</v>
      </c>
      <c r="QTU7" t="s">
        <v>3</v>
      </c>
      <c r="QTV7" t="s">
        <v>3</v>
      </c>
      <c r="QTW7" t="s">
        <v>3</v>
      </c>
      <c r="QTX7" t="s">
        <v>3</v>
      </c>
      <c r="QTY7" t="s">
        <v>3</v>
      </c>
      <c r="QTZ7" t="s">
        <v>3</v>
      </c>
      <c r="QUA7" t="s">
        <v>3</v>
      </c>
      <c r="QUB7" t="s">
        <v>3</v>
      </c>
      <c r="QUC7" t="s">
        <v>3</v>
      </c>
      <c r="QUD7" t="s">
        <v>3</v>
      </c>
      <c r="QUE7" t="s">
        <v>3</v>
      </c>
      <c r="QUF7" t="s">
        <v>3</v>
      </c>
      <c r="QUG7" t="s">
        <v>3</v>
      </c>
      <c r="QUH7" t="s">
        <v>3</v>
      </c>
      <c r="QUI7" t="s">
        <v>3</v>
      </c>
      <c r="QUJ7" t="s">
        <v>3</v>
      </c>
      <c r="QUK7" t="s">
        <v>3</v>
      </c>
      <c r="QUL7" t="s">
        <v>3</v>
      </c>
      <c r="QUM7" t="s">
        <v>3</v>
      </c>
      <c r="QUN7" t="s">
        <v>3</v>
      </c>
      <c r="QUO7" t="s">
        <v>3</v>
      </c>
      <c r="QUP7" t="s">
        <v>3</v>
      </c>
      <c r="QUQ7" t="s">
        <v>3</v>
      </c>
      <c r="QUR7" t="s">
        <v>3</v>
      </c>
      <c r="QUS7" t="s">
        <v>3</v>
      </c>
      <c r="QUT7" t="s">
        <v>3</v>
      </c>
      <c r="QUU7" t="s">
        <v>3</v>
      </c>
      <c r="QUV7" t="s">
        <v>3</v>
      </c>
      <c r="QUW7" t="s">
        <v>3</v>
      </c>
      <c r="QUX7" t="s">
        <v>3</v>
      </c>
      <c r="QUY7" t="s">
        <v>3</v>
      </c>
      <c r="QUZ7" t="s">
        <v>3</v>
      </c>
      <c r="QVA7" t="s">
        <v>3</v>
      </c>
      <c r="QVB7" t="s">
        <v>3</v>
      </c>
      <c r="QVC7" t="s">
        <v>3</v>
      </c>
      <c r="QVD7" t="s">
        <v>3</v>
      </c>
      <c r="QVE7" t="s">
        <v>3</v>
      </c>
      <c r="QVF7" t="s">
        <v>3</v>
      </c>
      <c r="QVG7" t="s">
        <v>3</v>
      </c>
      <c r="QVH7" t="s">
        <v>3</v>
      </c>
      <c r="QVI7" t="s">
        <v>3</v>
      </c>
      <c r="QVJ7" t="s">
        <v>3</v>
      </c>
      <c r="QVK7" t="s">
        <v>3</v>
      </c>
      <c r="QVL7" t="s">
        <v>3</v>
      </c>
      <c r="QVM7" t="s">
        <v>3</v>
      </c>
      <c r="QVN7" t="s">
        <v>3</v>
      </c>
      <c r="QVO7" t="s">
        <v>3</v>
      </c>
      <c r="QVP7" t="s">
        <v>3</v>
      </c>
      <c r="QVQ7" t="s">
        <v>3</v>
      </c>
      <c r="QVR7" t="s">
        <v>3</v>
      </c>
      <c r="QVS7" t="s">
        <v>3</v>
      </c>
      <c r="QVT7" t="s">
        <v>3</v>
      </c>
      <c r="QVU7" t="s">
        <v>3</v>
      </c>
      <c r="QVV7" t="s">
        <v>3</v>
      </c>
      <c r="QVW7" t="s">
        <v>3</v>
      </c>
      <c r="QVX7" t="s">
        <v>3</v>
      </c>
      <c r="QVY7" t="s">
        <v>3</v>
      </c>
      <c r="QVZ7" t="s">
        <v>3</v>
      </c>
      <c r="QWA7" t="s">
        <v>3</v>
      </c>
      <c r="QWB7" t="s">
        <v>3</v>
      </c>
      <c r="QWC7" t="s">
        <v>3</v>
      </c>
      <c r="QWD7" t="s">
        <v>3</v>
      </c>
      <c r="QWE7" t="s">
        <v>3</v>
      </c>
      <c r="QWF7" t="s">
        <v>3</v>
      </c>
      <c r="QWG7" t="s">
        <v>3</v>
      </c>
      <c r="QWH7" t="s">
        <v>3</v>
      </c>
      <c r="QWI7" t="s">
        <v>3</v>
      </c>
      <c r="QWJ7" t="s">
        <v>3</v>
      </c>
      <c r="QWK7" t="s">
        <v>3</v>
      </c>
      <c r="QWL7" t="s">
        <v>3</v>
      </c>
      <c r="QWM7" t="s">
        <v>3</v>
      </c>
      <c r="QWN7" t="s">
        <v>3</v>
      </c>
      <c r="QWO7" t="s">
        <v>3</v>
      </c>
      <c r="QWP7" t="s">
        <v>3</v>
      </c>
      <c r="QWQ7" t="s">
        <v>3</v>
      </c>
      <c r="QWR7" t="s">
        <v>3</v>
      </c>
      <c r="QWS7" t="s">
        <v>3</v>
      </c>
      <c r="QWT7" t="s">
        <v>3</v>
      </c>
      <c r="QWU7" t="s">
        <v>3</v>
      </c>
      <c r="QWV7" t="s">
        <v>3</v>
      </c>
      <c r="QWW7" t="s">
        <v>3</v>
      </c>
      <c r="QWX7" t="s">
        <v>3</v>
      </c>
      <c r="QWY7" t="s">
        <v>3</v>
      </c>
      <c r="QWZ7" t="s">
        <v>3</v>
      </c>
      <c r="QXA7" t="s">
        <v>3</v>
      </c>
      <c r="QXB7" t="s">
        <v>3</v>
      </c>
      <c r="QXC7" t="s">
        <v>3</v>
      </c>
      <c r="QXD7" t="s">
        <v>3</v>
      </c>
      <c r="QXE7" t="s">
        <v>3</v>
      </c>
      <c r="QXF7" t="s">
        <v>3</v>
      </c>
      <c r="QXG7" t="s">
        <v>3</v>
      </c>
      <c r="QXH7" t="s">
        <v>3</v>
      </c>
      <c r="QXI7" t="s">
        <v>3</v>
      </c>
      <c r="QXJ7" t="s">
        <v>3</v>
      </c>
      <c r="QXK7" t="s">
        <v>3</v>
      </c>
      <c r="QXL7" t="s">
        <v>3</v>
      </c>
      <c r="QXM7" t="s">
        <v>3</v>
      </c>
      <c r="QXN7" t="s">
        <v>3</v>
      </c>
      <c r="QXO7" t="s">
        <v>3</v>
      </c>
      <c r="QXP7" t="s">
        <v>3</v>
      </c>
      <c r="QXQ7" t="s">
        <v>3</v>
      </c>
      <c r="QXR7" t="s">
        <v>3</v>
      </c>
      <c r="QXS7" t="s">
        <v>3</v>
      </c>
      <c r="QXT7" t="s">
        <v>3</v>
      </c>
      <c r="QXU7" t="s">
        <v>3</v>
      </c>
      <c r="QXV7" t="s">
        <v>3</v>
      </c>
      <c r="QXW7" t="s">
        <v>3</v>
      </c>
      <c r="QXX7" t="s">
        <v>3</v>
      </c>
      <c r="QXY7" t="s">
        <v>3</v>
      </c>
      <c r="QXZ7" t="s">
        <v>3</v>
      </c>
      <c r="QYA7" t="s">
        <v>3</v>
      </c>
      <c r="QYB7" t="s">
        <v>3</v>
      </c>
      <c r="QYC7" t="s">
        <v>3</v>
      </c>
      <c r="QYD7" t="s">
        <v>3</v>
      </c>
      <c r="QYE7" t="s">
        <v>3</v>
      </c>
      <c r="QYF7" t="s">
        <v>3</v>
      </c>
      <c r="QYG7" t="s">
        <v>3</v>
      </c>
      <c r="QYH7" t="s">
        <v>3</v>
      </c>
      <c r="QYI7" t="s">
        <v>3</v>
      </c>
      <c r="QYJ7" t="s">
        <v>3</v>
      </c>
      <c r="QYK7" t="s">
        <v>3</v>
      </c>
      <c r="QYL7" t="s">
        <v>3</v>
      </c>
      <c r="QYM7" t="s">
        <v>3</v>
      </c>
      <c r="QYN7" t="s">
        <v>3</v>
      </c>
      <c r="QYO7" t="s">
        <v>3</v>
      </c>
      <c r="QYP7" t="s">
        <v>3</v>
      </c>
      <c r="QYQ7" t="s">
        <v>3</v>
      </c>
      <c r="QYR7" t="s">
        <v>3</v>
      </c>
      <c r="QYS7" t="s">
        <v>3</v>
      </c>
      <c r="QYT7" t="s">
        <v>3</v>
      </c>
      <c r="QYU7" t="s">
        <v>3</v>
      </c>
      <c r="QYV7" t="s">
        <v>3</v>
      </c>
      <c r="QYW7" t="s">
        <v>3</v>
      </c>
      <c r="QYX7" t="s">
        <v>3</v>
      </c>
      <c r="QYY7" t="s">
        <v>3</v>
      </c>
      <c r="QYZ7" t="s">
        <v>3</v>
      </c>
      <c r="QZA7" t="s">
        <v>3</v>
      </c>
      <c r="QZB7" t="s">
        <v>3</v>
      </c>
      <c r="QZC7" t="s">
        <v>3</v>
      </c>
      <c r="QZD7" t="s">
        <v>3</v>
      </c>
      <c r="QZE7" t="s">
        <v>3</v>
      </c>
      <c r="QZF7" t="s">
        <v>3</v>
      </c>
      <c r="QZG7" t="s">
        <v>3</v>
      </c>
      <c r="QZH7" t="s">
        <v>3</v>
      </c>
      <c r="QZI7" t="s">
        <v>3</v>
      </c>
      <c r="QZJ7" t="s">
        <v>3</v>
      </c>
      <c r="QZK7" t="s">
        <v>3</v>
      </c>
      <c r="QZL7" t="s">
        <v>3</v>
      </c>
      <c r="QZM7" t="s">
        <v>3</v>
      </c>
      <c r="QZN7" t="s">
        <v>3</v>
      </c>
      <c r="QZO7" t="s">
        <v>3</v>
      </c>
      <c r="QZP7" t="s">
        <v>3</v>
      </c>
      <c r="QZQ7" t="s">
        <v>3</v>
      </c>
      <c r="QZR7" t="s">
        <v>3</v>
      </c>
      <c r="QZS7" t="s">
        <v>3</v>
      </c>
      <c r="QZT7" t="s">
        <v>3</v>
      </c>
      <c r="QZU7" t="s">
        <v>3</v>
      </c>
      <c r="QZV7" t="s">
        <v>3</v>
      </c>
      <c r="QZW7" t="s">
        <v>3</v>
      </c>
      <c r="QZX7" t="s">
        <v>3</v>
      </c>
      <c r="QZY7" t="s">
        <v>3</v>
      </c>
      <c r="QZZ7" t="s">
        <v>3</v>
      </c>
      <c r="RAA7" t="s">
        <v>3</v>
      </c>
      <c r="RAB7" t="s">
        <v>3</v>
      </c>
      <c r="RAC7" t="s">
        <v>3</v>
      </c>
      <c r="RAD7" t="s">
        <v>3</v>
      </c>
      <c r="RAE7" t="s">
        <v>3</v>
      </c>
      <c r="RAF7" t="s">
        <v>3</v>
      </c>
      <c r="RAG7" t="s">
        <v>3</v>
      </c>
      <c r="RAH7" t="s">
        <v>3</v>
      </c>
      <c r="RAI7" t="s">
        <v>3</v>
      </c>
      <c r="RAJ7" t="s">
        <v>3</v>
      </c>
      <c r="RAK7" t="s">
        <v>3</v>
      </c>
      <c r="RAL7" t="s">
        <v>3</v>
      </c>
      <c r="RAM7" t="s">
        <v>3</v>
      </c>
      <c r="RAN7" t="s">
        <v>3</v>
      </c>
      <c r="RAO7" t="s">
        <v>3</v>
      </c>
      <c r="RAP7" t="s">
        <v>3</v>
      </c>
      <c r="RAQ7" t="s">
        <v>3</v>
      </c>
      <c r="RAR7" t="s">
        <v>3</v>
      </c>
      <c r="RAS7" t="s">
        <v>3</v>
      </c>
      <c r="RAT7" t="s">
        <v>3</v>
      </c>
      <c r="RAU7" t="s">
        <v>3</v>
      </c>
      <c r="RAV7" t="s">
        <v>3</v>
      </c>
      <c r="RAW7" t="s">
        <v>3</v>
      </c>
      <c r="RAX7" t="s">
        <v>3</v>
      </c>
      <c r="RAY7" t="s">
        <v>3</v>
      </c>
      <c r="RAZ7" t="s">
        <v>3</v>
      </c>
      <c r="RBA7" t="s">
        <v>3</v>
      </c>
      <c r="RBB7" t="s">
        <v>3</v>
      </c>
      <c r="RBC7" t="s">
        <v>3</v>
      </c>
      <c r="RBD7" t="s">
        <v>3</v>
      </c>
      <c r="RBE7" t="s">
        <v>3</v>
      </c>
      <c r="RBF7" t="s">
        <v>3</v>
      </c>
      <c r="RBG7" t="s">
        <v>3</v>
      </c>
      <c r="RBH7" t="s">
        <v>3</v>
      </c>
      <c r="RBI7" t="s">
        <v>3</v>
      </c>
      <c r="RBJ7" t="s">
        <v>3</v>
      </c>
      <c r="RBK7" t="s">
        <v>3</v>
      </c>
      <c r="RBL7" t="s">
        <v>3</v>
      </c>
      <c r="RBM7" t="s">
        <v>3</v>
      </c>
      <c r="RBN7" t="s">
        <v>3</v>
      </c>
      <c r="RBO7" t="s">
        <v>3</v>
      </c>
      <c r="RBP7" t="s">
        <v>3</v>
      </c>
      <c r="RBQ7" t="s">
        <v>3</v>
      </c>
      <c r="RBR7" t="s">
        <v>3</v>
      </c>
      <c r="RBS7" t="s">
        <v>3</v>
      </c>
      <c r="RBT7" t="s">
        <v>3</v>
      </c>
      <c r="RBU7" t="s">
        <v>3</v>
      </c>
      <c r="RBV7" t="s">
        <v>3</v>
      </c>
      <c r="RBW7" t="s">
        <v>3</v>
      </c>
      <c r="RBX7" t="s">
        <v>3</v>
      </c>
      <c r="RBY7" t="s">
        <v>3</v>
      </c>
      <c r="RBZ7" t="s">
        <v>3</v>
      </c>
      <c r="RCA7" t="s">
        <v>3</v>
      </c>
      <c r="RCB7" t="s">
        <v>3</v>
      </c>
      <c r="RCC7" t="s">
        <v>3</v>
      </c>
      <c r="RCD7" t="s">
        <v>3</v>
      </c>
      <c r="RCE7" t="s">
        <v>3</v>
      </c>
      <c r="RCF7" t="s">
        <v>3</v>
      </c>
      <c r="RCG7" t="s">
        <v>3</v>
      </c>
      <c r="RCH7" t="s">
        <v>3</v>
      </c>
      <c r="RCI7" t="s">
        <v>3</v>
      </c>
      <c r="RCJ7" t="s">
        <v>3</v>
      </c>
      <c r="RCK7" t="s">
        <v>3</v>
      </c>
      <c r="RCL7" t="s">
        <v>3</v>
      </c>
      <c r="RCM7" t="s">
        <v>3</v>
      </c>
      <c r="RCN7" t="s">
        <v>3</v>
      </c>
      <c r="RCO7" t="s">
        <v>3</v>
      </c>
      <c r="RCP7" t="s">
        <v>3</v>
      </c>
      <c r="RCQ7" t="s">
        <v>3</v>
      </c>
      <c r="RCR7" t="s">
        <v>3</v>
      </c>
      <c r="RCS7" t="s">
        <v>3</v>
      </c>
      <c r="RCT7" t="s">
        <v>3</v>
      </c>
      <c r="RCU7" t="s">
        <v>3</v>
      </c>
      <c r="RCV7" t="s">
        <v>3</v>
      </c>
      <c r="RCW7" t="s">
        <v>3</v>
      </c>
      <c r="RCX7" t="s">
        <v>3</v>
      </c>
      <c r="RCY7" t="s">
        <v>3</v>
      </c>
      <c r="RCZ7" t="s">
        <v>3</v>
      </c>
      <c r="RDA7" t="s">
        <v>3</v>
      </c>
      <c r="RDB7" t="s">
        <v>3</v>
      </c>
      <c r="RDC7" t="s">
        <v>3</v>
      </c>
      <c r="RDD7" t="s">
        <v>3</v>
      </c>
      <c r="RDE7" t="s">
        <v>3</v>
      </c>
      <c r="RDF7" t="s">
        <v>3</v>
      </c>
      <c r="RDG7" t="s">
        <v>3</v>
      </c>
      <c r="RDH7" t="s">
        <v>3</v>
      </c>
      <c r="RDI7" t="s">
        <v>3</v>
      </c>
      <c r="RDJ7" t="s">
        <v>3</v>
      </c>
      <c r="RDK7" t="s">
        <v>3</v>
      </c>
      <c r="RDL7" t="s">
        <v>3</v>
      </c>
      <c r="RDM7" t="s">
        <v>3</v>
      </c>
      <c r="RDN7" t="s">
        <v>3</v>
      </c>
      <c r="RDO7" t="s">
        <v>3</v>
      </c>
      <c r="RDP7" t="s">
        <v>3</v>
      </c>
      <c r="RDQ7" t="s">
        <v>3</v>
      </c>
      <c r="RDR7" t="s">
        <v>3</v>
      </c>
      <c r="RDS7" t="s">
        <v>3</v>
      </c>
      <c r="RDT7" t="s">
        <v>3</v>
      </c>
      <c r="RDU7" t="s">
        <v>3</v>
      </c>
      <c r="RDV7" t="s">
        <v>3</v>
      </c>
      <c r="RDW7" t="s">
        <v>3</v>
      </c>
      <c r="RDX7" t="s">
        <v>3</v>
      </c>
      <c r="RDY7" t="s">
        <v>3</v>
      </c>
      <c r="RDZ7" t="s">
        <v>3</v>
      </c>
      <c r="REA7" t="s">
        <v>3</v>
      </c>
      <c r="REB7" t="s">
        <v>3</v>
      </c>
      <c r="REC7" t="s">
        <v>3</v>
      </c>
      <c r="RED7" t="s">
        <v>3</v>
      </c>
      <c r="REE7" t="s">
        <v>3</v>
      </c>
      <c r="REF7" t="s">
        <v>3</v>
      </c>
      <c r="REG7" t="s">
        <v>3</v>
      </c>
      <c r="REH7" t="s">
        <v>3</v>
      </c>
      <c r="REI7" t="s">
        <v>3</v>
      </c>
      <c r="REJ7" t="s">
        <v>3</v>
      </c>
      <c r="REK7" t="s">
        <v>3</v>
      </c>
      <c r="REL7" t="s">
        <v>3</v>
      </c>
      <c r="REM7" t="s">
        <v>3</v>
      </c>
      <c r="REN7" t="s">
        <v>3</v>
      </c>
      <c r="REO7" t="s">
        <v>3</v>
      </c>
      <c r="REP7" t="s">
        <v>3</v>
      </c>
      <c r="REQ7" t="s">
        <v>3</v>
      </c>
      <c r="RER7" t="s">
        <v>3</v>
      </c>
      <c r="RES7" t="s">
        <v>3</v>
      </c>
      <c r="RET7" t="s">
        <v>3</v>
      </c>
      <c r="REU7" t="s">
        <v>3</v>
      </c>
      <c r="REV7" t="s">
        <v>3</v>
      </c>
      <c r="REW7" t="s">
        <v>3</v>
      </c>
      <c r="REX7" t="s">
        <v>3</v>
      </c>
      <c r="REY7" t="s">
        <v>3</v>
      </c>
      <c r="REZ7" t="s">
        <v>3</v>
      </c>
      <c r="RFA7" t="s">
        <v>3</v>
      </c>
      <c r="RFB7" t="s">
        <v>3</v>
      </c>
      <c r="RFC7" t="s">
        <v>3</v>
      </c>
      <c r="RFD7" t="s">
        <v>3</v>
      </c>
      <c r="RFE7" t="s">
        <v>3</v>
      </c>
      <c r="RFF7" t="s">
        <v>3</v>
      </c>
      <c r="RFG7" t="s">
        <v>3</v>
      </c>
      <c r="RFH7" t="s">
        <v>3</v>
      </c>
      <c r="RFI7" t="s">
        <v>3</v>
      </c>
      <c r="RFJ7" t="s">
        <v>3</v>
      </c>
      <c r="RFK7" t="s">
        <v>3</v>
      </c>
      <c r="RFL7" t="s">
        <v>3</v>
      </c>
      <c r="RFM7" t="s">
        <v>3</v>
      </c>
      <c r="RFN7" t="s">
        <v>3</v>
      </c>
      <c r="RFO7" t="s">
        <v>3</v>
      </c>
      <c r="RFP7" t="s">
        <v>3</v>
      </c>
      <c r="RFQ7" t="s">
        <v>3</v>
      </c>
      <c r="RFR7" t="s">
        <v>3</v>
      </c>
      <c r="RFS7" t="s">
        <v>3</v>
      </c>
      <c r="RFT7" t="s">
        <v>3</v>
      </c>
      <c r="RFU7" t="s">
        <v>3</v>
      </c>
      <c r="RFV7" t="s">
        <v>3</v>
      </c>
      <c r="RFW7" t="s">
        <v>3</v>
      </c>
      <c r="RFX7" t="s">
        <v>3</v>
      </c>
      <c r="RFY7" t="s">
        <v>3</v>
      </c>
      <c r="RFZ7" t="s">
        <v>3</v>
      </c>
      <c r="RGA7" t="s">
        <v>3</v>
      </c>
      <c r="RGB7" t="s">
        <v>3</v>
      </c>
      <c r="RGC7" t="s">
        <v>3</v>
      </c>
      <c r="RGD7" t="s">
        <v>3</v>
      </c>
      <c r="RGE7" t="s">
        <v>3</v>
      </c>
      <c r="RGF7" t="s">
        <v>3</v>
      </c>
      <c r="RGG7" t="s">
        <v>3</v>
      </c>
      <c r="RGH7" t="s">
        <v>3</v>
      </c>
      <c r="RGI7" t="s">
        <v>3</v>
      </c>
      <c r="RGJ7" t="s">
        <v>3</v>
      </c>
      <c r="RGK7" t="s">
        <v>3</v>
      </c>
      <c r="RGL7" t="s">
        <v>3</v>
      </c>
      <c r="RGM7" t="s">
        <v>3</v>
      </c>
      <c r="RGN7" t="s">
        <v>3</v>
      </c>
      <c r="RGO7" t="s">
        <v>3</v>
      </c>
      <c r="RGP7" t="s">
        <v>3</v>
      </c>
      <c r="RGQ7" t="s">
        <v>3</v>
      </c>
      <c r="RGR7" t="s">
        <v>3</v>
      </c>
      <c r="RGS7" t="s">
        <v>3</v>
      </c>
      <c r="RGT7" t="s">
        <v>3</v>
      </c>
      <c r="RGU7" t="s">
        <v>3</v>
      </c>
      <c r="RGV7" t="s">
        <v>3</v>
      </c>
      <c r="RGW7" t="s">
        <v>3</v>
      </c>
      <c r="RGX7" t="s">
        <v>3</v>
      </c>
      <c r="RGY7" t="s">
        <v>3</v>
      </c>
      <c r="RGZ7" t="s">
        <v>3</v>
      </c>
      <c r="RHA7" t="s">
        <v>3</v>
      </c>
      <c r="RHB7" t="s">
        <v>3</v>
      </c>
      <c r="RHC7" t="s">
        <v>3</v>
      </c>
      <c r="RHD7" t="s">
        <v>3</v>
      </c>
      <c r="RHE7" t="s">
        <v>3</v>
      </c>
      <c r="RHF7" t="s">
        <v>3</v>
      </c>
      <c r="RHG7" t="s">
        <v>3</v>
      </c>
      <c r="RHH7" t="s">
        <v>3</v>
      </c>
      <c r="RHI7" t="s">
        <v>3</v>
      </c>
      <c r="RHJ7" t="s">
        <v>3</v>
      </c>
      <c r="RHK7" t="s">
        <v>3</v>
      </c>
      <c r="RHL7" t="s">
        <v>3</v>
      </c>
      <c r="RHM7" t="s">
        <v>3</v>
      </c>
      <c r="RHN7" t="s">
        <v>3</v>
      </c>
      <c r="RHO7" t="s">
        <v>3</v>
      </c>
      <c r="RHP7" t="s">
        <v>3</v>
      </c>
      <c r="RHQ7" t="s">
        <v>3</v>
      </c>
      <c r="RHR7" t="s">
        <v>3</v>
      </c>
      <c r="RHS7" t="s">
        <v>3</v>
      </c>
      <c r="RHT7" t="s">
        <v>3</v>
      </c>
      <c r="RHU7" t="s">
        <v>3</v>
      </c>
      <c r="RHV7" t="s">
        <v>3</v>
      </c>
      <c r="RHW7" t="s">
        <v>3</v>
      </c>
      <c r="RHX7" t="s">
        <v>3</v>
      </c>
      <c r="RHY7" t="s">
        <v>3</v>
      </c>
      <c r="RHZ7" t="s">
        <v>3</v>
      </c>
      <c r="RIA7" t="s">
        <v>3</v>
      </c>
      <c r="RIB7" t="s">
        <v>3</v>
      </c>
      <c r="RIC7" t="s">
        <v>3</v>
      </c>
      <c r="RID7" t="s">
        <v>3</v>
      </c>
      <c r="RIE7" t="s">
        <v>3</v>
      </c>
      <c r="RIF7" t="s">
        <v>3</v>
      </c>
      <c r="RIG7" t="s">
        <v>3</v>
      </c>
      <c r="RIH7" t="s">
        <v>3</v>
      </c>
      <c r="RII7" t="s">
        <v>3</v>
      </c>
      <c r="RIJ7" t="s">
        <v>3</v>
      </c>
      <c r="RIK7" t="s">
        <v>3</v>
      </c>
      <c r="RIL7" t="s">
        <v>3</v>
      </c>
      <c r="RIM7" t="s">
        <v>3</v>
      </c>
      <c r="RIN7" t="s">
        <v>3</v>
      </c>
      <c r="RIO7" t="s">
        <v>3</v>
      </c>
      <c r="RIP7" t="s">
        <v>3</v>
      </c>
      <c r="RIQ7" t="s">
        <v>3</v>
      </c>
      <c r="RIR7" t="s">
        <v>3</v>
      </c>
      <c r="RIS7" t="s">
        <v>3</v>
      </c>
      <c r="RIT7" t="s">
        <v>3</v>
      </c>
      <c r="RIU7" t="s">
        <v>3</v>
      </c>
      <c r="RIV7" t="s">
        <v>3</v>
      </c>
      <c r="RIW7" t="s">
        <v>3</v>
      </c>
      <c r="RIX7" t="s">
        <v>3</v>
      </c>
      <c r="RIY7" t="s">
        <v>3</v>
      </c>
      <c r="RIZ7" t="s">
        <v>3</v>
      </c>
      <c r="RJA7" t="s">
        <v>3</v>
      </c>
      <c r="RJB7" t="s">
        <v>3</v>
      </c>
      <c r="RJC7" t="s">
        <v>3</v>
      </c>
      <c r="RJD7" t="s">
        <v>3</v>
      </c>
      <c r="RJE7" t="s">
        <v>3</v>
      </c>
      <c r="RJF7" t="s">
        <v>3</v>
      </c>
      <c r="RJG7" t="s">
        <v>3</v>
      </c>
      <c r="RJH7" t="s">
        <v>3</v>
      </c>
      <c r="RJI7" t="s">
        <v>3</v>
      </c>
      <c r="RJJ7" t="s">
        <v>3</v>
      </c>
      <c r="RJK7" t="s">
        <v>3</v>
      </c>
      <c r="RJL7" t="s">
        <v>3</v>
      </c>
      <c r="RJM7" t="s">
        <v>3</v>
      </c>
      <c r="RJN7" t="s">
        <v>3</v>
      </c>
      <c r="RJO7" t="s">
        <v>3</v>
      </c>
      <c r="RJP7" t="s">
        <v>3</v>
      </c>
      <c r="RJQ7" t="s">
        <v>3</v>
      </c>
      <c r="RJR7" t="s">
        <v>3</v>
      </c>
      <c r="RJS7" t="s">
        <v>3</v>
      </c>
      <c r="RJT7" t="s">
        <v>3</v>
      </c>
      <c r="RJU7" t="s">
        <v>3</v>
      </c>
      <c r="RJV7" t="s">
        <v>3</v>
      </c>
      <c r="RJW7" t="s">
        <v>3</v>
      </c>
      <c r="RJX7" t="s">
        <v>3</v>
      </c>
      <c r="RJY7" t="s">
        <v>3</v>
      </c>
      <c r="RJZ7" t="s">
        <v>3</v>
      </c>
      <c r="RKA7" t="s">
        <v>3</v>
      </c>
      <c r="RKB7" t="s">
        <v>3</v>
      </c>
      <c r="RKC7" t="s">
        <v>3</v>
      </c>
      <c r="RKD7" t="s">
        <v>3</v>
      </c>
      <c r="RKE7" t="s">
        <v>3</v>
      </c>
      <c r="RKF7" t="s">
        <v>3</v>
      </c>
      <c r="RKG7" t="s">
        <v>3</v>
      </c>
      <c r="RKH7" t="s">
        <v>3</v>
      </c>
      <c r="RKI7" t="s">
        <v>3</v>
      </c>
      <c r="RKJ7" t="s">
        <v>3</v>
      </c>
      <c r="RKK7" t="s">
        <v>3</v>
      </c>
      <c r="RKL7" t="s">
        <v>3</v>
      </c>
      <c r="RKM7" t="s">
        <v>3</v>
      </c>
      <c r="RKN7" t="s">
        <v>3</v>
      </c>
      <c r="RKO7" t="s">
        <v>3</v>
      </c>
      <c r="RKP7" t="s">
        <v>3</v>
      </c>
      <c r="RKQ7" t="s">
        <v>3</v>
      </c>
      <c r="RKR7" t="s">
        <v>3</v>
      </c>
      <c r="RKS7" t="s">
        <v>3</v>
      </c>
      <c r="RKT7" t="s">
        <v>3</v>
      </c>
      <c r="RKU7" t="s">
        <v>3</v>
      </c>
      <c r="RKV7" t="s">
        <v>3</v>
      </c>
      <c r="RKW7" t="s">
        <v>3</v>
      </c>
      <c r="RKX7" t="s">
        <v>3</v>
      </c>
      <c r="RKY7" t="s">
        <v>3</v>
      </c>
      <c r="RKZ7" t="s">
        <v>3</v>
      </c>
      <c r="RLA7" t="s">
        <v>3</v>
      </c>
      <c r="RLB7" t="s">
        <v>3</v>
      </c>
      <c r="RLC7" t="s">
        <v>3</v>
      </c>
      <c r="RLD7" t="s">
        <v>3</v>
      </c>
      <c r="RLE7" t="s">
        <v>3</v>
      </c>
      <c r="RLF7" t="s">
        <v>3</v>
      </c>
      <c r="RLG7" t="s">
        <v>3</v>
      </c>
      <c r="RLH7" t="s">
        <v>3</v>
      </c>
      <c r="RLI7" t="s">
        <v>3</v>
      </c>
      <c r="RLJ7" t="s">
        <v>3</v>
      </c>
      <c r="RLK7" t="s">
        <v>3</v>
      </c>
      <c r="RLL7" t="s">
        <v>3</v>
      </c>
      <c r="RLM7" t="s">
        <v>3</v>
      </c>
      <c r="RLN7" t="s">
        <v>3</v>
      </c>
      <c r="RLO7" t="s">
        <v>3</v>
      </c>
      <c r="RLP7" t="s">
        <v>3</v>
      </c>
      <c r="RLQ7" t="s">
        <v>3</v>
      </c>
      <c r="RLR7" t="s">
        <v>3</v>
      </c>
      <c r="RLS7" t="s">
        <v>3</v>
      </c>
      <c r="RLT7" t="s">
        <v>3</v>
      </c>
      <c r="RLU7" t="s">
        <v>3</v>
      </c>
      <c r="RLV7" t="s">
        <v>3</v>
      </c>
      <c r="RLW7" t="s">
        <v>3</v>
      </c>
      <c r="RLX7" t="s">
        <v>3</v>
      </c>
      <c r="RLY7" t="s">
        <v>3</v>
      </c>
      <c r="RLZ7" t="s">
        <v>3</v>
      </c>
      <c r="RMA7" t="s">
        <v>3</v>
      </c>
      <c r="RMB7" t="s">
        <v>3</v>
      </c>
      <c r="RMC7" t="s">
        <v>3</v>
      </c>
      <c r="RMD7" t="s">
        <v>3</v>
      </c>
      <c r="RME7" t="s">
        <v>3</v>
      </c>
      <c r="RMF7" t="s">
        <v>3</v>
      </c>
      <c r="RMG7" t="s">
        <v>3</v>
      </c>
      <c r="RMH7" t="s">
        <v>3</v>
      </c>
      <c r="RMI7" t="s">
        <v>3</v>
      </c>
      <c r="RMJ7" t="s">
        <v>3</v>
      </c>
      <c r="RMK7" t="s">
        <v>3</v>
      </c>
      <c r="RML7" t="s">
        <v>3</v>
      </c>
      <c r="RMM7" t="s">
        <v>3</v>
      </c>
      <c r="RMN7" t="s">
        <v>3</v>
      </c>
      <c r="RMO7" t="s">
        <v>3</v>
      </c>
      <c r="RMP7" t="s">
        <v>3</v>
      </c>
      <c r="RMQ7" t="s">
        <v>3</v>
      </c>
      <c r="RMR7" t="s">
        <v>3</v>
      </c>
      <c r="RMS7" t="s">
        <v>3</v>
      </c>
      <c r="RMT7" t="s">
        <v>3</v>
      </c>
      <c r="RMU7" t="s">
        <v>3</v>
      </c>
      <c r="RMV7" t="s">
        <v>3</v>
      </c>
      <c r="RMW7" t="s">
        <v>3</v>
      </c>
      <c r="RMX7" t="s">
        <v>3</v>
      </c>
      <c r="RMY7" t="s">
        <v>3</v>
      </c>
      <c r="RMZ7" t="s">
        <v>3</v>
      </c>
      <c r="RNA7" t="s">
        <v>3</v>
      </c>
      <c r="RNB7" t="s">
        <v>3</v>
      </c>
      <c r="RNC7" t="s">
        <v>3</v>
      </c>
      <c r="RND7" t="s">
        <v>3</v>
      </c>
      <c r="RNE7" t="s">
        <v>3</v>
      </c>
      <c r="RNF7" t="s">
        <v>3</v>
      </c>
      <c r="RNG7" t="s">
        <v>3</v>
      </c>
      <c r="RNH7" t="s">
        <v>3</v>
      </c>
      <c r="RNI7" t="s">
        <v>3</v>
      </c>
      <c r="RNJ7" t="s">
        <v>3</v>
      </c>
      <c r="RNK7" t="s">
        <v>3</v>
      </c>
      <c r="RNL7" t="s">
        <v>3</v>
      </c>
      <c r="RNM7" t="s">
        <v>3</v>
      </c>
      <c r="RNN7" t="s">
        <v>3</v>
      </c>
      <c r="RNO7" t="s">
        <v>3</v>
      </c>
      <c r="RNP7" t="s">
        <v>3</v>
      </c>
      <c r="RNQ7" t="s">
        <v>3</v>
      </c>
      <c r="RNR7" t="s">
        <v>3</v>
      </c>
      <c r="RNS7" t="s">
        <v>3</v>
      </c>
      <c r="RNT7" t="s">
        <v>3</v>
      </c>
      <c r="RNU7" t="s">
        <v>3</v>
      </c>
      <c r="RNV7" t="s">
        <v>3</v>
      </c>
      <c r="RNW7" t="s">
        <v>3</v>
      </c>
      <c r="RNX7" t="s">
        <v>3</v>
      </c>
      <c r="RNY7" t="s">
        <v>3</v>
      </c>
      <c r="RNZ7" t="s">
        <v>3</v>
      </c>
      <c r="ROA7" t="s">
        <v>3</v>
      </c>
      <c r="ROB7" t="s">
        <v>3</v>
      </c>
      <c r="ROC7" t="s">
        <v>3</v>
      </c>
      <c r="ROD7" t="s">
        <v>3</v>
      </c>
      <c r="ROE7" t="s">
        <v>3</v>
      </c>
      <c r="ROF7" t="s">
        <v>3</v>
      </c>
      <c r="ROG7" t="s">
        <v>3</v>
      </c>
      <c r="ROH7" t="s">
        <v>3</v>
      </c>
      <c r="ROI7" t="s">
        <v>3</v>
      </c>
      <c r="ROJ7" t="s">
        <v>3</v>
      </c>
      <c r="ROK7" t="s">
        <v>3</v>
      </c>
      <c r="ROL7" t="s">
        <v>3</v>
      </c>
      <c r="ROM7" t="s">
        <v>3</v>
      </c>
      <c r="RON7" t="s">
        <v>3</v>
      </c>
      <c r="ROO7" t="s">
        <v>3</v>
      </c>
      <c r="ROP7" t="s">
        <v>3</v>
      </c>
      <c r="ROQ7" t="s">
        <v>3</v>
      </c>
      <c r="ROR7" t="s">
        <v>3</v>
      </c>
      <c r="ROS7" t="s">
        <v>3</v>
      </c>
      <c r="ROT7" t="s">
        <v>3</v>
      </c>
      <c r="ROU7" t="s">
        <v>3</v>
      </c>
      <c r="ROV7" t="s">
        <v>3</v>
      </c>
      <c r="ROW7" t="s">
        <v>3</v>
      </c>
      <c r="ROX7" t="s">
        <v>3</v>
      </c>
      <c r="ROY7" t="s">
        <v>3</v>
      </c>
      <c r="ROZ7" t="s">
        <v>3</v>
      </c>
      <c r="RPA7" t="s">
        <v>3</v>
      </c>
      <c r="RPB7" t="s">
        <v>3</v>
      </c>
      <c r="RPC7" t="s">
        <v>3</v>
      </c>
      <c r="RPD7" t="s">
        <v>3</v>
      </c>
      <c r="RPE7" t="s">
        <v>3</v>
      </c>
      <c r="RPF7" t="s">
        <v>3</v>
      </c>
      <c r="RPG7" t="s">
        <v>3</v>
      </c>
      <c r="RPH7" t="s">
        <v>3</v>
      </c>
      <c r="RPI7" t="s">
        <v>3</v>
      </c>
      <c r="RPJ7" t="s">
        <v>3</v>
      </c>
      <c r="RPK7" t="s">
        <v>3</v>
      </c>
      <c r="RPL7" t="s">
        <v>3</v>
      </c>
      <c r="RPM7" t="s">
        <v>3</v>
      </c>
      <c r="RPN7" t="s">
        <v>3</v>
      </c>
      <c r="RPO7" t="s">
        <v>3</v>
      </c>
      <c r="RPP7" t="s">
        <v>3</v>
      </c>
      <c r="RPQ7" t="s">
        <v>3</v>
      </c>
      <c r="RPR7" t="s">
        <v>3</v>
      </c>
      <c r="RPS7" t="s">
        <v>3</v>
      </c>
      <c r="RPT7" t="s">
        <v>3</v>
      </c>
      <c r="RPU7" t="s">
        <v>3</v>
      </c>
      <c r="RPV7" t="s">
        <v>3</v>
      </c>
      <c r="RPW7" t="s">
        <v>3</v>
      </c>
      <c r="RPX7" t="s">
        <v>3</v>
      </c>
      <c r="RPY7" t="s">
        <v>3</v>
      </c>
      <c r="RPZ7" t="s">
        <v>3</v>
      </c>
      <c r="RQA7" t="s">
        <v>3</v>
      </c>
      <c r="RQB7" t="s">
        <v>3</v>
      </c>
      <c r="RQC7" t="s">
        <v>3</v>
      </c>
      <c r="RQD7" t="s">
        <v>3</v>
      </c>
      <c r="RQE7" t="s">
        <v>3</v>
      </c>
      <c r="RQF7" t="s">
        <v>3</v>
      </c>
      <c r="RQG7" t="s">
        <v>3</v>
      </c>
      <c r="RQH7" t="s">
        <v>3</v>
      </c>
      <c r="RQI7" t="s">
        <v>3</v>
      </c>
      <c r="RQJ7" t="s">
        <v>3</v>
      </c>
      <c r="RQK7" t="s">
        <v>3</v>
      </c>
      <c r="RQL7" t="s">
        <v>3</v>
      </c>
      <c r="RQM7" t="s">
        <v>3</v>
      </c>
      <c r="RQN7" t="s">
        <v>3</v>
      </c>
      <c r="RQO7" t="s">
        <v>3</v>
      </c>
      <c r="RQP7" t="s">
        <v>3</v>
      </c>
      <c r="RQQ7" t="s">
        <v>3</v>
      </c>
      <c r="RQR7" t="s">
        <v>3</v>
      </c>
      <c r="RQS7" t="s">
        <v>3</v>
      </c>
      <c r="RQT7" t="s">
        <v>3</v>
      </c>
      <c r="RQU7" t="s">
        <v>3</v>
      </c>
      <c r="RQV7" t="s">
        <v>3</v>
      </c>
      <c r="RQW7" t="s">
        <v>3</v>
      </c>
      <c r="RQX7" t="s">
        <v>3</v>
      </c>
      <c r="RQY7" t="s">
        <v>3</v>
      </c>
      <c r="RQZ7" t="s">
        <v>3</v>
      </c>
      <c r="RRA7" t="s">
        <v>3</v>
      </c>
      <c r="RRB7" t="s">
        <v>3</v>
      </c>
      <c r="RRC7" t="s">
        <v>3</v>
      </c>
      <c r="RRD7" t="s">
        <v>3</v>
      </c>
      <c r="RRE7" t="s">
        <v>3</v>
      </c>
      <c r="RRF7" t="s">
        <v>3</v>
      </c>
      <c r="RRG7" t="s">
        <v>3</v>
      </c>
      <c r="RRH7" t="s">
        <v>3</v>
      </c>
      <c r="RRI7" t="s">
        <v>3</v>
      </c>
      <c r="RRJ7" t="s">
        <v>3</v>
      </c>
      <c r="RRK7" t="s">
        <v>3</v>
      </c>
      <c r="RRL7" t="s">
        <v>3</v>
      </c>
      <c r="RRM7" t="s">
        <v>3</v>
      </c>
      <c r="RRN7" t="s">
        <v>3</v>
      </c>
      <c r="RRO7" t="s">
        <v>3</v>
      </c>
      <c r="RRP7" t="s">
        <v>3</v>
      </c>
      <c r="RRQ7" t="s">
        <v>3</v>
      </c>
      <c r="RRR7" t="s">
        <v>3</v>
      </c>
      <c r="RRS7" t="s">
        <v>3</v>
      </c>
      <c r="RRT7" t="s">
        <v>3</v>
      </c>
      <c r="RRU7" t="s">
        <v>3</v>
      </c>
      <c r="RRV7" t="s">
        <v>3</v>
      </c>
      <c r="RRW7" t="s">
        <v>3</v>
      </c>
      <c r="RRX7" t="s">
        <v>3</v>
      </c>
      <c r="RRY7" t="s">
        <v>3</v>
      </c>
      <c r="RRZ7" t="s">
        <v>3</v>
      </c>
      <c r="RSA7" t="s">
        <v>3</v>
      </c>
      <c r="RSB7" t="s">
        <v>3</v>
      </c>
      <c r="RSC7" t="s">
        <v>3</v>
      </c>
      <c r="RSD7" t="s">
        <v>3</v>
      </c>
      <c r="RSE7" t="s">
        <v>3</v>
      </c>
      <c r="RSF7" t="s">
        <v>3</v>
      </c>
      <c r="RSG7" t="s">
        <v>3</v>
      </c>
      <c r="RSH7" t="s">
        <v>3</v>
      </c>
      <c r="RSI7" t="s">
        <v>3</v>
      </c>
      <c r="RSJ7" t="s">
        <v>3</v>
      </c>
      <c r="RSK7" t="s">
        <v>3</v>
      </c>
      <c r="RSL7" t="s">
        <v>3</v>
      </c>
      <c r="RSM7" t="s">
        <v>3</v>
      </c>
      <c r="RSN7" t="s">
        <v>3</v>
      </c>
      <c r="RSO7" t="s">
        <v>3</v>
      </c>
      <c r="RSP7" t="s">
        <v>3</v>
      </c>
      <c r="RSQ7" t="s">
        <v>3</v>
      </c>
      <c r="RSR7" t="s">
        <v>3</v>
      </c>
      <c r="RSS7" t="s">
        <v>3</v>
      </c>
      <c r="RST7" t="s">
        <v>3</v>
      </c>
      <c r="RSU7" t="s">
        <v>3</v>
      </c>
      <c r="RSV7" t="s">
        <v>3</v>
      </c>
      <c r="RSW7" t="s">
        <v>3</v>
      </c>
      <c r="RSX7" t="s">
        <v>3</v>
      </c>
      <c r="RSY7" t="s">
        <v>3</v>
      </c>
      <c r="RSZ7" t="s">
        <v>3</v>
      </c>
      <c r="RTA7" t="s">
        <v>3</v>
      </c>
      <c r="RTB7" t="s">
        <v>3</v>
      </c>
      <c r="RTC7" t="s">
        <v>3</v>
      </c>
      <c r="RTD7" t="s">
        <v>3</v>
      </c>
      <c r="RTE7" t="s">
        <v>3</v>
      </c>
      <c r="RTF7" t="s">
        <v>3</v>
      </c>
      <c r="RTG7" t="s">
        <v>3</v>
      </c>
      <c r="RTH7" t="s">
        <v>3</v>
      </c>
      <c r="RTI7" t="s">
        <v>3</v>
      </c>
      <c r="RTJ7" t="s">
        <v>3</v>
      </c>
      <c r="RTK7" t="s">
        <v>3</v>
      </c>
      <c r="RTL7" t="s">
        <v>3</v>
      </c>
      <c r="RTM7" t="s">
        <v>3</v>
      </c>
      <c r="RTN7" t="s">
        <v>3</v>
      </c>
      <c r="RTO7" t="s">
        <v>3</v>
      </c>
      <c r="RTP7" t="s">
        <v>3</v>
      </c>
      <c r="RTQ7" t="s">
        <v>3</v>
      </c>
      <c r="RTR7" t="s">
        <v>3</v>
      </c>
      <c r="RTS7" t="s">
        <v>3</v>
      </c>
      <c r="RTT7" t="s">
        <v>3</v>
      </c>
      <c r="RTU7" t="s">
        <v>3</v>
      </c>
      <c r="RTV7" t="s">
        <v>3</v>
      </c>
      <c r="RTW7" t="s">
        <v>3</v>
      </c>
      <c r="RTX7" t="s">
        <v>3</v>
      </c>
      <c r="RTY7" t="s">
        <v>3</v>
      </c>
      <c r="RTZ7" t="s">
        <v>3</v>
      </c>
      <c r="RUA7" t="s">
        <v>3</v>
      </c>
      <c r="RUB7" t="s">
        <v>3</v>
      </c>
      <c r="RUC7" t="s">
        <v>3</v>
      </c>
      <c r="RUD7" t="s">
        <v>3</v>
      </c>
      <c r="RUE7" t="s">
        <v>3</v>
      </c>
      <c r="RUF7" t="s">
        <v>3</v>
      </c>
      <c r="RUG7" t="s">
        <v>3</v>
      </c>
      <c r="RUH7" t="s">
        <v>3</v>
      </c>
      <c r="RUI7" t="s">
        <v>3</v>
      </c>
      <c r="RUJ7" t="s">
        <v>3</v>
      </c>
      <c r="RUK7" t="s">
        <v>3</v>
      </c>
      <c r="RUL7" t="s">
        <v>3</v>
      </c>
      <c r="RUM7" t="s">
        <v>3</v>
      </c>
      <c r="RUN7" t="s">
        <v>3</v>
      </c>
      <c r="RUO7" t="s">
        <v>3</v>
      </c>
      <c r="RUP7" t="s">
        <v>3</v>
      </c>
      <c r="RUQ7" t="s">
        <v>3</v>
      </c>
      <c r="RUR7" t="s">
        <v>3</v>
      </c>
      <c r="RUS7" t="s">
        <v>3</v>
      </c>
      <c r="RUT7" t="s">
        <v>3</v>
      </c>
      <c r="RUU7" t="s">
        <v>3</v>
      </c>
      <c r="RUV7" t="s">
        <v>3</v>
      </c>
      <c r="RUW7" t="s">
        <v>3</v>
      </c>
      <c r="RUX7" t="s">
        <v>3</v>
      </c>
      <c r="RUY7" t="s">
        <v>3</v>
      </c>
      <c r="RUZ7" t="s">
        <v>3</v>
      </c>
      <c r="RVA7" t="s">
        <v>3</v>
      </c>
      <c r="RVB7" t="s">
        <v>3</v>
      </c>
      <c r="RVC7" t="s">
        <v>3</v>
      </c>
      <c r="RVD7" t="s">
        <v>3</v>
      </c>
      <c r="RVE7" t="s">
        <v>3</v>
      </c>
      <c r="RVF7" t="s">
        <v>3</v>
      </c>
      <c r="RVG7" t="s">
        <v>3</v>
      </c>
      <c r="RVH7" t="s">
        <v>3</v>
      </c>
      <c r="RVI7" t="s">
        <v>3</v>
      </c>
      <c r="RVJ7" t="s">
        <v>3</v>
      </c>
      <c r="RVK7" t="s">
        <v>3</v>
      </c>
      <c r="RVL7" t="s">
        <v>3</v>
      </c>
      <c r="RVM7" t="s">
        <v>3</v>
      </c>
      <c r="RVN7" t="s">
        <v>3</v>
      </c>
      <c r="RVO7" t="s">
        <v>3</v>
      </c>
      <c r="RVP7" t="s">
        <v>3</v>
      </c>
      <c r="RVQ7" t="s">
        <v>3</v>
      </c>
      <c r="RVR7" t="s">
        <v>3</v>
      </c>
      <c r="RVS7" t="s">
        <v>3</v>
      </c>
      <c r="RVT7" t="s">
        <v>3</v>
      </c>
      <c r="RVU7" t="s">
        <v>3</v>
      </c>
      <c r="RVV7" t="s">
        <v>3</v>
      </c>
      <c r="RVW7" t="s">
        <v>3</v>
      </c>
      <c r="RVX7" t="s">
        <v>3</v>
      </c>
      <c r="RVY7" t="s">
        <v>3</v>
      </c>
      <c r="RVZ7" t="s">
        <v>3</v>
      </c>
      <c r="RWA7" t="s">
        <v>3</v>
      </c>
      <c r="RWB7" t="s">
        <v>3</v>
      </c>
      <c r="RWC7" t="s">
        <v>3</v>
      </c>
      <c r="RWD7" t="s">
        <v>3</v>
      </c>
      <c r="RWE7" t="s">
        <v>3</v>
      </c>
      <c r="RWF7" t="s">
        <v>3</v>
      </c>
      <c r="RWG7" t="s">
        <v>3</v>
      </c>
      <c r="RWH7" t="s">
        <v>3</v>
      </c>
      <c r="RWI7" t="s">
        <v>3</v>
      </c>
      <c r="RWJ7" t="s">
        <v>3</v>
      </c>
      <c r="RWK7" t="s">
        <v>3</v>
      </c>
      <c r="RWL7" t="s">
        <v>3</v>
      </c>
      <c r="RWM7" t="s">
        <v>3</v>
      </c>
      <c r="RWN7" t="s">
        <v>3</v>
      </c>
      <c r="RWO7" t="s">
        <v>3</v>
      </c>
      <c r="RWP7" t="s">
        <v>3</v>
      </c>
      <c r="RWQ7" t="s">
        <v>3</v>
      </c>
      <c r="RWR7" t="s">
        <v>3</v>
      </c>
      <c r="RWS7" t="s">
        <v>3</v>
      </c>
      <c r="RWT7" t="s">
        <v>3</v>
      </c>
      <c r="RWU7" t="s">
        <v>3</v>
      </c>
      <c r="RWV7" t="s">
        <v>3</v>
      </c>
      <c r="RWW7" t="s">
        <v>3</v>
      </c>
      <c r="RWX7" t="s">
        <v>3</v>
      </c>
      <c r="RWY7" t="s">
        <v>3</v>
      </c>
      <c r="RWZ7" t="s">
        <v>3</v>
      </c>
      <c r="RXA7" t="s">
        <v>3</v>
      </c>
      <c r="RXB7" t="s">
        <v>3</v>
      </c>
      <c r="RXC7" t="s">
        <v>3</v>
      </c>
      <c r="RXD7" t="s">
        <v>3</v>
      </c>
      <c r="RXE7" t="s">
        <v>3</v>
      </c>
      <c r="RXF7" t="s">
        <v>3</v>
      </c>
      <c r="RXG7" t="s">
        <v>3</v>
      </c>
      <c r="RXH7" t="s">
        <v>3</v>
      </c>
      <c r="RXI7" t="s">
        <v>3</v>
      </c>
      <c r="RXJ7" t="s">
        <v>3</v>
      </c>
      <c r="RXK7" t="s">
        <v>3</v>
      </c>
      <c r="RXL7" t="s">
        <v>3</v>
      </c>
      <c r="RXM7" t="s">
        <v>3</v>
      </c>
      <c r="RXN7" t="s">
        <v>3</v>
      </c>
      <c r="RXO7" t="s">
        <v>3</v>
      </c>
      <c r="RXP7" t="s">
        <v>3</v>
      </c>
      <c r="RXQ7" t="s">
        <v>3</v>
      </c>
      <c r="RXR7" t="s">
        <v>3</v>
      </c>
      <c r="RXS7" t="s">
        <v>3</v>
      </c>
      <c r="RXT7" t="s">
        <v>3</v>
      </c>
      <c r="RXU7" t="s">
        <v>3</v>
      </c>
      <c r="RXV7" t="s">
        <v>3</v>
      </c>
      <c r="RXW7" t="s">
        <v>3</v>
      </c>
      <c r="RXX7" t="s">
        <v>3</v>
      </c>
      <c r="RXY7" t="s">
        <v>3</v>
      </c>
      <c r="RXZ7" t="s">
        <v>3</v>
      </c>
      <c r="RYA7" t="s">
        <v>3</v>
      </c>
      <c r="RYB7" t="s">
        <v>3</v>
      </c>
      <c r="RYC7" t="s">
        <v>3</v>
      </c>
      <c r="RYD7" t="s">
        <v>3</v>
      </c>
      <c r="RYE7" t="s">
        <v>3</v>
      </c>
      <c r="RYF7" t="s">
        <v>3</v>
      </c>
      <c r="RYG7" t="s">
        <v>3</v>
      </c>
      <c r="RYH7" t="s">
        <v>3</v>
      </c>
      <c r="RYI7" t="s">
        <v>3</v>
      </c>
      <c r="RYJ7" t="s">
        <v>3</v>
      </c>
      <c r="RYK7" t="s">
        <v>3</v>
      </c>
      <c r="RYL7" t="s">
        <v>3</v>
      </c>
      <c r="RYM7" t="s">
        <v>3</v>
      </c>
      <c r="RYN7" t="s">
        <v>3</v>
      </c>
      <c r="RYO7" t="s">
        <v>3</v>
      </c>
      <c r="RYP7" t="s">
        <v>3</v>
      </c>
      <c r="RYQ7" t="s">
        <v>3</v>
      </c>
      <c r="RYR7" t="s">
        <v>3</v>
      </c>
      <c r="RYS7" t="s">
        <v>3</v>
      </c>
      <c r="RYT7" t="s">
        <v>3</v>
      </c>
      <c r="RYU7" t="s">
        <v>3</v>
      </c>
      <c r="RYV7" t="s">
        <v>3</v>
      </c>
      <c r="RYW7" t="s">
        <v>3</v>
      </c>
      <c r="RYX7" t="s">
        <v>3</v>
      </c>
      <c r="RYY7" t="s">
        <v>3</v>
      </c>
      <c r="RYZ7" t="s">
        <v>3</v>
      </c>
      <c r="RZA7" t="s">
        <v>3</v>
      </c>
      <c r="RZB7" t="s">
        <v>3</v>
      </c>
      <c r="RZC7" t="s">
        <v>3</v>
      </c>
      <c r="RZD7" t="s">
        <v>3</v>
      </c>
      <c r="RZE7" t="s">
        <v>3</v>
      </c>
      <c r="RZF7" t="s">
        <v>3</v>
      </c>
      <c r="RZG7" t="s">
        <v>3</v>
      </c>
      <c r="RZH7" t="s">
        <v>3</v>
      </c>
      <c r="RZI7" t="s">
        <v>3</v>
      </c>
      <c r="RZJ7" t="s">
        <v>3</v>
      </c>
      <c r="RZK7" t="s">
        <v>3</v>
      </c>
      <c r="RZL7" t="s">
        <v>3</v>
      </c>
      <c r="RZM7" t="s">
        <v>3</v>
      </c>
      <c r="RZN7" t="s">
        <v>3</v>
      </c>
      <c r="RZO7" t="s">
        <v>3</v>
      </c>
      <c r="RZP7" t="s">
        <v>3</v>
      </c>
      <c r="RZQ7" t="s">
        <v>3</v>
      </c>
      <c r="RZR7" t="s">
        <v>3</v>
      </c>
      <c r="RZS7" t="s">
        <v>3</v>
      </c>
      <c r="RZT7" t="s">
        <v>3</v>
      </c>
      <c r="RZU7" t="s">
        <v>3</v>
      </c>
      <c r="RZV7" t="s">
        <v>3</v>
      </c>
      <c r="RZW7" t="s">
        <v>3</v>
      </c>
      <c r="RZX7" t="s">
        <v>3</v>
      </c>
      <c r="RZY7" t="s">
        <v>3</v>
      </c>
      <c r="RZZ7" t="s">
        <v>3</v>
      </c>
      <c r="SAA7" t="s">
        <v>3</v>
      </c>
      <c r="SAB7" t="s">
        <v>3</v>
      </c>
      <c r="SAC7" t="s">
        <v>3</v>
      </c>
      <c r="SAD7" t="s">
        <v>3</v>
      </c>
      <c r="SAE7" t="s">
        <v>3</v>
      </c>
      <c r="SAF7" t="s">
        <v>3</v>
      </c>
      <c r="SAG7" t="s">
        <v>3</v>
      </c>
      <c r="SAH7" t="s">
        <v>3</v>
      </c>
      <c r="SAI7" t="s">
        <v>3</v>
      </c>
      <c r="SAJ7" t="s">
        <v>3</v>
      </c>
      <c r="SAK7" t="s">
        <v>3</v>
      </c>
      <c r="SAL7" t="s">
        <v>3</v>
      </c>
      <c r="SAM7" t="s">
        <v>3</v>
      </c>
      <c r="SAN7" t="s">
        <v>3</v>
      </c>
      <c r="SAO7" t="s">
        <v>3</v>
      </c>
      <c r="SAP7" t="s">
        <v>3</v>
      </c>
      <c r="SAQ7" t="s">
        <v>3</v>
      </c>
      <c r="SAR7" t="s">
        <v>3</v>
      </c>
      <c r="SAS7" t="s">
        <v>3</v>
      </c>
      <c r="SAT7" t="s">
        <v>3</v>
      </c>
      <c r="SAU7" t="s">
        <v>3</v>
      </c>
      <c r="SAV7" t="s">
        <v>3</v>
      </c>
      <c r="SAW7" t="s">
        <v>3</v>
      </c>
      <c r="SAX7" t="s">
        <v>3</v>
      </c>
      <c r="SAY7" t="s">
        <v>3</v>
      </c>
      <c r="SAZ7" t="s">
        <v>3</v>
      </c>
      <c r="SBA7" t="s">
        <v>3</v>
      </c>
      <c r="SBB7" t="s">
        <v>3</v>
      </c>
      <c r="SBC7" t="s">
        <v>3</v>
      </c>
      <c r="SBD7" t="s">
        <v>3</v>
      </c>
      <c r="SBE7" t="s">
        <v>3</v>
      </c>
      <c r="SBF7" t="s">
        <v>3</v>
      </c>
      <c r="SBG7" t="s">
        <v>3</v>
      </c>
      <c r="SBH7" t="s">
        <v>3</v>
      </c>
      <c r="SBI7" t="s">
        <v>3</v>
      </c>
      <c r="SBJ7" t="s">
        <v>3</v>
      </c>
      <c r="SBK7" t="s">
        <v>3</v>
      </c>
      <c r="SBL7" t="s">
        <v>3</v>
      </c>
      <c r="SBM7" t="s">
        <v>3</v>
      </c>
      <c r="SBN7" t="s">
        <v>3</v>
      </c>
      <c r="SBO7" t="s">
        <v>3</v>
      </c>
      <c r="SBP7" t="s">
        <v>3</v>
      </c>
      <c r="SBQ7" t="s">
        <v>3</v>
      </c>
      <c r="SBR7" t="s">
        <v>3</v>
      </c>
      <c r="SBS7" t="s">
        <v>3</v>
      </c>
      <c r="SBT7" t="s">
        <v>3</v>
      </c>
      <c r="SBU7" t="s">
        <v>3</v>
      </c>
      <c r="SBV7" t="s">
        <v>3</v>
      </c>
      <c r="SBW7" t="s">
        <v>3</v>
      </c>
      <c r="SBX7" t="s">
        <v>3</v>
      </c>
      <c r="SBY7" t="s">
        <v>3</v>
      </c>
      <c r="SBZ7" t="s">
        <v>3</v>
      </c>
      <c r="SCA7" t="s">
        <v>3</v>
      </c>
      <c r="SCB7" t="s">
        <v>3</v>
      </c>
      <c r="SCC7" t="s">
        <v>3</v>
      </c>
      <c r="SCD7" t="s">
        <v>3</v>
      </c>
      <c r="SCE7" t="s">
        <v>3</v>
      </c>
      <c r="SCF7" t="s">
        <v>3</v>
      </c>
      <c r="SCG7" t="s">
        <v>3</v>
      </c>
      <c r="SCH7" t="s">
        <v>3</v>
      </c>
      <c r="SCI7" t="s">
        <v>3</v>
      </c>
      <c r="SCJ7" t="s">
        <v>3</v>
      </c>
      <c r="SCK7" t="s">
        <v>3</v>
      </c>
      <c r="SCL7" t="s">
        <v>3</v>
      </c>
      <c r="SCM7" t="s">
        <v>3</v>
      </c>
      <c r="SCN7" t="s">
        <v>3</v>
      </c>
      <c r="SCO7" t="s">
        <v>3</v>
      </c>
      <c r="SCP7" t="s">
        <v>3</v>
      </c>
      <c r="SCQ7" t="s">
        <v>3</v>
      </c>
      <c r="SCR7" t="s">
        <v>3</v>
      </c>
      <c r="SCS7" t="s">
        <v>3</v>
      </c>
      <c r="SCT7" t="s">
        <v>3</v>
      </c>
      <c r="SCU7" t="s">
        <v>3</v>
      </c>
      <c r="SCV7" t="s">
        <v>3</v>
      </c>
      <c r="SCW7" t="s">
        <v>3</v>
      </c>
      <c r="SCX7" t="s">
        <v>3</v>
      </c>
      <c r="SCY7" t="s">
        <v>3</v>
      </c>
      <c r="SCZ7" t="s">
        <v>3</v>
      </c>
      <c r="SDA7" t="s">
        <v>3</v>
      </c>
      <c r="SDB7" t="s">
        <v>3</v>
      </c>
      <c r="SDC7" t="s">
        <v>3</v>
      </c>
      <c r="SDD7" t="s">
        <v>3</v>
      </c>
      <c r="SDE7" t="s">
        <v>3</v>
      </c>
      <c r="SDF7" t="s">
        <v>3</v>
      </c>
      <c r="SDG7" t="s">
        <v>3</v>
      </c>
      <c r="SDH7" t="s">
        <v>3</v>
      </c>
      <c r="SDI7" t="s">
        <v>3</v>
      </c>
      <c r="SDJ7" t="s">
        <v>3</v>
      </c>
      <c r="SDK7" t="s">
        <v>3</v>
      </c>
      <c r="SDL7" t="s">
        <v>3</v>
      </c>
      <c r="SDM7" t="s">
        <v>3</v>
      </c>
      <c r="SDN7" t="s">
        <v>3</v>
      </c>
      <c r="SDO7" t="s">
        <v>3</v>
      </c>
      <c r="SDP7" t="s">
        <v>3</v>
      </c>
      <c r="SDQ7" t="s">
        <v>3</v>
      </c>
      <c r="SDR7" t="s">
        <v>3</v>
      </c>
      <c r="SDS7" t="s">
        <v>3</v>
      </c>
      <c r="SDT7" t="s">
        <v>3</v>
      </c>
      <c r="SDU7" t="s">
        <v>3</v>
      </c>
      <c r="SDV7" t="s">
        <v>3</v>
      </c>
      <c r="SDW7" t="s">
        <v>3</v>
      </c>
      <c r="SDX7" t="s">
        <v>3</v>
      </c>
      <c r="SDY7" t="s">
        <v>3</v>
      </c>
      <c r="SDZ7" t="s">
        <v>3</v>
      </c>
      <c r="SEA7" t="s">
        <v>3</v>
      </c>
      <c r="SEB7" t="s">
        <v>3</v>
      </c>
      <c r="SEC7" t="s">
        <v>3</v>
      </c>
      <c r="SED7" t="s">
        <v>3</v>
      </c>
      <c r="SEE7" t="s">
        <v>3</v>
      </c>
      <c r="SEF7" t="s">
        <v>3</v>
      </c>
      <c r="SEG7" t="s">
        <v>3</v>
      </c>
      <c r="SEH7" t="s">
        <v>3</v>
      </c>
      <c r="SEI7" t="s">
        <v>3</v>
      </c>
      <c r="SEJ7" t="s">
        <v>3</v>
      </c>
      <c r="SEK7" t="s">
        <v>3</v>
      </c>
      <c r="SEL7" t="s">
        <v>3</v>
      </c>
      <c r="SEM7" t="s">
        <v>3</v>
      </c>
      <c r="SEN7" t="s">
        <v>3</v>
      </c>
      <c r="SEO7" t="s">
        <v>3</v>
      </c>
      <c r="SEP7" t="s">
        <v>3</v>
      </c>
      <c r="SEQ7" t="s">
        <v>3</v>
      </c>
      <c r="SER7" t="s">
        <v>3</v>
      </c>
      <c r="SES7" t="s">
        <v>3</v>
      </c>
      <c r="SET7" t="s">
        <v>3</v>
      </c>
      <c r="SEU7" t="s">
        <v>3</v>
      </c>
      <c r="SEV7" t="s">
        <v>3</v>
      </c>
      <c r="SEW7" t="s">
        <v>3</v>
      </c>
      <c r="SEX7" t="s">
        <v>3</v>
      </c>
      <c r="SEY7" t="s">
        <v>3</v>
      </c>
      <c r="SEZ7" t="s">
        <v>3</v>
      </c>
      <c r="SFA7" t="s">
        <v>3</v>
      </c>
      <c r="SFB7" t="s">
        <v>3</v>
      </c>
      <c r="SFC7" t="s">
        <v>3</v>
      </c>
      <c r="SFD7" t="s">
        <v>3</v>
      </c>
      <c r="SFE7" t="s">
        <v>3</v>
      </c>
      <c r="SFF7" t="s">
        <v>3</v>
      </c>
      <c r="SFG7" t="s">
        <v>3</v>
      </c>
      <c r="SFH7" t="s">
        <v>3</v>
      </c>
      <c r="SFI7" t="s">
        <v>3</v>
      </c>
      <c r="SFJ7" t="s">
        <v>3</v>
      </c>
      <c r="SFK7" t="s">
        <v>3</v>
      </c>
      <c r="SFL7" t="s">
        <v>3</v>
      </c>
      <c r="SFM7" t="s">
        <v>3</v>
      </c>
      <c r="SFN7" t="s">
        <v>3</v>
      </c>
      <c r="SFO7" t="s">
        <v>3</v>
      </c>
      <c r="SFP7" t="s">
        <v>3</v>
      </c>
      <c r="SFQ7" t="s">
        <v>3</v>
      </c>
      <c r="SFR7" t="s">
        <v>3</v>
      </c>
      <c r="SFS7" t="s">
        <v>3</v>
      </c>
      <c r="SFT7" t="s">
        <v>3</v>
      </c>
      <c r="SFU7" t="s">
        <v>3</v>
      </c>
      <c r="SFV7" t="s">
        <v>3</v>
      </c>
      <c r="SFW7" t="s">
        <v>3</v>
      </c>
      <c r="SFX7" t="s">
        <v>3</v>
      </c>
      <c r="SFY7" t="s">
        <v>3</v>
      </c>
      <c r="SFZ7" t="s">
        <v>3</v>
      </c>
      <c r="SGA7" t="s">
        <v>3</v>
      </c>
      <c r="SGB7" t="s">
        <v>3</v>
      </c>
      <c r="SGC7" t="s">
        <v>3</v>
      </c>
      <c r="SGD7" t="s">
        <v>3</v>
      </c>
      <c r="SGE7" t="s">
        <v>3</v>
      </c>
      <c r="SGF7" t="s">
        <v>3</v>
      </c>
      <c r="SGG7" t="s">
        <v>3</v>
      </c>
      <c r="SGH7" t="s">
        <v>3</v>
      </c>
      <c r="SGI7" t="s">
        <v>3</v>
      </c>
      <c r="SGJ7" t="s">
        <v>3</v>
      </c>
      <c r="SGK7" t="s">
        <v>3</v>
      </c>
      <c r="SGL7" t="s">
        <v>3</v>
      </c>
      <c r="SGM7" t="s">
        <v>3</v>
      </c>
      <c r="SGN7" t="s">
        <v>3</v>
      </c>
      <c r="SGO7" t="s">
        <v>3</v>
      </c>
      <c r="SGP7" t="s">
        <v>3</v>
      </c>
      <c r="SGQ7" t="s">
        <v>3</v>
      </c>
      <c r="SGR7" t="s">
        <v>3</v>
      </c>
      <c r="SGS7" t="s">
        <v>3</v>
      </c>
      <c r="SGT7" t="s">
        <v>3</v>
      </c>
      <c r="SGU7" t="s">
        <v>3</v>
      </c>
      <c r="SGV7" t="s">
        <v>3</v>
      </c>
      <c r="SGW7" t="s">
        <v>3</v>
      </c>
      <c r="SGX7" t="s">
        <v>3</v>
      </c>
      <c r="SGY7" t="s">
        <v>3</v>
      </c>
      <c r="SGZ7" t="s">
        <v>3</v>
      </c>
      <c r="SHA7" t="s">
        <v>3</v>
      </c>
      <c r="SHB7" t="s">
        <v>3</v>
      </c>
      <c r="SHC7" t="s">
        <v>3</v>
      </c>
      <c r="SHD7" t="s">
        <v>3</v>
      </c>
      <c r="SHE7" t="s">
        <v>3</v>
      </c>
      <c r="SHF7" t="s">
        <v>3</v>
      </c>
      <c r="SHG7" t="s">
        <v>3</v>
      </c>
      <c r="SHH7" t="s">
        <v>3</v>
      </c>
      <c r="SHI7" t="s">
        <v>3</v>
      </c>
      <c r="SHJ7" t="s">
        <v>3</v>
      </c>
      <c r="SHK7" t="s">
        <v>3</v>
      </c>
      <c r="SHL7" t="s">
        <v>3</v>
      </c>
      <c r="SHM7" t="s">
        <v>3</v>
      </c>
      <c r="SHN7" t="s">
        <v>3</v>
      </c>
      <c r="SHO7" t="s">
        <v>3</v>
      </c>
      <c r="SHP7" t="s">
        <v>3</v>
      </c>
      <c r="SHQ7" t="s">
        <v>3</v>
      </c>
      <c r="SHR7" t="s">
        <v>3</v>
      </c>
      <c r="SHS7" t="s">
        <v>3</v>
      </c>
      <c r="SHT7" t="s">
        <v>3</v>
      </c>
      <c r="SHU7" t="s">
        <v>3</v>
      </c>
      <c r="SHV7" t="s">
        <v>3</v>
      </c>
      <c r="SHW7" t="s">
        <v>3</v>
      </c>
      <c r="SHX7" t="s">
        <v>3</v>
      </c>
      <c r="SHY7" t="s">
        <v>3</v>
      </c>
      <c r="SHZ7" t="s">
        <v>3</v>
      </c>
      <c r="SIA7" t="s">
        <v>3</v>
      </c>
      <c r="SIB7" t="s">
        <v>3</v>
      </c>
      <c r="SIC7" t="s">
        <v>3</v>
      </c>
      <c r="SID7" t="s">
        <v>3</v>
      </c>
      <c r="SIE7" t="s">
        <v>3</v>
      </c>
      <c r="SIF7" t="s">
        <v>3</v>
      </c>
      <c r="SIG7" t="s">
        <v>3</v>
      </c>
      <c r="SIH7" t="s">
        <v>3</v>
      </c>
      <c r="SII7" t="s">
        <v>3</v>
      </c>
      <c r="SIJ7" t="s">
        <v>3</v>
      </c>
      <c r="SIK7" t="s">
        <v>3</v>
      </c>
      <c r="SIL7" t="s">
        <v>3</v>
      </c>
      <c r="SIM7" t="s">
        <v>3</v>
      </c>
      <c r="SIN7" t="s">
        <v>3</v>
      </c>
      <c r="SIO7" t="s">
        <v>3</v>
      </c>
      <c r="SIP7" t="s">
        <v>3</v>
      </c>
      <c r="SIQ7" t="s">
        <v>3</v>
      </c>
      <c r="SIR7" t="s">
        <v>3</v>
      </c>
      <c r="SIS7" t="s">
        <v>3</v>
      </c>
      <c r="SIT7" t="s">
        <v>3</v>
      </c>
      <c r="SIU7" t="s">
        <v>3</v>
      </c>
      <c r="SIV7" t="s">
        <v>3</v>
      </c>
      <c r="SIW7" t="s">
        <v>3</v>
      </c>
      <c r="SIX7" t="s">
        <v>3</v>
      </c>
      <c r="SIY7" t="s">
        <v>3</v>
      </c>
      <c r="SIZ7" t="s">
        <v>3</v>
      </c>
      <c r="SJA7" t="s">
        <v>3</v>
      </c>
      <c r="SJB7" t="s">
        <v>3</v>
      </c>
      <c r="SJC7" t="s">
        <v>3</v>
      </c>
      <c r="SJD7" t="s">
        <v>3</v>
      </c>
      <c r="SJE7" t="s">
        <v>3</v>
      </c>
      <c r="SJF7" t="s">
        <v>3</v>
      </c>
      <c r="SJG7" t="s">
        <v>3</v>
      </c>
      <c r="SJH7" t="s">
        <v>3</v>
      </c>
      <c r="SJI7" t="s">
        <v>3</v>
      </c>
      <c r="SJJ7" t="s">
        <v>3</v>
      </c>
      <c r="SJK7" t="s">
        <v>3</v>
      </c>
      <c r="SJL7" t="s">
        <v>3</v>
      </c>
      <c r="SJM7" t="s">
        <v>3</v>
      </c>
      <c r="SJN7" t="s">
        <v>3</v>
      </c>
      <c r="SJO7" t="s">
        <v>3</v>
      </c>
      <c r="SJP7" t="s">
        <v>3</v>
      </c>
      <c r="SJQ7" t="s">
        <v>3</v>
      </c>
      <c r="SJR7" t="s">
        <v>3</v>
      </c>
      <c r="SJS7" t="s">
        <v>3</v>
      </c>
      <c r="SJT7" t="s">
        <v>3</v>
      </c>
      <c r="SJU7" t="s">
        <v>3</v>
      </c>
      <c r="SJV7" t="s">
        <v>3</v>
      </c>
      <c r="SJW7" t="s">
        <v>3</v>
      </c>
      <c r="SJX7" t="s">
        <v>3</v>
      </c>
      <c r="SJY7" t="s">
        <v>3</v>
      </c>
      <c r="SJZ7" t="s">
        <v>3</v>
      </c>
      <c r="SKA7" t="s">
        <v>3</v>
      </c>
      <c r="SKB7" t="s">
        <v>3</v>
      </c>
      <c r="SKC7" t="s">
        <v>3</v>
      </c>
      <c r="SKD7" t="s">
        <v>3</v>
      </c>
      <c r="SKE7" t="s">
        <v>3</v>
      </c>
      <c r="SKF7" t="s">
        <v>3</v>
      </c>
      <c r="SKG7" t="s">
        <v>3</v>
      </c>
      <c r="SKH7" t="s">
        <v>3</v>
      </c>
      <c r="SKI7" t="s">
        <v>3</v>
      </c>
      <c r="SKJ7" t="s">
        <v>3</v>
      </c>
      <c r="SKK7" t="s">
        <v>3</v>
      </c>
      <c r="SKL7" t="s">
        <v>3</v>
      </c>
      <c r="SKM7" t="s">
        <v>3</v>
      </c>
      <c r="SKN7" t="s">
        <v>3</v>
      </c>
      <c r="SKO7" t="s">
        <v>3</v>
      </c>
      <c r="SKP7" t="s">
        <v>3</v>
      </c>
      <c r="SKQ7" t="s">
        <v>3</v>
      </c>
      <c r="SKR7" t="s">
        <v>3</v>
      </c>
      <c r="SKS7" t="s">
        <v>3</v>
      </c>
      <c r="SKT7" t="s">
        <v>3</v>
      </c>
      <c r="SKU7" t="s">
        <v>3</v>
      </c>
      <c r="SKV7" t="s">
        <v>3</v>
      </c>
      <c r="SKW7" t="s">
        <v>3</v>
      </c>
      <c r="SKX7" t="s">
        <v>3</v>
      </c>
      <c r="SKY7" t="s">
        <v>3</v>
      </c>
      <c r="SKZ7" t="s">
        <v>3</v>
      </c>
      <c r="SLA7" t="s">
        <v>3</v>
      </c>
      <c r="SLB7" t="s">
        <v>3</v>
      </c>
      <c r="SLC7" t="s">
        <v>3</v>
      </c>
      <c r="SLD7" t="s">
        <v>3</v>
      </c>
      <c r="SLE7" t="s">
        <v>3</v>
      </c>
      <c r="SLF7" t="s">
        <v>3</v>
      </c>
      <c r="SLG7" t="s">
        <v>3</v>
      </c>
      <c r="SLH7" t="s">
        <v>3</v>
      </c>
      <c r="SLI7" t="s">
        <v>3</v>
      </c>
      <c r="SLJ7" t="s">
        <v>3</v>
      </c>
      <c r="SLK7" t="s">
        <v>3</v>
      </c>
      <c r="SLL7" t="s">
        <v>3</v>
      </c>
      <c r="SLM7" t="s">
        <v>3</v>
      </c>
      <c r="SLN7" t="s">
        <v>3</v>
      </c>
      <c r="SLO7" t="s">
        <v>3</v>
      </c>
      <c r="SLP7" t="s">
        <v>3</v>
      </c>
      <c r="SLQ7" t="s">
        <v>3</v>
      </c>
      <c r="SLR7" t="s">
        <v>3</v>
      </c>
      <c r="SLS7" t="s">
        <v>3</v>
      </c>
      <c r="SLT7" t="s">
        <v>3</v>
      </c>
      <c r="SLU7" t="s">
        <v>3</v>
      </c>
      <c r="SLV7" t="s">
        <v>3</v>
      </c>
      <c r="SLW7" t="s">
        <v>3</v>
      </c>
      <c r="SLX7" t="s">
        <v>3</v>
      </c>
      <c r="SLY7" t="s">
        <v>3</v>
      </c>
      <c r="SLZ7" t="s">
        <v>3</v>
      </c>
      <c r="SMA7" t="s">
        <v>3</v>
      </c>
      <c r="SMB7" t="s">
        <v>3</v>
      </c>
      <c r="SMC7" t="s">
        <v>3</v>
      </c>
      <c r="SMD7" t="s">
        <v>3</v>
      </c>
      <c r="SME7" t="s">
        <v>3</v>
      </c>
      <c r="SMF7" t="s">
        <v>3</v>
      </c>
      <c r="SMG7" t="s">
        <v>3</v>
      </c>
      <c r="SMH7" t="s">
        <v>3</v>
      </c>
      <c r="SMI7" t="s">
        <v>3</v>
      </c>
      <c r="SMJ7" t="s">
        <v>3</v>
      </c>
      <c r="SMK7" t="s">
        <v>3</v>
      </c>
      <c r="SML7" t="s">
        <v>3</v>
      </c>
      <c r="SMM7" t="s">
        <v>3</v>
      </c>
      <c r="SMN7" t="s">
        <v>3</v>
      </c>
      <c r="SMO7" t="s">
        <v>3</v>
      </c>
      <c r="SMP7" t="s">
        <v>3</v>
      </c>
      <c r="SMQ7" t="s">
        <v>3</v>
      </c>
      <c r="SMR7" t="s">
        <v>3</v>
      </c>
      <c r="SMS7" t="s">
        <v>3</v>
      </c>
      <c r="SMT7" t="s">
        <v>3</v>
      </c>
      <c r="SMU7" t="s">
        <v>3</v>
      </c>
      <c r="SMV7" t="s">
        <v>3</v>
      </c>
      <c r="SMW7" t="s">
        <v>3</v>
      </c>
      <c r="SMX7" t="s">
        <v>3</v>
      </c>
      <c r="SMY7" t="s">
        <v>3</v>
      </c>
      <c r="SMZ7" t="s">
        <v>3</v>
      </c>
      <c r="SNA7" t="s">
        <v>3</v>
      </c>
      <c r="SNB7" t="s">
        <v>3</v>
      </c>
      <c r="SNC7" t="s">
        <v>3</v>
      </c>
      <c r="SND7" t="s">
        <v>3</v>
      </c>
      <c r="SNE7" t="s">
        <v>3</v>
      </c>
      <c r="SNF7" t="s">
        <v>3</v>
      </c>
      <c r="SNG7" t="s">
        <v>3</v>
      </c>
      <c r="SNH7" t="s">
        <v>3</v>
      </c>
      <c r="SNI7" t="s">
        <v>3</v>
      </c>
      <c r="SNJ7" t="s">
        <v>3</v>
      </c>
      <c r="SNK7" t="s">
        <v>3</v>
      </c>
      <c r="SNL7" t="s">
        <v>3</v>
      </c>
      <c r="SNM7" t="s">
        <v>3</v>
      </c>
      <c r="SNN7" t="s">
        <v>3</v>
      </c>
      <c r="SNO7" t="s">
        <v>3</v>
      </c>
      <c r="SNP7" t="s">
        <v>3</v>
      </c>
      <c r="SNQ7" t="s">
        <v>3</v>
      </c>
      <c r="SNR7" t="s">
        <v>3</v>
      </c>
      <c r="SNS7" t="s">
        <v>3</v>
      </c>
      <c r="SNT7" t="s">
        <v>3</v>
      </c>
      <c r="SNU7" t="s">
        <v>3</v>
      </c>
      <c r="SNV7" t="s">
        <v>3</v>
      </c>
      <c r="SNW7" t="s">
        <v>3</v>
      </c>
      <c r="SNX7" t="s">
        <v>3</v>
      </c>
      <c r="SNY7" t="s">
        <v>3</v>
      </c>
      <c r="SNZ7" t="s">
        <v>3</v>
      </c>
      <c r="SOA7" t="s">
        <v>3</v>
      </c>
      <c r="SOB7" t="s">
        <v>3</v>
      </c>
      <c r="SOC7" t="s">
        <v>3</v>
      </c>
      <c r="SOD7" t="s">
        <v>3</v>
      </c>
      <c r="SOE7" t="s">
        <v>3</v>
      </c>
      <c r="SOF7" t="s">
        <v>3</v>
      </c>
      <c r="SOG7" t="s">
        <v>3</v>
      </c>
      <c r="SOH7" t="s">
        <v>3</v>
      </c>
      <c r="SOI7" t="s">
        <v>3</v>
      </c>
      <c r="SOJ7" t="s">
        <v>3</v>
      </c>
      <c r="SOK7" t="s">
        <v>3</v>
      </c>
      <c r="SOL7" t="s">
        <v>3</v>
      </c>
      <c r="SOM7" t="s">
        <v>3</v>
      </c>
      <c r="SON7" t="s">
        <v>3</v>
      </c>
      <c r="SOO7" t="s">
        <v>3</v>
      </c>
      <c r="SOP7" t="s">
        <v>3</v>
      </c>
      <c r="SOQ7" t="s">
        <v>3</v>
      </c>
      <c r="SOR7" t="s">
        <v>3</v>
      </c>
      <c r="SOS7" t="s">
        <v>3</v>
      </c>
      <c r="SOT7" t="s">
        <v>3</v>
      </c>
      <c r="SOU7" t="s">
        <v>3</v>
      </c>
      <c r="SOV7" t="s">
        <v>3</v>
      </c>
      <c r="SOW7" t="s">
        <v>3</v>
      </c>
      <c r="SOX7" t="s">
        <v>3</v>
      </c>
      <c r="SOY7" t="s">
        <v>3</v>
      </c>
      <c r="SOZ7" t="s">
        <v>3</v>
      </c>
      <c r="SPA7" t="s">
        <v>3</v>
      </c>
      <c r="SPB7" t="s">
        <v>3</v>
      </c>
      <c r="SPC7" t="s">
        <v>3</v>
      </c>
      <c r="SPD7" t="s">
        <v>3</v>
      </c>
      <c r="SPE7" t="s">
        <v>3</v>
      </c>
      <c r="SPF7" t="s">
        <v>3</v>
      </c>
      <c r="SPG7" t="s">
        <v>3</v>
      </c>
      <c r="SPH7" t="s">
        <v>3</v>
      </c>
      <c r="SPI7" t="s">
        <v>3</v>
      </c>
      <c r="SPJ7" t="s">
        <v>3</v>
      </c>
      <c r="SPK7" t="s">
        <v>3</v>
      </c>
      <c r="SPL7" t="s">
        <v>3</v>
      </c>
      <c r="SPM7" t="s">
        <v>3</v>
      </c>
      <c r="SPN7" t="s">
        <v>3</v>
      </c>
      <c r="SPO7" t="s">
        <v>3</v>
      </c>
      <c r="SPP7" t="s">
        <v>3</v>
      </c>
      <c r="SPQ7" t="s">
        <v>3</v>
      </c>
      <c r="SPR7" t="s">
        <v>3</v>
      </c>
      <c r="SPS7" t="s">
        <v>3</v>
      </c>
      <c r="SPT7" t="s">
        <v>3</v>
      </c>
      <c r="SPU7" t="s">
        <v>3</v>
      </c>
      <c r="SPV7" t="s">
        <v>3</v>
      </c>
      <c r="SPW7" t="s">
        <v>3</v>
      </c>
      <c r="SPX7" t="s">
        <v>3</v>
      </c>
      <c r="SPY7" t="s">
        <v>3</v>
      </c>
      <c r="SPZ7" t="s">
        <v>3</v>
      </c>
      <c r="SQA7" t="s">
        <v>3</v>
      </c>
      <c r="SQB7" t="s">
        <v>3</v>
      </c>
      <c r="SQC7" t="s">
        <v>3</v>
      </c>
      <c r="SQD7" t="s">
        <v>3</v>
      </c>
      <c r="SQE7" t="s">
        <v>3</v>
      </c>
      <c r="SQF7" t="s">
        <v>3</v>
      </c>
      <c r="SQG7" t="s">
        <v>3</v>
      </c>
      <c r="SQH7" t="s">
        <v>3</v>
      </c>
      <c r="SQI7" t="s">
        <v>3</v>
      </c>
      <c r="SQJ7" t="s">
        <v>3</v>
      </c>
      <c r="SQK7" t="s">
        <v>3</v>
      </c>
      <c r="SQL7" t="s">
        <v>3</v>
      </c>
      <c r="SQM7" t="s">
        <v>3</v>
      </c>
      <c r="SQN7" t="s">
        <v>3</v>
      </c>
      <c r="SQO7" t="s">
        <v>3</v>
      </c>
      <c r="SQP7" t="s">
        <v>3</v>
      </c>
      <c r="SQQ7" t="s">
        <v>3</v>
      </c>
      <c r="SQR7" t="s">
        <v>3</v>
      </c>
      <c r="SQS7" t="s">
        <v>3</v>
      </c>
      <c r="SQT7" t="s">
        <v>3</v>
      </c>
      <c r="SQU7" t="s">
        <v>3</v>
      </c>
      <c r="SQV7" t="s">
        <v>3</v>
      </c>
      <c r="SQW7" t="s">
        <v>3</v>
      </c>
      <c r="SQX7" t="s">
        <v>3</v>
      </c>
      <c r="SQY7" t="s">
        <v>3</v>
      </c>
      <c r="SQZ7" t="s">
        <v>3</v>
      </c>
      <c r="SRA7" t="s">
        <v>3</v>
      </c>
      <c r="SRB7" t="s">
        <v>3</v>
      </c>
      <c r="SRC7" t="s">
        <v>3</v>
      </c>
      <c r="SRD7" t="s">
        <v>3</v>
      </c>
      <c r="SRE7" t="s">
        <v>3</v>
      </c>
      <c r="SRF7" t="s">
        <v>3</v>
      </c>
      <c r="SRG7" t="s">
        <v>3</v>
      </c>
      <c r="SRH7" t="s">
        <v>3</v>
      </c>
      <c r="SRI7" t="s">
        <v>3</v>
      </c>
      <c r="SRJ7" t="s">
        <v>3</v>
      </c>
      <c r="SRK7" t="s">
        <v>3</v>
      </c>
      <c r="SRL7" t="s">
        <v>3</v>
      </c>
      <c r="SRM7" t="s">
        <v>3</v>
      </c>
      <c r="SRN7" t="s">
        <v>3</v>
      </c>
      <c r="SRO7" t="s">
        <v>3</v>
      </c>
      <c r="SRP7" t="s">
        <v>3</v>
      </c>
      <c r="SRQ7" t="s">
        <v>3</v>
      </c>
      <c r="SRR7" t="s">
        <v>3</v>
      </c>
      <c r="SRS7" t="s">
        <v>3</v>
      </c>
      <c r="SRT7" t="s">
        <v>3</v>
      </c>
      <c r="SRU7" t="s">
        <v>3</v>
      </c>
      <c r="SRV7" t="s">
        <v>3</v>
      </c>
      <c r="SRW7" t="s">
        <v>3</v>
      </c>
      <c r="SRX7" t="s">
        <v>3</v>
      </c>
      <c r="SRY7" t="s">
        <v>3</v>
      </c>
      <c r="SRZ7" t="s">
        <v>3</v>
      </c>
      <c r="SSA7" t="s">
        <v>3</v>
      </c>
      <c r="SSB7" t="s">
        <v>3</v>
      </c>
      <c r="SSC7" t="s">
        <v>3</v>
      </c>
      <c r="SSD7" t="s">
        <v>3</v>
      </c>
      <c r="SSE7" t="s">
        <v>3</v>
      </c>
      <c r="SSF7" t="s">
        <v>3</v>
      </c>
      <c r="SSG7" t="s">
        <v>3</v>
      </c>
      <c r="SSH7" t="s">
        <v>3</v>
      </c>
      <c r="SSI7" t="s">
        <v>3</v>
      </c>
      <c r="SSJ7" t="s">
        <v>3</v>
      </c>
      <c r="SSK7" t="s">
        <v>3</v>
      </c>
      <c r="SSL7" t="s">
        <v>3</v>
      </c>
      <c r="SSM7" t="s">
        <v>3</v>
      </c>
      <c r="SSN7" t="s">
        <v>3</v>
      </c>
      <c r="SSO7" t="s">
        <v>3</v>
      </c>
      <c r="SSP7" t="s">
        <v>3</v>
      </c>
      <c r="SSQ7" t="s">
        <v>3</v>
      </c>
      <c r="SSR7" t="s">
        <v>3</v>
      </c>
      <c r="SSS7" t="s">
        <v>3</v>
      </c>
      <c r="SST7" t="s">
        <v>3</v>
      </c>
      <c r="SSU7" t="s">
        <v>3</v>
      </c>
      <c r="SSV7" t="s">
        <v>3</v>
      </c>
      <c r="SSW7" t="s">
        <v>3</v>
      </c>
      <c r="SSX7" t="s">
        <v>3</v>
      </c>
      <c r="SSY7" t="s">
        <v>3</v>
      </c>
      <c r="SSZ7" t="s">
        <v>3</v>
      </c>
      <c r="STA7" t="s">
        <v>3</v>
      </c>
      <c r="STB7" t="s">
        <v>3</v>
      </c>
      <c r="STC7" t="s">
        <v>3</v>
      </c>
      <c r="STD7" t="s">
        <v>3</v>
      </c>
      <c r="STE7" t="s">
        <v>3</v>
      </c>
      <c r="STF7" t="s">
        <v>3</v>
      </c>
      <c r="STG7" t="s">
        <v>3</v>
      </c>
      <c r="STH7" t="s">
        <v>3</v>
      </c>
      <c r="STI7" t="s">
        <v>3</v>
      </c>
      <c r="STJ7" t="s">
        <v>3</v>
      </c>
      <c r="STK7" t="s">
        <v>3</v>
      </c>
      <c r="STL7" t="s">
        <v>3</v>
      </c>
      <c r="STM7" t="s">
        <v>3</v>
      </c>
      <c r="STN7" t="s">
        <v>3</v>
      </c>
      <c r="STO7" t="s">
        <v>3</v>
      </c>
      <c r="STP7" t="s">
        <v>3</v>
      </c>
      <c r="STQ7" t="s">
        <v>3</v>
      </c>
      <c r="STR7" t="s">
        <v>3</v>
      </c>
      <c r="STS7" t="s">
        <v>3</v>
      </c>
      <c r="STT7" t="s">
        <v>3</v>
      </c>
      <c r="STU7" t="s">
        <v>3</v>
      </c>
      <c r="STV7" t="s">
        <v>3</v>
      </c>
      <c r="STW7" t="s">
        <v>3</v>
      </c>
      <c r="STX7" t="s">
        <v>3</v>
      </c>
      <c r="STY7" t="s">
        <v>3</v>
      </c>
      <c r="STZ7" t="s">
        <v>3</v>
      </c>
      <c r="SUA7" t="s">
        <v>3</v>
      </c>
      <c r="SUB7" t="s">
        <v>3</v>
      </c>
      <c r="SUC7" t="s">
        <v>3</v>
      </c>
      <c r="SUD7" t="s">
        <v>3</v>
      </c>
      <c r="SUE7" t="s">
        <v>3</v>
      </c>
      <c r="SUF7" t="s">
        <v>3</v>
      </c>
      <c r="SUG7" t="s">
        <v>3</v>
      </c>
      <c r="SUH7" t="s">
        <v>3</v>
      </c>
      <c r="SUI7" t="s">
        <v>3</v>
      </c>
      <c r="SUJ7" t="s">
        <v>3</v>
      </c>
      <c r="SUK7" t="s">
        <v>3</v>
      </c>
      <c r="SUL7" t="s">
        <v>3</v>
      </c>
      <c r="SUM7" t="s">
        <v>3</v>
      </c>
      <c r="SUN7" t="s">
        <v>3</v>
      </c>
      <c r="SUO7" t="s">
        <v>3</v>
      </c>
      <c r="SUP7" t="s">
        <v>3</v>
      </c>
      <c r="SUQ7" t="s">
        <v>3</v>
      </c>
      <c r="SUR7" t="s">
        <v>3</v>
      </c>
      <c r="SUS7" t="s">
        <v>3</v>
      </c>
      <c r="SUT7" t="s">
        <v>3</v>
      </c>
      <c r="SUU7" t="s">
        <v>3</v>
      </c>
      <c r="SUV7" t="s">
        <v>3</v>
      </c>
      <c r="SUW7" t="s">
        <v>3</v>
      </c>
      <c r="SUX7" t="s">
        <v>3</v>
      </c>
      <c r="SUY7" t="s">
        <v>3</v>
      </c>
      <c r="SUZ7" t="s">
        <v>3</v>
      </c>
      <c r="SVA7" t="s">
        <v>3</v>
      </c>
      <c r="SVB7" t="s">
        <v>3</v>
      </c>
      <c r="SVC7" t="s">
        <v>3</v>
      </c>
      <c r="SVD7" t="s">
        <v>3</v>
      </c>
      <c r="SVE7" t="s">
        <v>3</v>
      </c>
      <c r="SVF7" t="s">
        <v>3</v>
      </c>
      <c r="SVG7" t="s">
        <v>3</v>
      </c>
      <c r="SVH7" t="s">
        <v>3</v>
      </c>
      <c r="SVI7" t="s">
        <v>3</v>
      </c>
      <c r="SVJ7" t="s">
        <v>3</v>
      </c>
      <c r="SVK7" t="s">
        <v>3</v>
      </c>
      <c r="SVL7" t="s">
        <v>3</v>
      </c>
      <c r="SVM7" t="s">
        <v>3</v>
      </c>
      <c r="SVN7" t="s">
        <v>3</v>
      </c>
      <c r="SVO7" t="s">
        <v>3</v>
      </c>
      <c r="SVP7" t="s">
        <v>3</v>
      </c>
      <c r="SVQ7" t="s">
        <v>3</v>
      </c>
      <c r="SVR7" t="s">
        <v>3</v>
      </c>
      <c r="SVS7" t="s">
        <v>3</v>
      </c>
      <c r="SVT7" t="s">
        <v>3</v>
      </c>
      <c r="SVU7" t="s">
        <v>3</v>
      </c>
      <c r="SVV7" t="s">
        <v>3</v>
      </c>
      <c r="SVW7" t="s">
        <v>3</v>
      </c>
      <c r="SVX7" t="s">
        <v>3</v>
      </c>
      <c r="SVY7" t="s">
        <v>3</v>
      </c>
      <c r="SVZ7" t="s">
        <v>3</v>
      </c>
      <c r="SWA7" t="s">
        <v>3</v>
      </c>
      <c r="SWB7" t="s">
        <v>3</v>
      </c>
      <c r="SWC7" t="s">
        <v>3</v>
      </c>
      <c r="SWD7" t="s">
        <v>3</v>
      </c>
      <c r="SWE7" t="s">
        <v>3</v>
      </c>
      <c r="SWF7" t="s">
        <v>3</v>
      </c>
      <c r="SWG7" t="s">
        <v>3</v>
      </c>
      <c r="SWH7" t="s">
        <v>3</v>
      </c>
      <c r="SWI7" t="s">
        <v>3</v>
      </c>
      <c r="SWJ7" t="s">
        <v>3</v>
      </c>
      <c r="SWK7" t="s">
        <v>3</v>
      </c>
      <c r="SWL7" t="s">
        <v>3</v>
      </c>
      <c r="SWM7" t="s">
        <v>3</v>
      </c>
      <c r="SWN7" t="s">
        <v>3</v>
      </c>
      <c r="SWO7" t="s">
        <v>3</v>
      </c>
      <c r="SWP7" t="s">
        <v>3</v>
      </c>
      <c r="SWQ7" t="s">
        <v>3</v>
      </c>
      <c r="SWR7" t="s">
        <v>3</v>
      </c>
      <c r="SWS7" t="s">
        <v>3</v>
      </c>
      <c r="SWT7" t="s">
        <v>3</v>
      </c>
      <c r="SWU7" t="s">
        <v>3</v>
      </c>
      <c r="SWV7" t="s">
        <v>3</v>
      </c>
      <c r="SWW7" t="s">
        <v>3</v>
      </c>
      <c r="SWX7" t="s">
        <v>3</v>
      </c>
      <c r="SWY7" t="s">
        <v>3</v>
      </c>
      <c r="SWZ7" t="s">
        <v>3</v>
      </c>
      <c r="SXA7" t="s">
        <v>3</v>
      </c>
      <c r="SXB7" t="s">
        <v>3</v>
      </c>
      <c r="SXC7" t="s">
        <v>3</v>
      </c>
      <c r="SXD7" t="s">
        <v>3</v>
      </c>
      <c r="SXE7" t="s">
        <v>3</v>
      </c>
      <c r="SXF7" t="s">
        <v>3</v>
      </c>
      <c r="SXG7" t="s">
        <v>3</v>
      </c>
      <c r="SXH7" t="s">
        <v>3</v>
      </c>
      <c r="SXI7" t="s">
        <v>3</v>
      </c>
      <c r="SXJ7" t="s">
        <v>3</v>
      </c>
      <c r="SXK7" t="s">
        <v>3</v>
      </c>
      <c r="SXL7" t="s">
        <v>3</v>
      </c>
      <c r="SXM7" t="s">
        <v>3</v>
      </c>
      <c r="SXN7" t="s">
        <v>3</v>
      </c>
      <c r="SXO7" t="s">
        <v>3</v>
      </c>
      <c r="SXP7" t="s">
        <v>3</v>
      </c>
      <c r="SXQ7" t="s">
        <v>3</v>
      </c>
      <c r="SXR7" t="s">
        <v>3</v>
      </c>
      <c r="SXS7" t="s">
        <v>3</v>
      </c>
      <c r="SXT7" t="s">
        <v>3</v>
      </c>
      <c r="SXU7" t="s">
        <v>3</v>
      </c>
      <c r="SXV7" t="s">
        <v>3</v>
      </c>
      <c r="SXW7" t="s">
        <v>3</v>
      </c>
      <c r="SXX7" t="s">
        <v>3</v>
      </c>
      <c r="SXY7" t="s">
        <v>3</v>
      </c>
      <c r="SXZ7" t="s">
        <v>3</v>
      </c>
      <c r="SYA7" t="s">
        <v>3</v>
      </c>
      <c r="SYB7" t="s">
        <v>3</v>
      </c>
      <c r="SYC7" t="s">
        <v>3</v>
      </c>
      <c r="SYD7" t="s">
        <v>3</v>
      </c>
      <c r="SYE7" t="s">
        <v>3</v>
      </c>
      <c r="SYF7" t="s">
        <v>3</v>
      </c>
      <c r="SYG7" t="s">
        <v>3</v>
      </c>
      <c r="SYH7" t="s">
        <v>3</v>
      </c>
      <c r="SYI7" t="s">
        <v>3</v>
      </c>
      <c r="SYJ7" t="s">
        <v>3</v>
      </c>
      <c r="SYK7" t="s">
        <v>3</v>
      </c>
      <c r="SYL7" t="s">
        <v>3</v>
      </c>
      <c r="SYM7" t="s">
        <v>3</v>
      </c>
      <c r="SYN7" t="s">
        <v>3</v>
      </c>
      <c r="SYO7" t="s">
        <v>3</v>
      </c>
      <c r="SYP7" t="s">
        <v>3</v>
      </c>
      <c r="SYQ7" t="s">
        <v>3</v>
      </c>
      <c r="SYR7" t="s">
        <v>3</v>
      </c>
      <c r="SYS7" t="s">
        <v>3</v>
      </c>
      <c r="SYT7" t="s">
        <v>3</v>
      </c>
      <c r="SYU7" t="s">
        <v>3</v>
      </c>
      <c r="SYV7" t="s">
        <v>3</v>
      </c>
      <c r="SYW7" t="s">
        <v>3</v>
      </c>
      <c r="SYX7" t="s">
        <v>3</v>
      </c>
      <c r="SYY7" t="s">
        <v>3</v>
      </c>
      <c r="SYZ7" t="s">
        <v>3</v>
      </c>
      <c r="SZA7" t="s">
        <v>3</v>
      </c>
      <c r="SZB7" t="s">
        <v>3</v>
      </c>
      <c r="SZC7" t="s">
        <v>3</v>
      </c>
      <c r="SZD7" t="s">
        <v>3</v>
      </c>
      <c r="SZE7" t="s">
        <v>3</v>
      </c>
      <c r="SZF7" t="s">
        <v>3</v>
      </c>
      <c r="SZG7" t="s">
        <v>3</v>
      </c>
      <c r="SZH7" t="s">
        <v>3</v>
      </c>
      <c r="SZI7" t="s">
        <v>3</v>
      </c>
      <c r="SZJ7" t="s">
        <v>3</v>
      </c>
      <c r="SZK7" t="s">
        <v>3</v>
      </c>
      <c r="SZL7" t="s">
        <v>3</v>
      </c>
      <c r="SZM7" t="s">
        <v>3</v>
      </c>
      <c r="SZN7" t="s">
        <v>3</v>
      </c>
      <c r="SZO7" t="s">
        <v>3</v>
      </c>
      <c r="SZP7" t="s">
        <v>3</v>
      </c>
      <c r="SZQ7" t="s">
        <v>3</v>
      </c>
      <c r="SZR7" t="s">
        <v>3</v>
      </c>
      <c r="SZS7" t="s">
        <v>3</v>
      </c>
      <c r="SZT7" t="s">
        <v>3</v>
      </c>
      <c r="SZU7" t="s">
        <v>3</v>
      </c>
      <c r="SZV7" t="s">
        <v>3</v>
      </c>
      <c r="SZW7" t="s">
        <v>3</v>
      </c>
      <c r="SZX7" t="s">
        <v>3</v>
      </c>
      <c r="SZY7" t="s">
        <v>3</v>
      </c>
      <c r="SZZ7" t="s">
        <v>3</v>
      </c>
      <c r="TAA7" t="s">
        <v>3</v>
      </c>
      <c r="TAB7" t="s">
        <v>3</v>
      </c>
      <c r="TAC7" t="s">
        <v>3</v>
      </c>
      <c r="TAD7" t="s">
        <v>3</v>
      </c>
      <c r="TAE7" t="s">
        <v>3</v>
      </c>
      <c r="TAF7" t="s">
        <v>3</v>
      </c>
      <c r="TAG7" t="s">
        <v>3</v>
      </c>
      <c r="TAH7" t="s">
        <v>3</v>
      </c>
      <c r="TAI7" t="s">
        <v>3</v>
      </c>
      <c r="TAJ7" t="s">
        <v>3</v>
      </c>
      <c r="TAK7" t="s">
        <v>3</v>
      </c>
      <c r="TAL7" t="s">
        <v>3</v>
      </c>
      <c r="TAM7" t="s">
        <v>3</v>
      </c>
      <c r="TAN7" t="s">
        <v>3</v>
      </c>
      <c r="TAO7" t="s">
        <v>3</v>
      </c>
      <c r="TAP7" t="s">
        <v>3</v>
      </c>
      <c r="TAQ7" t="s">
        <v>3</v>
      </c>
      <c r="TAR7" t="s">
        <v>3</v>
      </c>
      <c r="TAS7" t="s">
        <v>3</v>
      </c>
      <c r="TAT7" t="s">
        <v>3</v>
      </c>
      <c r="TAU7" t="s">
        <v>3</v>
      </c>
      <c r="TAV7" t="s">
        <v>3</v>
      </c>
      <c r="TAW7" t="s">
        <v>3</v>
      </c>
      <c r="TAX7" t="s">
        <v>3</v>
      </c>
      <c r="TAY7" t="s">
        <v>3</v>
      </c>
      <c r="TAZ7" t="s">
        <v>3</v>
      </c>
      <c r="TBA7" t="s">
        <v>3</v>
      </c>
      <c r="TBB7" t="s">
        <v>3</v>
      </c>
      <c r="TBC7" t="s">
        <v>3</v>
      </c>
      <c r="TBD7" t="s">
        <v>3</v>
      </c>
      <c r="TBE7" t="s">
        <v>3</v>
      </c>
      <c r="TBF7" t="s">
        <v>3</v>
      </c>
      <c r="TBG7" t="s">
        <v>3</v>
      </c>
      <c r="TBH7" t="s">
        <v>3</v>
      </c>
      <c r="TBI7" t="s">
        <v>3</v>
      </c>
      <c r="TBJ7" t="s">
        <v>3</v>
      </c>
      <c r="TBK7" t="s">
        <v>3</v>
      </c>
      <c r="TBL7" t="s">
        <v>3</v>
      </c>
      <c r="TBM7" t="s">
        <v>3</v>
      </c>
      <c r="TBN7" t="s">
        <v>3</v>
      </c>
      <c r="TBO7" t="s">
        <v>3</v>
      </c>
      <c r="TBP7" t="s">
        <v>3</v>
      </c>
      <c r="TBQ7" t="s">
        <v>3</v>
      </c>
      <c r="TBR7" t="s">
        <v>3</v>
      </c>
      <c r="TBS7" t="s">
        <v>3</v>
      </c>
      <c r="TBT7" t="s">
        <v>3</v>
      </c>
      <c r="TBU7" t="s">
        <v>3</v>
      </c>
      <c r="TBV7" t="s">
        <v>3</v>
      </c>
      <c r="TBW7" t="s">
        <v>3</v>
      </c>
      <c r="TBX7" t="s">
        <v>3</v>
      </c>
      <c r="TBY7" t="s">
        <v>3</v>
      </c>
      <c r="TBZ7" t="s">
        <v>3</v>
      </c>
      <c r="TCA7" t="s">
        <v>3</v>
      </c>
      <c r="TCB7" t="s">
        <v>3</v>
      </c>
      <c r="TCC7" t="s">
        <v>3</v>
      </c>
      <c r="TCD7" t="s">
        <v>3</v>
      </c>
      <c r="TCE7" t="s">
        <v>3</v>
      </c>
      <c r="TCF7" t="s">
        <v>3</v>
      </c>
      <c r="TCG7" t="s">
        <v>3</v>
      </c>
      <c r="TCH7" t="s">
        <v>3</v>
      </c>
      <c r="TCI7" t="s">
        <v>3</v>
      </c>
      <c r="TCJ7" t="s">
        <v>3</v>
      </c>
      <c r="TCK7" t="s">
        <v>3</v>
      </c>
      <c r="TCL7" t="s">
        <v>3</v>
      </c>
      <c r="TCM7" t="s">
        <v>3</v>
      </c>
      <c r="TCN7" t="s">
        <v>3</v>
      </c>
      <c r="TCO7" t="s">
        <v>3</v>
      </c>
      <c r="TCP7" t="s">
        <v>3</v>
      </c>
      <c r="TCQ7" t="s">
        <v>3</v>
      </c>
      <c r="TCR7" t="s">
        <v>3</v>
      </c>
      <c r="TCS7" t="s">
        <v>3</v>
      </c>
      <c r="TCT7" t="s">
        <v>3</v>
      </c>
      <c r="TCU7" t="s">
        <v>3</v>
      </c>
      <c r="TCV7" t="s">
        <v>3</v>
      </c>
      <c r="TCW7" t="s">
        <v>3</v>
      </c>
      <c r="TCX7" t="s">
        <v>3</v>
      </c>
      <c r="TCY7" t="s">
        <v>3</v>
      </c>
      <c r="TCZ7" t="s">
        <v>3</v>
      </c>
      <c r="TDA7" t="s">
        <v>3</v>
      </c>
      <c r="TDB7" t="s">
        <v>3</v>
      </c>
      <c r="TDC7" t="s">
        <v>3</v>
      </c>
      <c r="TDD7" t="s">
        <v>3</v>
      </c>
      <c r="TDE7" t="s">
        <v>3</v>
      </c>
      <c r="TDF7" t="s">
        <v>3</v>
      </c>
      <c r="TDG7" t="s">
        <v>3</v>
      </c>
      <c r="TDH7" t="s">
        <v>3</v>
      </c>
      <c r="TDI7" t="s">
        <v>3</v>
      </c>
      <c r="TDJ7" t="s">
        <v>3</v>
      </c>
      <c r="TDK7" t="s">
        <v>3</v>
      </c>
      <c r="TDL7" t="s">
        <v>3</v>
      </c>
      <c r="TDM7" t="s">
        <v>3</v>
      </c>
      <c r="TDN7" t="s">
        <v>3</v>
      </c>
      <c r="TDO7" t="s">
        <v>3</v>
      </c>
      <c r="TDP7" t="s">
        <v>3</v>
      </c>
      <c r="TDQ7" t="s">
        <v>3</v>
      </c>
      <c r="TDR7" t="s">
        <v>3</v>
      </c>
      <c r="TDS7" t="s">
        <v>3</v>
      </c>
      <c r="TDT7" t="s">
        <v>3</v>
      </c>
      <c r="TDU7" t="s">
        <v>3</v>
      </c>
      <c r="TDV7" t="s">
        <v>3</v>
      </c>
      <c r="TDW7" t="s">
        <v>3</v>
      </c>
      <c r="TDX7" t="s">
        <v>3</v>
      </c>
      <c r="TDY7" t="s">
        <v>3</v>
      </c>
      <c r="TDZ7" t="s">
        <v>3</v>
      </c>
      <c r="TEA7" t="s">
        <v>3</v>
      </c>
      <c r="TEB7" t="s">
        <v>3</v>
      </c>
      <c r="TEC7" t="s">
        <v>3</v>
      </c>
      <c r="TED7" t="s">
        <v>3</v>
      </c>
      <c r="TEE7" t="s">
        <v>3</v>
      </c>
      <c r="TEF7" t="s">
        <v>3</v>
      </c>
      <c r="TEG7" t="s">
        <v>3</v>
      </c>
      <c r="TEH7" t="s">
        <v>3</v>
      </c>
      <c r="TEI7" t="s">
        <v>3</v>
      </c>
      <c r="TEJ7" t="s">
        <v>3</v>
      </c>
      <c r="TEK7" t="s">
        <v>3</v>
      </c>
      <c r="TEL7" t="s">
        <v>3</v>
      </c>
      <c r="TEM7" t="s">
        <v>3</v>
      </c>
      <c r="TEN7" t="s">
        <v>3</v>
      </c>
      <c r="TEO7" t="s">
        <v>3</v>
      </c>
      <c r="TEP7" t="s">
        <v>3</v>
      </c>
      <c r="TEQ7" t="s">
        <v>3</v>
      </c>
      <c r="TER7" t="s">
        <v>3</v>
      </c>
      <c r="TES7" t="s">
        <v>3</v>
      </c>
      <c r="TET7" t="s">
        <v>3</v>
      </c>
      <c r="TEU7" t="s">
        <v>3</v>
      </c>
      <c r="TEV7" t="s">
        <v>3</v>
      </c>
      <c r="TEW7" t="s">
        <v>3</v>
      </c>
      <c r="TEX7" t="s">
        <v>3</v>
      </c>
      <c r="TEY7" t="s">
        <v>3</v>
      </c>
      <c r="TEZ7" t="s">
        <v>3</v>
      </c>
      <c r="TFA7" t="s">
        <v>3</v>
      </c>
      <c r="TFB7" t="s">
        <v>3</v>
      </c>
      <c r="TFC7" t="s">
        <v>3</v>
      </c>
      <c r="TFD7" t="s">
        <v>3</v>
      </c>
      <c r="TFE7" t="s">
        <v>3</v>
      </c>
      <c r="TFF7" t="s">
        <v>3</v>
      </c>
      <c r="TFG7" t="s">
        <v>3</v>
      </c>
      <c r="TFH7" t="s">
        <v>3</v>
      </c>
      <c r="TFI7" t="s">
        <v>3</v>
      </c>
      <c r="TFJ7" t="s">
        <v>3</v>
      </c>
      <c r="TFK7" t="s">
        <v>3</v>
      </c>
      <c r="TFL7" t="s">
        <v>3</v>
      </c>
      <c r="TFM7" t="s">
        <v>3</v>
      </c>
      <c r="TFN7" t="s">
        <v>3</v>
      </c>
      <c r="TFO7" t="s">
        <v>3</v>
      </c>
      <c r="TFP7" t="s">
        <v>3</v>
      </c>
      <c r="TFQ7" t="s">
        <v>3</v>
      </c>
      <c r="TFR7" t="s">
        <v>3</v>
      </c>
      <c r="TFS7" t="s">
        <v>3</v>
      </c>
      <c r="TFT7" t="s">
        <v>3</v>
      </c>
      <c r="TFU7" t="s">
        <v>3</v>
      </c>
      <c r="TFV7" t="s">
        <v>3</v>
      </c>
      <c r="TFW7" t="s">
        <v>3</v>
      </c>
      <c r="TFX7" t="s">
        <v>3</v>
      </c>
      <c r="TFY7" t="s">
        <v>3</v>
      </c>
      <c r="TFZ7" t="s">
        <v>3</v>
      </c>
      <c r="TGA7" t="s">
        <v>3</v>
      </c>
      <c r="TGB7" t="s">
        <v>3</v>
      </c>
      <c r="TGC7" t="s">
        <v>3</v>
      </c>
      <c r="TGD7" t="s">
        <v>3</v>
      </c>
      <c r="TGE7" t="s">
        <v>3</v>
      </c>
      <c r="TGF7" t="s">
        <v>3</v>
      </c>
      <c r="TGG7" t="s">
        <v>3</v>
      </c>
      <c r="TGH7" t="s">
        <v>3</v>
      </c>
      <c r="TGI7" t="s">
        <v>3</v>
      </c>
      <c r="TGJ7" t="s">
        <v>3</v>
      </c>
      <c r="TGK7" t="s">
        <v>3</v>
      </c>
      <c r="TGL7" t="s">
        <v>3</v>
      </c>
      <c r="TGM7" t="s">
        <v>3</v>
      </c>
      <c r="TGN7" t="s">
        <v>3</v>
      </c>
      <c r="TGO7" t="s">
        <v>3</v>
      </c>
      <c r="TGP7" t="s">
        <v>3</v>
      </c>
      <c r="TGQ7" t="s">
        <v>3</v>
      </c>
      <c r="TGR7" t="s">
        <v>3</v>
      </c>
      <c r="TGS7" t="s">
        <v>3</v>
      </c>
      <c r="TGT7" t="s">
        <v>3</v>
      </c>
      <c r="TGU7" t="s">
        <v>3</v>
      </c>
      <c r="TGV7" t="s">
        <v>3</v>
      </c>
      <c r="TGW7" t="s">
        <v>3</v>
      </c>
      <c r="TGX7" t="s">
        <v>3</v>
      </c>
      <c r="TGY7" t="s">
        <v>3</v>
      </c>
      <c r="TGZ7" t="s">
        <v>3</v>
      </c>
      <c r="THA7" t="s">
        <v>3</v>
      </c>
      <c r="THB7" t="s">
        <v>3</v>
      </c>
      <c r="THC7" t="s">
        <v>3</v>
      </c>
      <c r="THD7" t="s">
        <v>3</v>
      </c>
      <c r="THE7" t="s">
        <v>3</v>
      </c>
      <c r="THF7" t="s">
        <v>3</v>
      </c>
      <c r="THG7" t="s">
        <v>3</v>
      </c>
      <c r="THH7" t="s">
        <v>3</v>
      </c>
      <c r="THI7" t="s">
        <v>3</v>
      </c>
      <c r="THJ7" t="s">
        <v>3</v>
      </c>
      <c r="THK7" t="s">
        <v>3</v>
      </c>
      <c r="THL7" t="s">
        <v>3</v>
      </c>
      <c r="THM7" t="s">
        <v>3</v>
      </c>
      <c r="THN7" t="s">
        <v>3</v>
      </c>
      <c r="THO7" t="s">
        <v>3</v>
      </c>
      <c r="THP7" t="s">
        <v>3</v>
      </c>
      <c r="THQ7" t="s">
        <v>3</v>
      </c>
      <c r="THR7" t="s">
        <v>3</v>
      </c>
      <c r="THS7" t="s">
        <v>3</v>
      </c>
      <c r="THT7" t="s">
        <v>3</v>
      </c>
      <c r="THU7" t="s">
        <v>3</v>
      </c>
      <c r="THV7" t="s">
        <v>3</v>
      </c>
      <c r="THW7" t="s">
        <v>3</v>
      </c>
      <c r="THX7" t="s">
        <v>3</v>
      </c>
      <c r="THY7" t="s">
        <v>3</v>
      </c>
      <c r="THZ7" t="s">
        <v>3</v>
      </c>
      <c r="TIA7" t="s">
        <v>3</v>
      </c>
      <c r="TIB7" t="s">
        <v>3</v>
      </c>
      <c r="TIC7" t="s">
        <v>3</v>
      </c>
      <c r="TID7" t="s">
        <v>3</v>
      </c>
      <c r="TIE7" t="s">
        <v>3</v>
      </c>
      <c r="TIF7" t="s">
        <v>3</v>
      </c>
      <c r="TIG7" t="s">
        <v>3</v>
      </c>
      <c r="TIH7" t="s">
        <v>3</v>
      </c>
      <c r="TII7" t="s">
        <v>3</v>
      </c>
      <c r="TIJ7" t="s">
        <v>3</v>
      </c>
      <c r="TIK7" t="s">
        <v>3</v>
      </c>
      <c r="TIL7" t="s">
        <v>3</v>
      </c>
      <c r="TIM7" t="s">
        <v>3</v>
      </c>
      <c r="TIN7" t="s">
        <v>3</v>
      </c>
      <c r="TIO7" t="s">
        <v>3</v>
      </c>
      <c r="TIP7" t="s">
        <v>3</v>
      </c>
      <c r="TIQ7" t="s">
        <v>3</v>
      </c>
      <c r="TIR7" t="s">
        <v>3</v>
      </c>
      <c r="TIS7" t="s">
        <v>3</v>
      </c>
      <c r="TIT7" t="s">
        <v>3</v>
      </c>
      <c r="TIU7" t="s">
        <v>3</v>
      </c>
      <c r="TIV7" t="s">
        <v>3</v>
      </c>
      <c r="TIW7" t="s">
        <v>3</v>
      </c>
      <c r="TIX7" t="s">
        <v>3</v>
      </c>
      <c r="TIY7" t="s">
        <v>3</v>
      </c>
      <c r="TIZ7" t="s">
        <v>3</v>
      </c>
      <c r="TJA7" t="s">
        <v>3</v>
      </c>
      <c r="TJB7" t="s">
        <v>3</v>
      </c>
      <c r="TJC7" t="s">
        <v>3</v>
      </c>
      <c r="TJD7" t="s">
        <v>3</v>
      </c>
      <c r="TJE7" t="s">
        <v>3</v>
      </c>
      <c r="TJF7" t="s">
        <v>3</v>
      </c>
      <c r="TJG7" t="s">
        <v>3</v>
      </c>
      <c r="TJH7" t="s">
        <v>3</v>
      </c>
      <c r="TJI7" t="s">
        <v>3</v>
      </c>
      <c r="TJJ7" t="s">
        <v>3</v>
      </c>
      <c r="TJK7" t="s">
        <v>3</v>
      </c>
      <c r="TJL7" t="s">
        <v>3</v>
      </c>
      <c r="TJM7" t="s">
        <v>3</v>
      </c>
      <c r="TJN7" t="s">
        <v>3</v>
      </c>
      <c r="TJO7" t="s">
        <v>3</v>
      </c>
      <c r="TJP7" t="s">
        <v>3</v>
      </c>
      <c r="TJQ7" t="s">
        <v>3</v>
      </c>
      <c r="TJR7" t="s">
        <v>3</v>
      </c>
      <c r="TJS7" t="s">
        <v>3</v>
      </c>
      <c r="TJT7" t="s">
        <v>3</v>
      </c>
      <c r="TJU7" t="s">
        <v>3</v>
      </c>
      <c r="TJV7" t="s">
        <v>3</v>
      </c>
      <c r="TJW7" t="s">
        <v>3</v>
      </c>
      <c r="TJX7" t="s">
        <v>3</v>
      </c>
      <c r="TJY7" t="s">
        <v>3</v>
      </c>
      <c r="TJZ7" t="s">
        <v>3</v>
      </c>
      <c r="TKA7" t="s">
        <v>3</v>
      </c>
      <c r="TKB7" t="s">
        <v>3</v>
      </c>
      <c r="TKC7" t="s">
        <v>3</v>
      </c>
      <c r="TKD7" t="s">
        <v>3</v>
      </c>
      <c r="TKE7" t="s">
        <v>3</v>
      </c>
      <c r="TKF7" t="s">
        <v>3</v>
      </c>
      <c r="TKG7" t="s">
        <v>3</v>
      </c>
      <c r="TKH7" t="s">
        <v>3</v>
      </c>
      <c r="TKI7" t="s">
        <v>3</v>
      </c>
      <c r="TKJ7" t="s">
        <v>3</v>
      </c>
      <c r="TKK7" t="s">
        <v>3</v>
      </c>
      <c r="TKL7" t="s">
        <v>3</v>
      </c>
      <c r="TKM7" t="s">
        <v>3</v>
      </c>
      <c r="TKN7" t="s">
        <v>3</v>
      </c>
      <c r="TKO7" t="s">
        <v>3</v>
      </c>
      <c r="TKP7" t="s">
        <v>3</v>
      </c>
      <c r="TKQ7" t="s">
        <v>3</v>
      </c>
      <c r="TKR7" t="s">
        <v>3</v>
      </c>
      <c r="TKS7" t="s">
        <v>3</v>
      </c>
      <c r="TKT7" t="s">
        <v>3</v>
      </c>
      <c r="TKU7" t="s">
        <v>3</v>
      </c>
      <c r="TKV7" t="s">
        <v>3</v>
      </c>
      <c r="TKW7" t="s">
        <v>3</v>
      </c>
      <c r="TKX7" t="s">
        <v>3</v>
      </c>
      <c r="TKY7" t="s">
        <v>3</v>
      </c>
      <c r="TKZ7" t="s">
        <v>3</v>
      </c>
      <c r="TLA7" t="s">
        <v>3</v>
      </c>
      <c r="TLB7" t="s">
        <v>3</v>
      </c>
      <c r="TLC7" t="s">
        <v>3</v>
      </c>
      <c r="TLD7" t="s">
        <v>3</v>
      </c>
      <c r="TLE7" t="s">
        <v>3</v>
      </c>
      <c r="TLF7" t="s">
        <v>3</v>
      </c>
      <c r="TLG7" t="s">
        <v>3</v>
      </c>
      <c r="TLH7" t="s">
        <v>3</v>
      </c>
      <c r="TLI7" t="s">
        <v>3</v>
      </c>
      <c r="TLJ7" t="s">
        <v>3</v>
      </c>
      <c r="TLK7" t="s">
        <v>3</v>
      </c>
      <c r="TLL7" t="s">
        <v>3</v>
      </c>
      <c r="TLM7" t="s">
        <v>3</v>
      </c>
      <c r="TLN7" t="s">
        <v>3</v>
      </c>
      <c r="TLO7" t="s">
        <v>3</v>
      </c>
      <c r="TLP7" t="s">
        <v>3</v>
      </c>
      <c r="TLQ7" t="s">
        <v>3</v>
      </c>
      <c r="TLR7" t="s">
        <v>3</v>
      </c>
      <c r="TLS7" t="s">
        <v>3</v>
      </c>
      <c r="TLT7" t="s">
        <v>3</v>
      </c>
      <c r="TLU7" t="s">
        <v>3</v>
      </c>
      <c r="TLV7" t="s">
        <v>3</v>
      </c>
      <c r="TLW7" t="s">
        <v>3</v>
      </c>
      <c r="TLX7" t="s">
        <v>3</v>
      </c>
      <c r="TLY7" t="s">
        <v>3</v>
      </c>
      <c r="TLZ7" t="s">
        <v>3</v>
      </c>
      <c r="TMA7" t="s">
        <v>3</v>
      </c>
      <c r="TMB7" t="s">
        <v>3</v>
      </c>
      <c r="TMC7" t="s">
        <v>3</v>
      </c>
      <c r="TMD7" t="s">
        <v>3</v>
      </c>
      <c r="TME7" t="s">
        <v>3</v>
      </c>
      <c r="TMF7" t="s">
        <v>3</v>
      </c>
      <c r="TMG7" t="s">
        <v>3</v>
      </c>
      <c r="TMH7" t="s">
        <v>3</v>
      </c>
      <c r="TMI7" t="s">
        <v>3</v>
      </c>
      <c r="TMJ7" t="s">
        <v>3</v>
      </c>
      <c r="TMK7" t="s">
        <v>3</v>
      </c>
      <c r="TML7" t="s">
        <v>3</v>
      </c>
      <c r="TMM7" t="s">
        <v>3</v>
      </c>
      <c r="TMN7" t="s">
        <v>3</v>
      </c>
      <c r="TMO7" t="s">
        <v>3</v>
      </c>
      <c r="TMP7" t="s">
        <v>3</v>
      </c>
      <c r="TMQ7" t="s">
        <v>3</v>
      </c>
      <c r="TMR7" t="s">
        <v>3</v>
      </c>
      <c r="TMS7" t="s">
        <v>3</v>
      </c>
      <c r="TMT7" t="s">
        <v>3</v>
      </c>
      <c r="TMU7" t="s">
        <v>3</v>
      </c>
      <c r="TMV7" t="s">
        <v>3</v>
      </c>
      <c r="TMW7" t="s">
        <v>3</v>
      </c>
      <c r="TMX7" t="s">
        <v>3</v>
      </c>
      <c r="TMY7" t="s">
        <v>3</v>
      </c>
      <c r="TMZ7" t="s">
        <v>3</v>
      </c>
      <c r="TNA7" t="s">
        <v>3</v>
      </c>
      <c r="TNB7" t="s">
        <v>3</v>
      </c>
      <c r="TNC7" t="s">
        <v>3</v>
      </c>
      <c r="TND7" t="s">
        <v>3</v>
      </c>
      <c r="TNE7" t="s">
        <v>3</v>
      </c>
      <c r="TNF7" t="s">
        <v>3</v>
      </c>
      <c r="TNG7" t="s">
        <v>3</v>
      </c>
      <c r="TNH7" t="s">
        <v>3</v>
      </c>
      <c r="TNI7" t="s">
        <v>3</v>
      </c>
      <c r="TNJ7" t="s">
        <v>3</v>
      </c>
      <c r="TNK7" t="s">
        <v>3</v>
      </c>
      <c r="TNL7" t="s">
        <v>3</v>
      </c>
      <c r="TNM7" t="s">
        <v>3</v>
      </c>
      <c r="TNN7" t="s">
        <v>3</v>
      </c>
      <c r="TNO7" t="s">
        <v>3</v>
      </c>
      <c r="TNP7" t="s">
        <v>3</v>
      </c>
      <c r="TNQ7" t="s">
        <v>3</v>
      </c>
      <c r="TNR7" t="s">
        <v>3</v>
      </c>
      <c r="TNS7" t="s">
        <v>3</v>
      </c>
      <c r="TNT7" t="s">
        <v>3</v>
      </c>
      <c r="TNU7" t="s">
        <v>3</v>
      </c>
      <c r="TNV7" t="s">
        <v>3</v>
      </c>
      <c r="TNW7" t="s">
        <v>3</v>
      </c>
      <c r="TNX7" t="s">
        <v>3</v>
      </c>
      <c r="TNY7" t="s">
        <v>3</v>
      </c>
      <c r="TNZ7" t="s">
        <v>3</v>
      </c>
      <c r="TOA7" t="s">
        <v>3</v>
      </c>
      <c r="TOB7" t="s">
        <v>3</v>
      </c>
      <c r="TOC7" t="s">
        <v>3</v>
      </c>
      <c r="TOD7" t="s">
        <v>3</v>
      </c>
      <c r="TOE7" t="s">
        <v>3</v>
      </c>
      <c r="TOF7" t="s">
        <v>3</v>
      </c>
      <c r="TOG7" t="s">
        <v>3</v>
      </c>
      <c r="TOH7" t="s">
        <v>3</v>
      </c>
      <c r="TOI7" t="s">
        <v>3</v>
      </c>
      <c r="TOJ7" t="s">
        <v>3</v>
      </c>
      <c r="TOK7" t="s">
        <v>3</v>
      </c>
      <c r="TOL7" t="s">
        <v>3</v>
      </c>
      <c r="TOM7" t="s">
        <v>3</v>
      </c>
      <c r="TON7" t="s">
        <v>3</v>
      </c>
      <c r="TOO7" t="s">
        <v>3</v>
      </c>
      <c r="TOP7" t="s">
        <v>3</v>
      </c>
      <c r="TOQ7" t="s">
        <v>3</v>
      </c>
      <c r="TOR7" t="s">
        <v>3</v>
      </c>
      <c r="TOS7" t="s">
        <v>3</v>
      </c>
      <c r="TOT7" t="s">
        <v>3</v>
      </c>
      <c r="TOU7" t="s">
        <v>3</v>
      </c>
      <c r="TOV7" t="s">
        <v>3</v>
      </c>
      <c r="TOW7" t="s">
        <v>3</v>
      </c>
      <c r="TOX7" t="s">
        <v>3</v>
      </c>
      <c r="TOY7" t="s">
        <v>3</v>
      </c>
      <c r="TOZ7" t="s">
        <v>3</v>
      </c>
      <c r="TPA7" t="s">
        <v>3</v>
      </c>
      <c r="TPB7" t="s">
        <v>3</v>
      </c>
      <c r="TPC7" t="s">
        <v>3</v>
      </c>
      <c r="TPD7" t="s">
        <v>3</v>
      </c>
      <c r="TPE7" t="s">
        <v>3</v>
      </c>
      <c r="TPF7" t="s">
        <v>3</v>
      </c>
      <c r="TPG7" t="s">
        <v>3</v>
      </c>
      <c r="TPH7" t="s">
        <v>3</v>
      </c>
      <c r="TPI7" t="s">
        <v>3</v>
      </c>
      <c r="TPJ7" t="s">
        <v>3</v>
      </c>
      <c r="TPK7" t="s">
        <v>3</v>
      </c>
      <c r="TPL7" t="s">
        <v>3</v>
      </c>
      <c r="TPM7" t="s">
        <v>3</v>
      </c>
      <c r="TPN7" t="s">
        <v>3</v>
      </c>
      <c r="TPO7" t="s">
        <v>3</v>
      </c>
      <c r="TPP7" t="s">
        <v>3</v>
      </c>
      <c r="TPQ7" t="s">
        <v>3</v>
      </c>
      <c r="TPR7" t="s">
        <v>3</v>
      </c>
      <c r="TPS7" t="s">
        <v>3</v>
      </c>
      <c r="TPT7" t="s">
        <v>3</v>
      </c>
      <c r="TPU7" t="s">
        <v>3</v>
      </c>
      <c r="TPV7" t="s">
        <v>3</v>
      </c>
      <c r="TPW7" t="s">
        <v>3</v>
      </c>
      <c r="TPX7" t="s">
        <v>3</v>
      </c>
      <c r="TPY7" t="s">
        <v>3</v>
      </c>
      <c r="TPZ7" t="s">
        <v>3</v>
      </c>
      <c r="TQA7" t="s">
        <v>3</v>
      </c>
      <c r="TQB7" t="s">
        <v>3</v>
      </c>
      <c r="TQC7" t="s">
        <v>3</v>
      </c>
      <c r="TQD7" t="s">
        <v>3</v>
      </c>
      <c r="TQE7" t="s">
        <v>3</v>
      </c>
      <c r="TQF7" t="s">
        <v>3</v>
      </c>
      <c r="TQG7" t="s">
        <v>3</v>
      </c>
      <c r="TQH7" t="s">
        <v>3</v>
      </c>
      <c r="TQI7" t="s">
        <v>3</v>
      </c>
      <c r="TQJ7" t="s">
        <v>3</v>
      </c>
      <c r="TQK7" t="s">
        <v>3</v>
      </c>
      <c r="TQL7" t="s">
        <v>3</v>
      </c>
      <c r="TQM7" t="s">
        <v>3</v>
      </c>
      <c r="TQN7" t="s">
        <v>3</v>
      </c>
      <c r="TQO7" t="s">
        <v>3</v>
      </c>
      <c r="TQP7" t="s">
        <v>3</v>
      </c>
      <c r="TQQ7" t="s">
        <v>3</v>
      </c>
      <c r="TQR7" t="s">
        <v>3</v>
      </c>
      <c r="TQS7" t="s">
        <v>3</v>
      </c>
      <c r="TQT7" t="s">
        <v>3</v>
      </c>
      <c r="TQU7" t="s">
        <v>3</v>
      </c>
      <c r="TQV7" t="s">
        <v>3</v>
      </c>
      <c r="TQW7" t="s">
        <v>3</v>
      </c>
      <c r="TQX7" t="s">
        <v>3</v>
      </c>
      <c r="TQY7" t="s">
        <v>3</v>
      </c>
      <c r="TQZ7" t="s">
        <v>3</v>
      </c>
      <c r="TRA7" t="s">
        <v>3</v>
      </c>
      <c r="TRB7" t="s">
        <v>3</v>
      </c>
      <c r="TRC7" t="s">
        <v>3</v>
      </c>
      <c r="TRD7" t="s">
        <v>3</v>
      </c>
      <c r="TRE7" t="s">
        <v>3</v>
      </c>
      <c r="TRF7" t="s">
        <v>3</v>
      </c>
      <c r="TRG7" t="s">
        <v>3</v>
      </c>
      <c r="TRH7" t="s">
        <v>3</v>
      </c>
      <c r="TRI7" t="s">
        <v>3</v>
      </c>
      <c r="TRJ7" t="s">
        <v>3</v>
      </c>
      <c r="TRK7" t="s">
        <v>3</v>
      </c>
      <c r="TRL7" t="s">
        <v>3</v>
      </c>
      <c r="TRM7" t="s">
        <v>3</v>
      </c>
      <c r="TRN7" t="s">
        <v>3</v>
      </c>
      <c r="TRO7" t="s">
        <v>3</v>
      </c>
      <c r="TRP7" t="s">
        <v>3</v>
      </c>
      <c r="TRQ7" t="s">
        <v>3</v>
      </c>
      <c r="TRR7" t="s">
        <v>3</v>
      </c>
      <c r="TRS7" t="s">
        <v>3</v>
      </c>
      <c r="TRT7" t="s">
        <v>3</v>
      </c>
      <c r="TRU7" t="s">
        <v>3</v>
      </c>
      <c r="TRV7" t="s">
        <v>3</v>
      </c>
      <c r="TRW7" t="s">
        <v>3</v>
      </c>
      <c r="TRX7" t="s">
        <v>3</v>
      </c>
      <c r="TRY7" t="s">
        <v>3</v>
      </c>
      <c r="TRZ7" t="s">
        <v>3</v>
      </c>
      <c r="TSA7" t="s">
        <v>3</v>
      </c>
      <c r="TSB7" t="s">
        <v>3</v>
      </c>
      <c r="TSC7" t="s">
        <v>3</v>
      </c>
      <c r="TSD7" t="s">
        <v>3</v>
      </c>
      <c r="TSE7" t="s">
        <v>3</v>
      </c>
      <c r="TSF7" t="s">
        <v>3</v>
      </c>
      <c r="TSG7" t="s">
        <v>3</v>
      </c>
      <c r="TSH7" t="s">
        <v>3</v>
      </c>
      <c r="TSI7" t="s">
        <v>3</v>
      </c>
      <c r="TSJ7" t="s">
        <v>3</v>
      </c>
      <c r="TSK7" t="s">
        <v>3</v>
      </c>
      <c r="TSL7" t="s">
        <v>3</v>
      </c>
      <c r="TSM7" t="s">
        <v>3</v>
      </c>
      <c r="TSN7" t="s">
        <v>3</v>
      </c>
      <c r="TSO7" t="s">
        <v>3</v>
      </c>
      <c r="TSP7" t="s">
        <v>3</v>
      </c>
      <c r="TSQ7" t="s">
        <v>3</v>
      </c>
      <c r="TSR7" t="s">
        <v>3</v>
      </c>
      <c r="TSS7" t="s">
        <v>3</v>
      </c>
      <c r="TST7" t="s">
        <v>3</v>
      </c>
      <c r="TSU7" t="s">
        <v>3</v>
      </c>
      <c r="TSV7" t="s">
        <v>3</v>
      </c>
      <c r="TSW7" t="s">
        <v>3</v>
      </c>
      <c r="TSX7" t="s">
        <v>3</v>
      </c>
      <c r="TSY7" t="s">
        <v>3</v>
      </c>
      <c r="TSZ7" t="s">
        <v>3</v>
      </c>
      <c r="TTA7" t="s">
        <v>3</v>
      </c>
      <c r="TTB7" t="s">
        <v>3</v>
      </c>
      <c r="TTC7" t="s">
        <v>3</v>
      </c>
      <c r="TTD7" t="s">
        <v>3</v>
      </c>
      <c r="TTE7" t="s">
        <v>3</v>
      </c>
      <c r="TTF7" t="s">
        <v>3</v>
      </c>
      <c r="TTG7" t="s">
        <v>3</v>
      </c>
      <c r="TTH7" t="s">
        <v>3</v>
      </c>
      <c r="TTI7" t="s">
        <v>3</v>
      </c>
      <c r="TTJ7" t="s">
        <v>3</v>
      </c>
      <c r="TTK7" t="s">
        <v>3</v>
      </c>
      <c r="TTL7" t="s">
        <v>3</v>
      </c>
      <c r="TTM7" t="s">
        <v>3</v>
      </c>
      <c r="TTN7" t="s">
        <v>3</v>
      </c>
      <c r="TTO7" t="s">
        <v>3</v>
      </c>
      <c r="TTP7" t="s">
        <v>3</v>
      </c>
      <c r="TTQ7" t="s">
        <v>3</v>
      </c>
      <c r="TTR7" t="s">
        <v>3</v>
      </c>
      <c r="TTS7" t="s">
        <v>3</v>
      </c>
      <c r="TTT7" t="s">
        <v>3</v>
      </c>
      <c r="TTU7" t="s">
        <v>3</v>
      </c>
      <c r="TTV7" t="s">
        <v>3</v>
      </c>
      <c r="TTW7" t="s">
        <v>3</v>
      </c>
      <c r="TTX7" t="s">
        <v>3</v>
      </c>
      <c r="TTY7" t="s">
        <v>3</v>
      </c>
      <c r="TTZ7" t="s">
        <v>3</v>
      </c>
      <c r="TUA7" t="s">
        <v>3</v>
      </c>
      <c r="TUB7" t="s">
        <v>3</v>
      </c>
      <c r="TUC7" t="s">
        <v>3</v>
      </c>
      <c r="TUD7" t="s">
        <v>3</v>
      </c>
      <c r="TUE7" t="s">
        <v>3</v>
      </c>
      <c r="TUF7" t="s">
        <v>3</v>
      </c>
      <c r="TUG7" t="s">
        <v>3</v>
      </c>
      <c r="TUH7" t="s">
        <v>3</v>
      </c>
      <c r="TUI7" t="s">
        <v>3</v>
      </c>
      <c r="TUJ7" t="s">
        <v>3</v>
      </c>
      <c r="TUK7" t="s">
        <v>3</v>
      </c>
      <c r="TUL7" t="s">
        <v>3</v>
      </c>
      <c r="TUM7" t="s">
        <v>3</v>
      </c>
      <c r="TUN7" t="s">
        <v>3</v>
      </c>
      <c r="TUO7" t="s">
        <v>3</v>
      </c>
      <c r="TUP7" t="s">
        <v>3</v>
      </c>
      <c r="TUQ7" t="s">
        <v>3</v>
      </c>
      <c r="TUR7" t="s">
        <v>3</v>
      </c>
      <c r="TUS7" t="s">
        <v>3</v>
      </c>
      <c r="TUT7" t="s">
        <v>3</v>
      </c>
      <c r="TUU7" t="s">
        <v>3</v>
      </c>
      <c r="TUV7" t="s">
        <v>3</v>
      </c>
      <c r="TUW7" t="s">
        <v>3</v>
      </c>
      <c r="TUX7" t="s">
        <v>3</v>
      </c>
      <c r="TUY7" t="s">
        <v>3</v>
      </c>
      <c r="TUZ7" t="s">
        <v>3</v>
      </c>
      <c r="TVA7" t="s">
        <v>3</v>
      </c>
      <c r="TVB7" t="s">
        <v>3</v>
      </c>
      <c r="TVC7" t="s">
        <v>3</v>
      </c>
      <c r="TVD7" t="s">
        <v>3</v>
      </c>
      <c r="TVE7" t="s">
        <v>3</v>
      </c>
      <c r="TVF7" t="s">
        <v>3</v>
      </c>
      <c r="TVG7" t="s">
        <v>3</v>
      </c>
      <c r="TVH7" t="s">
        <v>3</v>
      </c>
      <c r="TVI7" t="s">
        <v>3</v>
      </c>
      <c r="TVJ7" t="s">
        <v>3</v>
      </c>
      <c r="TVK7" t="s">
        <v>3</v>
      </c>
      <c r="TVL7" t="s">
        <v>3</v>
      </c>
      <c r="TVM7" t="s">
        <v>3</v>
      </c>
      <c r="TVN7" t="s">
        <v>3</v>
      </c>
      <c r="TVO7" t="s">
        <v>3</v>
      </c>
      <c r="TVP7" t="s">
        <v>3</v>
      </c>
      <c r="TVQ7" t="s">
        <v>3</v>
      </c>
      <c r="TVR7" t="s">
        <v>3</v>
      </c>
      <c r="TVS7" t="s">
        <v>3</v>
      </c>
      <c r="TVT7" t="s">
        <v>3</v>
      </c>
      <c r="TVU7" t="s">
        <v>3</v>
      </c>
      <c r="TVV7" t="s">
        <v>3</v>
      </c>
      <c r="TVW7" t="s">
        <v>3</v>
      </c>
      <c r="TVX7" t="s">
        <v>3</v>
      </c>
      <c r="TVY7" t="s">
        <v>3</v>
      </c>
      <c r="TVZ7" t="s">
        <v>3</v>
      </c>
      <c r="TWA7" t="s">
        <v>3</v>
      </c>
      <c r="TWB7" t="s">
        <v>3</v>
      </c>
      <c r="TWC7" t="s">
        <v>3</v>
      </c>
      <c r="TWD7" t="s">
        <v>3</v>
      </c>
      <c r="TWE7" t="s">
        <v>3</v>
      </c>
      <c r="TWF7" t="s">
        <v>3</v>
      </c>
      <c r="TWG7" t="s">
        <v>3</v>
      </c>
      <c r="TWH7" t="s">
        <v>3</v>
      </c>
      <c r="TWI7" t="s">
        <v>3</v>
      </c>
      <c r="TWJ7" t="s">
        <v>3</v>
      </c>
      <c r="TWK7" t="s">
        <v>3</v>
      </c>
      <c r="TWL7" t="s">
        <v>3</v>
      </c>
      <c r="TWM7" t="s">
        <v>3</v>
      </c>
      <c r="TWN7" t="s">
        <v>3</v>
      </c>
      <c r="TWO7" t="s">
        <v>3</v>
      </c>
      <c r="TWP7" t="s">
        <v>3</v>
      </c>
      <c r="TWQ7" t="s">
        <v>3</v>
      </c>
      <c r="TWR7" t="s">
        <v>3</v>
      </c>
      <c r="TWS7" t="s">
        <v>3</v>
      </c>
      <c r="TWT7" t="s">
        <v>3</v>
      </c>
      <c r="TWU7" t="s">
        <v>3</v>
      </c>
      <c r="TWV7" t="s">
        <v>3</v>
      </c>
      <c r="TWW7" t="s">
        <v>3</v>
      </c>
      <c r="TWX7" t="s">
        <v>3</v>
      </c>
      <c r="TWY7" t="s">
        <v>3</v>
      </c>
      <c r="TWZ7" t="s">
        <v>3</v>
      </c>
      <c r="TXA7" t="s">
        <v>3</v>
      </c>
      <c r="TXB7" t="s">
        <v>3</v>
      </c>
      <c r="TXC7" t="s">
        <v>3</v>
      </c>
      <c r="TXD7" t="s">
        <v>3</v>
      </c>
      <c r="TXE7" t="s">
        <v>3</v>
      </c>
      <c r="TXF7" t="s">
        <v>3</v>
      </c>
      <c r="TXG7" t="s">
        <v>3</v>
      </c>
      <c r="TXH7" t="s">
        <v>3</v>
      </c>
      <c r="TXI7" t="s">
        <v>3</v>
      </c>
      <c r="TXJ7" t="s">
        <v>3</v>
      </c>
      <c r="TXK7" t="s">
        <v>3</v>
      </c>
      <c r="TXL7" t="s">
        <v>3</v>
      </c>
      <c r="TXM7" t="s">
        <v>3</v>
      </c>
      <c r="TXN7" t="s">
        <v>3</v>
      </c>
      <c r="TXO7" t="s">
        <v>3</v>
      </c>
      <c r="TXP7" t="s">
        <v>3</v>
      </c>
      <c r="TXQ7" t="s">
        <v>3</v>
      </c>
      <c r="TXR7" t="s">
        <v>3</v>
      </c>
      <c r="TXS7" t="s">
        <v>3</v>
      </c>
      <c r="TXT7" t="s">
        <v>3</v>
      </c>
      <c r="TXU7" t="s">
        <v>3</v>
      </c>
      <c r="TXV7" t="s">
        <v>3</v>
      </c>
      <c r="TXW7" t="s">
        <v>3</v>
      </c>
      <c r="TXX7" t="s">
        <v>3</v>
      </c>
      <c r="TXY7" t="s">
        <v>3</v>
      </c>
      <c r="TXZ7" t="s">
        <v>3</v>
      </c>
      <c r="TYA7" t="s">
        <v>3</v>
      </c>
      <c r="TYB7" t="s">
        <v>3</v>
      </c>
      <c r="TYC7" t="s">
        <v>3</v>
      </c>
      <c r="TYD7" t="s">
        <v>3</v>
      </c>
      <c r="TYE7" t="s">
        <v>3</v>
      </c>
      <c r="TYF7" t="s">
        <v>3</v>
      </c>
      <c r="TYG7" t="s">
        <v>3</v>
      </c>
      <c r="TYH7" t="s">
        <v>3</v>
      </c>
      <c r="TYI7" t="s">
        <v>3</v>
      </c>
      <c r="TYJ7" t="s">
        <v>3</v>
      </c>
      <c r="TYK7" t="s">
        <v>3</v>
      </c>
      <c r="TYL7" t="s">
        <v>3</v>
      </c>
      <c r="TYM7" t="s">
        <v>3</v>
      </c>
      <c r="TYN7" t="s">
        <v>3</v>
      </c>
      <c r="TYO7" t="s">
        <v>3</v>
      </c>
      <c r="TYP7" t="s">
        <v>3</v>
      </c>
      <c r="TYQ7" t="s">
        <v>3</v>
      </c>
      <c r="TYR7" t="s">
        <v>3</v>
      </c>
      <c r="TYS7" t="s">
        <v>3</v>
      </c>
      <c r="TYT7" t="s">
        <v>3</v>
      </c>
      <c r="TYU7" t="s">
        <v>3</v>
      </c>
      <c r="TYV7" t="s">
        <v>3</v>
      </c>
      <c r="TYW7" t="s">
        <v>3</v>
      </c>
      <c r="TYX7" t="s">
        <v>3</v>
      </c>
      <c r="TYY7" t="s">
        <v>3</v>
      </c>
      <c r="TYZ7" t="s">
        <v>3</v>
      </c>
      <c r="TZA7" t="s">
        <v>3</v>
      </c>
      <c r="TZB7" t="s">
        <v>3</v>
      </c>
      <c r="TZC7" t="s">
        <v>3</v>
      </c>
      <c r="TZD7" t="s">
        <v>3</v>
      </c>
      <c r="TZE7" t="s">
        <v>3</v>
      </c>
      <c r="TZF7" t="s">
        <v>3</v>
      </c>
      <c r="TZG7" t="s">
        <v>3</v>
      </c>
      <c r="TZH7" t="s">
        <v>3</v>
      </c>
      <c r="TZI7" t="s">
        <v>3</v>
      </c>
      <c r="TZJ7" t="s">
        <v>3</v>
      </c>
      <c r="TZK7" t="s">
        <v>3</v>
      </c>
      <c r="TZL7" t="s">
        <v>3</v>
      </c>
      <c r="TZM7" t="s">
        <v>3</v>
      </c>
      <c r="TZN7" t="s">
        <v>3</v>
      </c>
      <c r="TZO7" t="s">
        <v>3</v>
      </c>
      <c r="TZP7" t="s">
        <v>3</v>
      </c>
      <c r="TZQ7" t="s">
        <v>3</v>
      </c>
      <c r="TZR7" t="s">
        <v>3</v>
      </c>
      <c r="TZS7" t="s">
        <v>3</v>
      </c>
      <c r="TZT7" t="s">
        <v>3</v>
      </c>
      <c r="TZU7" t="s">
        <v>3</v>
      </c>
      <c r="TZV7" t="s">
        <v>3</v>
      </c>
      <c r="TZW7" t="s">
        <v>3</v>
      </c>
      <c r="TZX7" t="s">
        <v>3</v>
      </c>
      <c r="TZY7" t="s">
        <v>3</v>
      </c>
      <c r="TZZ7" t="s">
        <v>3</v>
      </c>
      <c r="UAA7" t="s">
        <v>3</v>
      </c>
      <c r="UAB7" t="s">
        <v>3</v>
      </c>
      <c r="UAC7" t="s">
        <v>3</v>
      </c>
      <c r="UAD7" t="s">
        <v>3</v>
      </c>
      <c r="UAE7" t="s">
        <v>3</v>
      </c>
      <c r="UAF7" t="s">
        <v>3</v>
      </c>
      <c r="UAG7" t="s">
        <v>3</v>
      </c>
      <c r="UAH7" t="s">
        <v>3</v>
      </c>
      <c r="UAI7" t="s">
        <v>3</v>
      </c>
      <c r="UAJ7" t="s">
        <v>3</v>
      </c>
      <c r="UAK7" t="s">
        <v>3</v>
      </c>
      <c r="UAL7" t="s">
        <v>3</v>
      </c>
      <c r="UAM7" t="s">
        <v>3</v>
      </c>
      <c r="UAN7" t="s">
        <v>3</v>
      </c>
      <c r="UAO7" t="s">
        <v>3</v>
      </c>
      <c r="UAP7" t="s">
        <v>3</v>
      </c>
      <c r="UAQ7" t="s">
        <v>3</v>
      </c>
      <c r="UAR7" t="s">
        <v>3</v>
      </c>
      <c r="UAS7" t="s">
        <v>3</v>
      </c>
      <c r="UAT7" t="s">
        <v>3</v>
      </c>
      <c r="UAU7" t="s">
        <v>3</v>
      </c>
      <c r="UAV7" t="s">
        <v>3</v>
      </c>
      <c r="UAW7" t="s">
        <v>3</v>
      </c>
      <c r="UAX7" t="s">
        <v>3</v>
      </c>
      <c r="UAY7" t="s">
        <v>3</v>
      </c>
      <c r="UAZ7" t="s">
        <v>3</v>
      </c>
      <c r="UBA7" t="s">
        <v>3</v>
      </c>
      <c r="UBB7" t="s">
        <v>3</v>
      </c>
      <c r="UBC7" t="s">
        <v>3</v>
      </c>
      <c r="UBD7" t="s">
        <v>3</v>
      </c>
      <c r="UBE7" t="s">
        <v>3</v>
      </c>
      <c r="UBF7" t="s">
        <v>3</v>
      </c>
      <c r="UBG7" t="s">
        <v>3</v>
      </c>
      <c r="UBH7" t="s">
        <v>3</v>
      </c>
      <c r="UBI7" t="s">
        <v>3</v>
      </c>
      <c r="UBJ7" t="s">
        <v>3</v>
      </c>
      <c r="UBK7" t="s">
        <v>3</v>
      </c>
      <c r="UBL7" t="s">
        <v>3</v>
      </c>
      <c r="UBM7" t="s">
        <v>3</v>
      </c>
      <c r="UBN7" t="s">
        <v>3</v>
      </c>
      <c r="UBO7" t="s">
        <v>3</v>
      </c>
      <c r="UBP7" t="s">
        <v>3</v>
      </c>
      <c r="UBQ7" t="s">
        <v>3</v>
      </c>
      <c r="UBR7" t="s">
        <v>3</v>
      </c>
      <c r="UBS7" t="s">
        <v>3</v>
      </c>
      <c r="UBT7" t="s">
        <v>3</v>
      </c>
      <c r="UBU7" t="s">
        <v>3</v>
      </c>
      <c r="UBV7" t="s">
        <v>3</v>
      </c>
      <c r="UBW7" t="s">
        <v>3</v>
      </c>
      <c r="UBX7" t="s">
        <v>3</v>
      </c>
      <c r="UBY7" t="s">
        <v>3</v>
      </c>
      <c r="UBZ7" t="s">
        <v>3</v>
      </c>
      <c r="UCA7" t="s">
        <v>3</v>
      </c>
      <c r="UCB7" t="s">
        <v>3</v>
      </c>
      <c r="UCC7" t="s">
        <v>3</v>
      </c>
      <c r="UCD7" t="s">
        <v>3</v>
      </c>
      <c r="UCE7" t="s">
        <v>3</v>
      </c>
      <c r="UCF7" t="s">
        <v>3</v>
      </c>
      <c r="UCG7" t="s">
        <v>3</v>
      </c>
      <c r="UCH7" t="s">
        <v>3</v>
      </c>
      <c r="UCI7" t="s">
        <v>3</v>
      </c>
      <c r="UCJ7" t="s">
        <v>3</v>
      </c>
      <c r="UCK7" t="s">
        <v>3</v>
      </c>
      <c r="UCL7" t="s">
        <v>3</v>
      </c>
      <c r="UCM7" t="s">
        <v>3</v>
      </c>
      <c r="UCN7" t="s">
        <v>3</v>
      </c>
      <c r="UCO7" t="s">
        <v>3</v>
      </c>
      <c r="UCP7" t="s">
        <v>3</v>
      </c>
      <c r="UCQ7" t="s">
        <v>3</v>
      </c>
      <c r="UCR7" t="s">
        <v>3</v>
      </c>
      <c r="UCS7" t="s">
        <v>3</v>
      </c>
      <c r="UCT7" t="s">
        <v>3</v>
      </c>
      <c r="UCU7" t="s">
        <v>3</v>
      </c>
      <c r="UCV7" t="s">
        <v>3</v>
      </c>
      <c r="UCW7" t="s">
        <v>3</v>
      </c>
      <c r="UCX7" t="s">
        <v>3</v>
      </c>
      <c r="UCY7" t="s">
        <v>3</v>
      </c>
      <c r="UCZ7" t="s">
        <v>3</v>
      </c>
      <c r="UDA7" t="s">
        <v>3</v>
      </c>
      <c r="UDB7" t="s">
        <v>3</v>
      </c>
      <c r="UDC7" t="s">
        <v>3</v>
      </c>
      <c r="UDD7" t="s">
        <v>3</v>
      </c>
      <c r="UDE7" t="s">
        <v>3</v>
      </c>
      <c r="UDF7" t="s">
        <v>3</v>
      </c>
      <c r="UDG7" t="s">
        <v>3</v>
      </c>
      <c r="UDH7" t="s">
        <v>3</v>
      </c>
      <c r="UDI7" t="s">
        <v>3</v>
      </c>
      <c r="UDJ7" t="s">
        <v>3</v>
      </c>
      <c r="UDK7" t="s">
        <v>3</v>
      </c>
      <c r="UDL7" t="s">
        <v>3</v>
      </c>
      <c r="UDM7" t="s">
        <v>3</v>
      </c>
      <c r="UDN7" t="s">
        <v>3</v>
      </c>
      <c r="UDO7" t="s">
        <v>3</v>
      </c>
      <c r="UDP7" t="s">
        <v>3</v>
      </c>
      <c r="UDQ7" t="s">
        <v>3</v>
      </c>
      <c r="UDR7" t="s">
        <v>3</v>
      </c>
      <c r="UDS7" t="s">
        <v>3</v>
      </c>
      <c r="UDT7" t="s">
        <v>3</v>
      </c>
      <c r="UDU7" t="s">
        <v>3</v>
      </c>
      <c r="UDV7" t="s">
        <v>3</v>
      </c>
      <c r="UDW7" t="s">
        <v>3</v>
      </c>
      <c r="UDX7" t="s">
        <v>3</v>
      </c>
      <c r="UDY7" t="s">
        <v>3</v>
      </c>
      <c r="UDZ7" t="s">
        <v>3</v>
      </c>
      <c r="UEA7" t="s">
        <v>3</v>
      </c>
      <c r="UEB7" t="s">
        <v>3</v>
      </c>
      <c r="UEC7" t="s">
        <v>3</v>
      </c>
      <c r="UED7" t="s">
        <v>3</v>
      </c>
      <c r="UEE7" t="s">
        <v>3</v>
      </c>
      <c r="UEF7" t="s">
        <v>3</v>
      </c>
      <c r="UEG7" t="s">
        <v>3</v>
      </c>
      <c r="UEH7" t="s">
        <v>3</v>
      </c>
      <c r="UEI7" t="s">
        <v>3</v>
      </c>
      <c r="UEJ7" t="s">
        <v>3</v>
      </c>
      <c r="UEK7" t="s">
        <v>3</v>
      </c>
      <c r="UEL7" t="s">
        <v>3</v>
      </c>
      <c r="UEM7" t="s">
        <v>3</v>
      </c>
      <c r="UEN7" t="s">
        <v>3</v>
      </c>
      <c r="UEO7" t="s">
        <v>3</v>
      </c>
      <c r="UEP7" t="s">
        <v>3</v>
      </c>
      <c r="UEQ7" t="s">
        <v>3</v>
      </c>
      <c r="UER7" t="s">
        <v>3</v>
      </c>
      <c r="UES7" t="s">
        <v>3</v>
      </c>
      <c r="UET7" t="s">
        <v>3</v>
      </c>
      <c r="UEU7" t="s">
        <v>3</v>
      </c>
      <c r="UEV7" t="s">
        <v>3</v>
      </c>
      <c r="UEW7" t="s">
        <v>3</v>
      </c>
      <c r="UEX7" t="s">
        <v>3</v>
      </c>
      <c r="UEY7" t="s">
        <v>3</v>
      </c>
      <c r="UEZ7" t="s">
        <v>3</v>
      </c>
      <c r="UFA7" t="s">
        <v>3</v>
      </c>
      <c r="UFB7" t="s">
        <v>3</v>
      </c>
      <c r="UFC7" t="s">
        <v>3</v>
      </c>
      <c r="UFD7" t="s">
        <v>3</v>
      </c>
      <c r="UFE7" t="s">
        <v>3</v>
      </c>
      <c r="UFF7" t="s">
        <v>3</v>
      </c>
      <c r="UFG7" t="s">
        <v>3</v>
      </c>
      <c r="UFH7" t="s">
        <v>3</v>
      </c>
      <c r="UFI7" t="s">
        <v>3</v>
      </c>
      <c r="UFJ7" t="s">
        <v>3</v>
      </c>
      <c r="UFK7" t="s">
        <v>3</v>
      </c>
      <c r="UFL7" t="s">
        <v>3</v>
      </c>
      <c r="UFM7" t="s">
        <v>3</v>
      </c>
      <c r="UFN7" t="s">
        <v>3</v>
      </c>
      <c r="UFO7" t="s">
        <v>3</v>
      </c>
      <c r="UFP7" t="s">
        <v>3</v>
      </c>
      <c r="UFQ7" t="s">
        <v>3</v>
      </c>
      <c r="UFR7" t="s">
        <v>3</v>
      </c>
      <c r="UFS7" t="s">
        <v>3</v>
      </c>
      <c r="UFT7" t="s">
        <v>3</v>
      </c>
      <c r="UFU7" t="s">
        <v>3</v>
      </c>
      <c r="UFV7" t="s">
        <v>3</v>
      </c>
      <c r="UFW7" t="s">
        <v>3</v>
      </c>
      <c r="UFX7" t="s">
        <v>3</v>
      </c>
      <c r="UFY7" t="s">
        <v>3</v>
      </c>
      <c r="UFZ7" t="s">
        <v>3</v>
      </c>
      <c r="UGA7" t="s">
        <v>3</v>
      </c>
      <c r="UGB7" t="s">
        <v>3</v>
      </c>
      <c r="UGC7" t="s">
        <v>3</v>
      </c>
      <c r="UGD7" t="s">
        <v>3</v>
      </c>
      <c r="UGE7" t="s">
        <v>3</v>
      </c>
      <c r="UGF7" t="s">
        <v>3</v>
      </c>
      <c r="UGG7" t="s">
        <v>3</v>
      </c>
      <c r="UGH7" t="s">
        <v>3</v>
      </c>
      <c r="UGI7" t="s">
        <v>3</v>
      </c>
      <c r="UGJ7" t="s">
        <v>3</v>
      </c>
      <c r="UGK7" t="s">
        <v>3</v>
      </c>
      <c r="UGL7" t="s">
        <v>3</v>
      </c>
      <c r="UGM7" t="s">
        <v>3</v>
      </c>
      <c r="UGN7" t="s">
        <v>3</v>
      </c>
      <c r="UGO7" t="s">
        <v>3</v>
      </c>
      <c r="UGP7" t="s">
        <v>3</v>
      </c>
      <c r="UGQ7" t="s">
        <v>3</v>
      </c>
      <c r="UGR7" t="s">
        <v>3</v>
      </c>
      <c r="UGS7" t="s">
        <v>3</v>
      </c>
      <c r="UGT7" t="s">
        <v>3</v>
      </c>
      <c r="UGU7" t="s">
        <v>3</v>
      </c>
      <c r="UGV7" t="s">
        <v>3</v>
      </c>
      <c r="UGW7" t="s">
        <v>3</v>
      </c>
      <c r="UGX7" t="s">
        <v>3</v>
      </c>
      <c r="UGY7" t="s">
        <v>3</v>
      </c>
      <c r="UGZ7" t="s">
        <v>3</v>
      </c>
      <c r="UHA7" t="s">
        <v>3</v>
      </c>
      <c r="UHB7" t="s">
        <v>3</v>
      </c>
      <c r="UHC7" t="s">
        <v>3</v>
      </c>
      <c r="UHD7" t="s">
        <v>3</v>
      </c>
      <c r="UHE7" t="s">
        <v>3</v>
      </c>
      <c r="UHF7" t="s">
        <v>3</v>
      </c>
      <c r="UHG7" t="s">
        <v>3</v>
      </c>
      <c r="UHH7" t="s">
        <v>3</v>
      </c>
      <c r="UHI7" t="s">
        <v>3</v>
      </c>
      <c r="UHJ7" t="s">
        <v>3</v>
      </c>
      <c r="UHK7" t="s">
        <v>3</v>
      </c>
      <c r="UHL7" t="s">
        <v>3</v>
      </c>
      <c r="UHM7" t="s">
        <v>3</v>
      </c>
      <c r="UHN7" t="s">
        <v>3</v>
      </c>
      <c r="UHO7" t="s">
        <v>3</v>
      </c>
      <c r="UHP7" t="s">
        <v>3</v>
      </c>
      <c r="UHQ7" t="s">
        <v>3</v>
      </c>
      <c r="UHR7" t="s">
        <v>3</v>
      </c>
      <c r="UHS7" t="s">
        <v>3</v>
      </c>
      <c r="UHT7" t="s">
        <v>3</v>
      </c>
      <c r="UHU7" t="s">
        <v>3</v>
      </c>
      <c r="UHV7" t="s">
        <v>3</v>
      </c>
      <c r="UHW7" t="s">
        <v>3</v>
      </c>
      <c r="UHX7" t="s">
        <v>3</v>
      </c>
      <c r="UHY7" t="s">
        <v>3</v>
      </c>
      <c r="UHZ7" t="s">
        <v>3</v>
      </c>
      <c r="UIA7" t="s">
        <v>3</v>
      </c>
      <c r="UIB7" t="s">
        <v>3</v>
      </c>
      <c r="UIC7" t="s">
        <v>3</v>
      </c>
      <c r="UID7" t="s">
        <v>3</v>
      </c>
      <c r="UIE7" t="s">
        <v>3</v>
      </c>
      <c r="UIF7" t="s">
        <v>3</v>
      </c>
      <c r="UIG7" t="s">
        <v>3</v>
      </c>
      <c r="UIH7" t="s">
        <v>3</v>
      </c>
      <c r="UII7" t="s">
        <v>3</v>
      </c>
      <c r="UIJ7" t="s">
        <v>3</v>
      </c>
      <c r="UIK7" t="s">
        <v>3</v>
      </c>
      <c r="UIL7" t="s">
        <v>3</v>
      </c>
      <c r="UIM7" t="s">
        <v>3</v>
      </c>
      <c r="UIN7" t="s">
        <v>3</v>
      </c>
      <c r="UIO7" t="s">
        <v>3</v>
      </c>
      <c r="UIP7" t="s">
        <v>3</v>
      </c>
      <c r="UIQ7" t="s">
        <v>3</v>
      </c>
      <c r="UIR7" t="s">
        <v>3</v>
      </c>
      <c r="UIS7" t="s">
        <v>3</v>
      </c>
      <c r="UIT7" t="s">
        <v>3</v>
      </c>
      <c r="UIU7" t="s">
        <v>3</v>
      </c>
      <c r="UIV7" t="s">
        <v>3</v>
      </c>
      <c r="UIW7" t="s">
        <v>3</v>
      </c>
      <c r="UIX7" t="s">
        <v>3</v>
      </c>
      <c r="UIY7" t="s">
        <v>3</v>
      </c>
      <c r="UIZ7" t="s">
        <v>3</v>
      </c>
      <c r="UJA7" t="s">
        <v>3</v>
      </c>
      <c r="UJB7" t="s">
        <v>3</v>
      </c>
      <c r="UJC7" t="s">
        <v>3</v>
      </c>
      <c r="UJD7" t="s">
        <v>3</v>
      </c>
      <c r="UJE7" t="s">
        <v>3</v>
      </c>
      <c r="UJF7" t="s">
        <v>3</v>
      </c>
      <c r="UJG7" t="s">
        <v>3</v>
      </c>
      <c r="UJH7" t="s">
        <v>3</v>
      </c>
      <c r="UJI7" t="s">
        <v>3</v>
      </c>
      <c r="UJJ7" t="s">
        <v>3</v>
      </c>
      <c r="UJK7" t="s">
        <v>3</v>
      </c>
      <c r="UJL7" t="s">
        <v>3</v>
      </c>
      <c r="UJM7" t="s">
        <v>3</v>
      </c>
      <c r="UJN7" t="s">
        <v>3</v>
      </c>
      <c r="UJO7" t="s">
        <v>3</v>
      </c>
      <c r="UJP7" t="s">
        <v>3</v>
      </c>
      <c r="UJQ7" t="s">
        <v>3</v>
      </c>
      <c r="UJR7" t="s">
        <v>3</v>
      </c>
      <c r="UJS7" t="s">
        <v>3</v>
      </c>
      <c r="UJT7" t="s">
        <v>3</v>
      </c>
      <c r="UJU7" t="s">
        <v>3</v>
      </c>
      <c r="UJV7" t="s">
        <v>3</v>
      </c>
      <c r="UJW7" t="s">
        <v>3</v>
      </c>
      <c r="UJX7" t="s">
        <v>3</v>
      </c>
      <c r="UJY7" t="s">
        <v>3</v>
      </c>
      <c r="UJZ7" t="s">
        <v>3</v>
      </c>
      <c r="UKA7" t="s">
        <v>3</v>
      </c>
      <c r="UKB7" t="s">
        <v>3</v>
      </c>
      <c r="UKC7" t="s">
        <v>3</v>
      </c>
      <c r="UKD7" t="s">
        <v>3</v>
      </c>
      <c r="UKE7" t="s">
        <v>3</v>
      </c>
      <c r="UKF7" t="s">
        <v>3</v>
      </c>
      <c r="UKG7" t="s">
        <v>3</v>
      </c>
      <c r="UKH7" t="s">
        <v>3</v>
      </c>
      <c r="UKI7" t="s">
        <v>3</v>
      </c>
      <c r="UKJ7" t="s">
        <v>3</v>
      </c>
      <c r="UKK7" t="s">
        <v>3</v>
      </c>
      <c r="UKL7" t="s">
        <v>3</v>
      </c>
      <c r="UKM7" t="s">
        <v>3</v>
      </c>
      <c r="UKN7" t="s">
        <v>3</v>
      </c>
      <c r="UKO7" t="s">
        <v>3</v>
      </c>
      <c r="UKP7" t="s">
        <v>3</v>
      </c>
      <c r="UKQ7" t="s">
        <v>3</v>
      </c>
      <c r="UKR7" t="s">
        <v>3</v>
      </c>
      <c r="UKS7" t="s">
        <v>3</v>
      </c>
      <c r="UKT7" t="s">
        <v>3</v>
      </c>
      <c r="UKU7" t="s">
        <v>3</v>
      </c>
      <c r="UKV7" t="s">
        <v>3</v>
      </c>
      <c r="UKW7" t="s">
        <v>3</v>
      </c>
      <c r="UKX7" t="s">
        <v>3</v>
      </c>
      <c r="UKY7" t="s">
        <v>3</v>
      </c>
      <c r="UKZ7" t="s">
        <v>3</v>
      </c>
      <c r="ULA7" t="s">
        <v>3</v>
      </c>
      <c r="ULB7" t="s">
        <v>3</v>
      </c>
      <c r="ULC7" t="s">
        <v>3</v>
      </c>
      <c r="ULD7" t="s">
        <v>3</v>
      </c>
      <c r="ULE7" t="s">
        <v>3</v>
      </c>
      <c r="ULF7" t="s">
        <v>3</v>
      </c>
      <c r="ULG7" t="s">
        <v>3</v>
      </c>
      <c r="ULH7" t="s">
        <v>3</v>
      </c>
      <c r="ULI7" t="s">
        <v>3</v>
      </c>
      <c r="ULJ7" t="s">
        <v>3</v>
      </c>
      <c r="ULK7" t="s">
        <v>3</v>
      </c>
      <c r="ULL7" t="s">
        <v>3</v>
      </c>
      <c r="ULM7" t="s">
        <v>3</v>
      </c>
      <c r="ULN7" t="s">
        <v>3</v>
      </c>
      <c r="ULO7" t="s">
        <v>3</v>
      </c>
      <c r="ULP7" t="s">
        <v>3</v>
      </c>
      <c r="ULQ7" t="s">
        <v>3</v>
      </c>
      <c r="ULR7" t="s">
        <v>3</v>
      </c>
      <c r="ULS7" t="s">
        <v>3</v>
      </c>
      <c r="ULT7" t="s">
        <v>3</v>
      </c>
      <c r="ULU7" t="s">
        <v>3</v>
      </c>
      <c r="ULV7" t="s">
        <v>3</v>
      </c>
      <c r="ULW7" t="s">
        <v>3</v>
      </c>
      <c r="ULX7" t="s">
        <v>3</v>
      </c>
      <c r="ULY7" t="s">
        <v>3</v>
      </c>
      <c r="ULZ7" t="s">
        <v>3</v>
      </c>
      <c r="UMA7" t="s">
        <v>3</v>
      </c>
      <c r="UMB7" t="s">
        <v>3</v>
      </c>
      <c r="UMC7" t="s">
        <v>3</v>
      </c>
      <c r="UMD7" t="s">
        <v>3</v>
      </c>
      <c r="UME7" t="s">
        <v>3</v>
      </c>
      <c r="UMF7" t="s">
        <v>3</v>
      </c>
      <c r="UMG7" t="s">
        <v>3</v>
      </c>
      <c r="UMH7" t="s">
        <v>3</v>
      </c>
      <c r="UMI7" t="s">
        <v>3</v>
      </c>
      <c r="UMJ7" t="s">
        <v>3</v>
      </c>
      <c r="UMK7" t="s">
        <v>3</v>
      </c>
      <c r="UML7" t="s">
        <v>3</v>
      </c>
      <c r="UMM7" t="s">
        <v>3</v>
      </c>
      <c r="UMN7" t="s">
        <v>3</v>
      </c>
      <c r="UMO7" t="s">
        <v>3</v>
      </c>
      <c r="UMP7" t="s">
        <v>3</v>
      </c>
      <c r="UMQ7" t="s">
        <v>3</v>
      </c>
      <c r="UMR7" t="s">
        <v>3</v>
      </c>
      <c r="UMS7" t="s">
        <v>3</v>
      </c>
      <c r="UMT7" t="s">
        <v>3</v>
      </c>
      <c r="UMU7" t="s">
        <v>3</v>
      </c>
      <c r="UMV7" t="s">
        <v>3</v>
      </c>
      <c r="UMW7" t="s">
        <v>3</v>
      </c>
      <c r="UMX7" t="s">
        <v>3</v>
      </c>
      <c r="UMY7" t="s">
        <v>3</v>
      </c>
      <c r="UMZ7" t="s">
        <v>3</v>
      </c>
      <c r="UNA7" t="s">
        <v>3</v>
      </c>
      <c r="UNB7" t="s">
        <v>3</v>
      </c>
      <c r="UNC7" t="s">
        <v>3</v>
      </c>
      <c r="UND7" t="s">
        <v>3</v>
      </c>
      <c r="UNE7" t="s">
        <v>3</v>
      </c>
      <c r="UNF7" t="s">
        <v>3</v>
      </c>
      <c r="UNG7" t="s">
        <v>3</v>
      </c>
      <c r="UNH7" t="s">
        <v>3</v>
      </c>
      <c r="UNI7" t="s">
        <v>3</v>
      </c>
      <c r="UNJ7" t="s">
        <v>3</v>
      </c>
      <c r="UNK7" t="s">
        <v>3</v>
      </c>
      <c r="UNL7" t="s">
        <v>3</v>
      </c>
      <c r="UNM7" t="s">
        <v>3</v>
      </c>
      <c r="UNN7" t="s">
        <v>3</v>
      </c>
      <c r="UNO7" t="s">
        <v>3</v>
      </c>
      <c r="UNP7" t="s">
        <v>3</v>
      </c>
      <c r="UNQ7" t="s">
        <v>3</v>
      </c>
      <c r="UNR7" t="s">
        <v>3</v>
      </c>
      <c r="UNS7" t="s">
        <v>3</v>
      </c>
      <c r="UNT7" t="s">
        <v>3</v>
      </c>
      <c r="UNU7" t="s">
        <v>3</v>
      </c>
      <c r="UNV7" t="s">
        <v>3</v>
      </c>
      <c r="UNW7" t="s">
        <v>3</v>
      </c>
      <c r="UNX7" t="s">
        <v>3</v>
      </c>
      <c r="UNY7" t="s">
        <v>3</v>
      </c>
      <c r="UNZ7" t="s">
        <v>3</v>
      </c>
      <c r="UOA7" t="s">
        <v>3</v>
      </c>
      <c r="UOB7" t="s">
        <v>3</v>
      </c>
      <c r="UOC7" t="s">
        <v>3</v>
      </c>
      <c r="UOD7" t="s">
        <v>3</v>
      </c>
      <c r="UOE7" t="s">
        <v>3</v>
      </c>
      <c r="UOF7" t="s">
        <v>3</v>
      </c>
      <c r="UOG7" t="s">
        <v>3</v>
      </c>
      <c r="UOH7" t="s">
        <v>3</v>
      </c>
      <c r="UOI7" t="s">
        <v>3</v>
      </c>
      <c r="UOJ7" t="s">
        <v>3</v>
      </c>
      <c r="UOK7" t="s">
        <v>3</v>
      </c>
      <c r="UOL7" t="s">
        <v>3</v>
      </c>
      <c r="UOM7" t="s">
        <v>3</v>
      </c>
      <c r="UON7" t="s">
        <v>3</v>
      </c>
      <c r="UOO7" t="s">
        <v>3</v>
      </c>
      <c r="UOP7" t="s">
        <v>3</v>
      </c>
      <c r="UOQ7" t="s">
        <v>3</v>
      </c>
      <c r="UOR7" t="s">
        <v>3</v>
      </c>
      <c r="UOS7" t="s">
        <v>3</v>
      </c>
      <c r="UOT7" t="s">
        <v>3</v>
      </c>
      <c r="UOU7" t="s">
        <v>3</v>
      </c>
      <c r="UOV7" t="s">
        <v>3</v>
      </c>
      <c r="UOW7" t="s">
        <v>3</v>
      </c>
      <c r="UOX7" t="s">
        <v>3</v>
      </c>
      <c r="UOY7" t="s">
        <v>3</v>
      </c>
      <c r="UOZ7" t="s">
        <v>3</v>
      </c>
      <c r="UPA7" t="s">
        <v>3</v>
      </c>
      <c r="UPB7" t="s">
        <v>3</v>
      </c>
      <c r="UPC7" t="s">
        <v>3</v>
      </c>
      <c r="UPD7" t="s">
        <v>3</v>
      </c>
      <c r="UPE7" t="s">
        <v>3</v>
      </c>
      <c r="UPF7" t="s">
        <v>3</v>
      </c>
      <c r="UPG7" t="s">
        <v>3</v>
      </c>
      <c r="UPH7" t="s">
        <v>3</v>
      </c>
      <c r="UPI7" t="s">
        <v>3</v>
      </c>
      <c r="UPJ7" t="s">
        <v>3</v>
      </c>
      <c r="UPK7" t="s">
        <v>3</v>
      </c>
      <c r="UPL7" t="s">
        <v>3</v>
      </c>
      <c r="UPM7" t="s">
        <v>3</v>
      </c>
      <c r="UPN7" t="s">
        <v>3</v>
      </c>
      <c r="UPO7" t="s">
        <v>3</v>
      </c>
      <c r="UPP7" t="s">
        <v>3</v>
      </c>
      <c r="UPQ7" t="s">
        <v>3</v>
      </c>
      <c r="UPR7" t="s">
        <v>3</v>
      </c>
      <c r="UPS7" t="s">
        <v>3</v>
      </c>
      <c r="UPT7" t="s">
        <v>3</v>
      </c>
      <c r="UPU7" t="s">
        <v>3</v>
      </c>
      <c r="UPV7" t="s">
        <v>3</v>
      </c>
      <c r="UPW7" t="s">
        <v>3</v>
      </c>
      <c r="UPX7" t="s">
        <v>3</v>
      </c>
      <c r="UPY7" t="s">
        <v>3</v>
      </c>
      <c r="UPZ7" t="s">
        <v>3</v>
      </c>
      <c r="UQA7" t="s">
        <v>3</v>
      </c>
      <c r="UQB7" t="s">
        <v>3</v>
      </c>
      <c r="UQC7" t="s">
        <v>3</v>
      </c>
      <c r="UQD7" t="s">
        <v>3</v>
      </c>
      <c r="UQE7" t="s">
        <v>3</v>
      </c>
      <c r="UQF7" t="s">
        <v>3</v>
      </c>
      <c r="UQG7" t="s">
        <v>3</v>
      </c>
      <c r="UQH7" t="s">
        <v>3</v>
      </c>
      <c r="UQI7" t="s">
        <v>3</v>
      </c>
      <c r="UQJ7" t="s">
        <v>3</v>
      </c>
      <c r="UQK7" t="s">
        <v>3</v>
      </c>
      <c r="UQL7" t="s">
        <v>3</v>
      </c>
      <c r="UQM7" t="s">
        <v>3</v>
      </c>
      <c r="UQN7" t="s">
        <v>3</v>
      </c>
      <c r="UQO7" t="s">
        <v>3</v>
      </c>
      <c r="UQP7" t="s">
        <v>3</v>
      </c>
      <c r="UQQ7" t="s">
        <v>3</v>
      </c>
      <c r="UQR7" t="s">
        <v>3</v>
      </c>
      <c r="UQS7" t="s">
        <v>3</v>
      </c>
      <c r="UQT7" t="s">
        <v>3</v>
      </c>
      <c r="UQU7" t="s">
        <v>3</v>
      </c>
      <c r="UQV7" t="s">
        <v>3</v>
      </c>
      <c r="UQW7" t="s">
        <v>3</v>
      </c>
      <c r="UQX7" t="s">
        <v>3</v>
      </c>
      <c r="UQY7" t="s">
        <v>3</v>
      </c>
      <c r="UQZ7" t="s">
        <v>3</v>
      </c>
      <c r="URA7" t="s">
        <v>3</v>
      </c>
      <c r="URB7" t="s">
        <v>3</v>
      </c>
      <c r="URC7" t="s">
        <v>3</v>
      </c>
      <c r="URD7" t="s">
        <v>3</v>
      </c>
      <c r="URE7" t="s">
        <v>3</v>
      </c>
      <c r="URF7" t="s">
        <v>3</v>
      </c>
      <c r="URG7" t="s">
        <v>3</v>
      </c>
      <c r="URH7" t="s">
        <v>3</v>
      </c>
      <c r="URI7" t="s">
        <v>3</v>
      </c>
      <c r="URJ7" t="s">
        <v>3</v>
      </c>
      <c r="URK7" t="s">
        <v>3</v>
      </c>
      <c r="URL7" t="s">
        <v>3</v>
      </c>
      <c r="URM7" t="s">
        <v>3</v>
      </c>
      <c r="URN7" t="s">
        <v>3</v>
      </c>
      <c r="URO7" t="s">
        <v>3</v>
      </c>
      <c r="URP7" t="s">
        <v>3</v>
      </c>
      <c r="URQ7" t="s">
        <v>3</v>
      </c>
      <c r="URR7" t="s">
        <v>3</v>
      </c>
      <c r="URS7" t="s">
        <v>3</v>
      </c>
      <c r="URT7" t="s">
        <v>3</v>
      </c>
      <c r="URU7" t="s">
        <v>3</v>
      </c>
      <c r="URV7" t="s">
        <v>3</v>
      </c>
      <c r="URW7" t="s">
        <v>3</v>
      </c>
      <c r="URX7" t="s">
        <v>3</v>
      </c>
      <c r="URY7" t="s">
        <v>3</v>
      </c>
      <c r="URZ7" t="s">
        <v>3</v>
      </c>
      <c r="USA7" t="s">
        <v>3</v>
      </c>
      <c r="USB7" t="s">
        <v>3</v>
      </c>
      <c r="USC7" t="s">
        <v>3</v>
      </c>
      <c r="USD7" t="s">
        <v>3</v>
      </c>
      <c r="USE7" t="s">
        <v>3</v>
      </c>
      <c r="USF7" t="s">
        <v>3</v>
      </c>
      <c r="USG7" t="s">
        <v>3</v>
      </c>
      <c r="USH7" t="s">
        <v>3</v>
      </c>
      <c r="USI7" t="s">
        <v>3</v>
      </c>
      <c r="USJ7" t="s">
        <v>3</v>
      </c>
      <c r="USK7" t="s">
        <v>3</v>
      </c>
      <c r="USL7" t="s">
        <v>3</v>
      </c>
      <c r="USM7" t="s">
        <v>3</v>
      </c>
      <c r="USN7" t="s">
        <v>3</v>
      </c>
      <c r="USO7" t="s">
        <v>3</v>
      </c>
      <c r="USP7" t="s">
        <v>3</v>
      </c>
      <c r="USQ7" t="s">
        <v>3</v>
      </c>
      <c r="USR7" t="s">
        <v>3</v>
      </c>
      <c r="USS7" t="s">
        <v>3</v>
      </c>
      <c r="UST7" t="s">
        <v>3</v>
      </c>
      <c r="USU7" t="s">
        <v>3</v>
      </c>
      <c r="USV7" t="s">
        <v>3</v>
      </c>
      <c r="USW7" t="s">
        <v>3</v>
      </c>
      <c r="USX7" t="s">
        <v>3</v>
      </c>
      <c r="USY7" t="s">
        <v>3</v>
      </c>
      <c r="USZ7" t="s">
        <v>3</v>
      </c>
      <c r="UTA7" t="s">
        <v>3</v>
      </c>
      <c r="UTB7" t="s">
        <v>3</v>
      </c>
      <c r="UTC7" t="s">
        <v>3</v>
      </c>
      <c r="UTD7" t="s">
        <v>3</v>
      </c>
      <c r="UTE7" t="s">
        <v>3</v>
      </c>
      <c r="UTF7" t="s">
        <v>3</v>
      </c>
      <c r="UTG7" t="s">
        <v>3</v>
      </c>
      <c r="UTH7" t="s">
        <v>3</v>
      </c>
      <c r="UTI7" t="s">
        <v>3</v>
      </c>
      <c r="UTJ7" t="s">
        <v>3</v>
      </c>
      <c r="UTK7" t="s">
        <v>3</v>
      </c>
      <c r="UTL7" t="s">
        <v>3</v>
      </c>
      <c r="UTM7" t="s">
        <v>3</v>
      </c>
      <c r="UTN7" t="s">
        <v>3</v>
      </c>
      <c r="UTO7" t="s">
        <v>3</v>
      </c>
      <c r="UTP7" t="s">
        <v>3</v>
      </c>
      <c r="UTQ7" t="s">
        <v>3</v>
      </c>
      <c r="UTR7" t="s">
        <v>3</v>
      </c>
      <c r="UTS7" t="s">
        <v>3</v>
      </c>
      <c r="UTT7" t="s">
        <v>3</v>
      </c>
      <c r="UTU7" t="s">
        <v>3</v>
      </c>
      <c r="UTV7" t="s">
        <v>3</v>
      </c>
      <c r="UTW7" t="s">
        <v>3</v>
      </c>
      <c r="UTX7" t="s">
        <v>3</v>
      </c>
      <c r="UTY7" t="s">
        <v>3</v>
      </c>
      <c r="UTZ7" t="s">
        <v>3</v>
      </c>
      <c r="UUA7" t="s">
        <v>3</v>
      </c>
      <c r="UUB7" t="s">
        <v>3</v>
      </c>
      <c r="UUC7" t="s">
        <v>3</v>
      </c>
      <c r="UUD7" t="s">
        <v>3</v>
      </c>
      <c r="UUE7" t="s">
        <v>3</v>
      </c>
      <c r="UUF7" t="s">
        <v>3</v>
      </c>
      <c r="UUG7" t="s">
        <v>3</v>
      </c>
      <c r="UUH7" t="s">
        <v>3</v>
      </c>
      <c r="UUI7" t="s">
        <v>3</v>
      </c>
      <c r="UUJ7" t="s">
        <v>3</v>
      </c>
      <c r="UUK7" t="s">
        <v>3</v>
      </c>
      <c r="UUL7" t="s">
        <v>3</v>
      </c>
      <c r="UUM7" t="s">
        <v>3</v>
      </c>
      <c r="UUN7" t="s">
        <v>3</v>
      </c>
      <c r="UUO7" t="s">
        <v>3</v>
      </c>
      <c r="UUP7" t="s">
        <v>3</v>
      </c>
      <c r="UUQ7" t="s">
        <v>3</v>
      </c>
      <c r="UUR7" t="s">
        <v>3</v>
      </c>
      <c r="UUS7" t="s">
        <v>3</v>
      </c>
      <c r="UUT7" t="s">
        <v>3</v>
      </c>
      <c r="UUU7" t="s">
        <v>3</v>
      </c>
      <c r="UUV7" t="s">
        <v>3</v>
      </c>
      <c r="UUW7" t="s">
        <v>3</v>
      </c>
      <c r="UUX7" t="s">
        <v>3</v>
      </c>
      <c r="UUY7" t="s">
        <v>3</v>
      </c>
      <c r="UUZ7" t="s">
        <v>3</v>
      </c>
      <c r="UVA7" t="s">
        <v>3</v>
      </c>
      <c r="UVB7" t="s">
        <v>3</v>
      </c>
      <c r="UVC7" t="s">
        <v>3</v>
      </c>
      <c r="UVD7" t="s">
        <v>3</v>
      </c>
      <c r="UVE7" t="s">
        <v>3</v>
      </c>
      <c r="UVF7" t="s">
        <v>3</v>
      </c>
      <c r="UVG7" t="s">
        <v>3</v>
      </c>
      <c r="UVH7" t="s">
        <v>3</v>
      </c>
      <c r="UVI7" t="s">
        <v>3</v>
      </c>
      <c r="UVJ7" t="s">
        <v>3</v>
      </c>
      <c r="UVK7" t="s">
        <v>3</v>
      </c>
      <c r="UVL7" t="s">
        <v>3</v>
      </c>
      <c r="UVM7" t="s">
        <v>3</v>
      </c>
      <c r="UVN7" t="s">
        <v>3</v>
      </c>
      <c r="UVO7" t="s">
        <v>3</v>
      </c>
      <c r="UVP7" t="s">
        <v>3</v>
      </c>
      <c r="UVQ7" t="s">
        <v>3</v>
      </c>
      <c r="UVR7" t="s">
        <v>3</v>
      </c>
      <c r="UVS7" t="s">
        <v>3</v>
      </c>
      <c r="UVT7" t="s">
        <v>3</v>
      </c>
      <c r="UVU7" t="s">
        <v>3</v>
      </c>
      <c r="UVV7" t="s">
        <v>3</v>
      </c>
      <c r="UVW7" t="s">
        <v>3</v>
      </c>
      <c r="UVX7" t="s">
        <v>3</v>
      </c>
      <c r="UVY7" t="s">
        <v>3</v>
      </c>
      <c r="UVZ7" t="s">
        <v>3</v>
      </c>
      <c r="UWA7" t="s">
        <v>3</v>
      </c>
      <c r="UWB7" t="s">
        <v>3</v>
      </c>
      <c r="UWC7" t="s">
        <v>3</v>
      </c>
      <c r="UWD7" t="s">
        <v>3</v>
      </c>
      <c r="UWE7" t="s">
        <v>3</v>
      </c>
      <c r="UWF7" t="s">
        <v>3</v>
      </c>
      <c r="UWG7" t="s">
        <v>3</v>
      </c>
      <c r="UWH7" t="s">
        <v>3</v>
      </c>
      <c r="UWI7" t="s">
        <v>3</v>
      </c>
      <c r="UWJ7" t="s">
        <v>3</v>
      </c>
      <c r="UWK7" t="s">
        <v>3</v>
      </c>
      <c r="UWL7" t="s">
        <v>3</v>
      </c>
      <c r="UWM7" t="s">
        <v>3</v>
      </c>
      <c r="UWN7" t="s">
        <v>3</v>
      </c>
      <c r="UWO7" t="s">
        <v>3</v>
      </c>
      <c r="UWP7" t="s">
        <v>3</v>
      </c>
      <c r="UWQ7" t="s">
        <v>3</v>
      </c>
      <c r="UWR7" t="s">
        <v>3</v>
      </c>
      <c r="UWS7" t="s">
        <v>3</v>
      </c>
      <c r="UWT7" t="s">
        <v>3</v>
      </c>
      <c r="UWU7" t="s">
        <v>3</v>
      </c>
      <c r="UWV7" t="s">
        <v>3</v>
      </c>
      <c r="UWW7" t="s">
        <v>3</v>
      </c>
      <c r="UWX7" t="s">
        <v>3</v>
      </c>
      <c r="UWY7" t="s">
        <v>3</v>
      </c>
      <c r="UWZ7" t="s">
        <v>3</v>
      </c>
      <c r="UXA7" t="s">
        <v>3</v>
      </c>
      <c r="UXB7" t="s">
        <v>3</v>
      </c>
      <c r="UXC7" t="s">
        <v>3</v>
      </c>
      <c r="UXD7" t="s">
        <v>3</v>
      </c>
      <c r="UXE7" t="s">
        <v>3</v>
      </c>
      <c r="UXF7" t="s">
        <v>3</v>
      </c>
      <c r="UXG7" t="s">
        <v>3</v>
      </c>
      <c r="UXH7" t="s">
        <v>3</v>
      </c>
      <c r="UXI7" t="s">
        <v>3</v>
      </c>
      <c r="UXJ7" t="s">
        <v>3</v>
      </c>
      <c r="UXK7" t="s">
        <v>3</v>
      </c>
      <c r="UXL7" t="s">
        <v>3</v>
      </c>
      <c r="UXM7" t="s">
        <v>3</v>
      </c>
      <c r="UXN7" t="s">
        <v>3</v>
      </c>
      <c r="UXO7" t="s">
        <v>3</v>
      </c>
      <c r="UXP7" t="s">
        <v>3</v>
      </c>
      <c r="UXQ7" t="s">
        <v>3</v>
      </c>
      <c r="UXR7" t="s">
        <v>3</v>
      </c>
      <c r="UXS7" t="s">
        <v>3</v>
      </c>
      <c r="UXT7" t="s">
        <v>3</v>
      </c>
      <c r="UXU7" t="s">
        <v>3</v>
      </c>
      <c r="UXV7" t="s">
        <v>3</v>
      </c>
      <c r="UXW7" t="s">
        <v>3</v>
      </c>
      <c r="UXX7" t="s">
        <v>3</v>
      </c>
      <c r="UXY7" t="s">
        <v>3</v>
      </c>
      <c r="UXZ7" t="s">
        <v>3</v>
      </c>
      <c r="UYA7" t="s">
        <v>3</v>
      </c>
      <c r="UYB7" t="s">
        <v>3</v>
      </c>
      <c r="UYC7" t="s">
        <v>3</v>
      </c>
      <c r="UYD7" t="s">
        <v>3</v>
      </c>
      <c r="UYE7" t="s">
        <v>3</v>
      </c>
      <c r="UYF7" t="s">
        <v>3</v>
      </c>
      <c r="UYG7" t="s">
        <v>3</v>
      </c>
      <c r="UYH7" t="s">
        <v>3</v>
      </c>
      <c r="UYI7" t="s">
        <v>3</v>
      </c>
      <c r="UYJ7" t="s">
        <v>3</v>
      </c>
      <c r="UYK7" t="s">
        <v>3</v>
      </c>
      <c r="UYL7" t="s">
        <v>3</v>
      </c>
      <c r="UYM7" t="s">
        <v>3</v>
      </c>
      <c r="UYN7" t="s">
        <v>3</v>
      </c>
      <c r="UYO7" t="s">
        <v>3</v>
      </c>
      <c r="UYP7" t="s">
        <v>3</v>
      </c>
      <c r="UYQ7" t="s">
        <v>3</v>
      </c>
      <c r="UYR7" t="s">
        <v>3</v>
      </c>
      <c r="UYS7" t="s">
        <v>3</v>
      </c>
      <c r="UYT7" t="s">
        <v>3</v>
      </c>
      <c r="UYU7" t="s">
        <v>3</v>
      </c>
      <c r="UYV7" t="s">
        <v>3</v>
      </c>
      <c r="UYW7" t="s">
        <v>3</v>
      </c>
      <c r="UYX7" t="s">
        <v>3</v>
      </c>
      <c r="UYY7" t="s">
        <v>3</v>
      </c>
      <c r="UYZ7" t="s">
        <v>3</v>
      </c>
      <c r="UZA7" t="s">
        <v>3</v>
      </c>
      <c r="UZB7" t="s">
        <v>3</v>
      </c>
      <c r="UZC7" t="s">
        <v>3</v>
      </c>
      <c r="UZD7" t="s">
        <v>3</v>
      </c>
      <c r="UZE7" t="s">
        <v>3</v>
      </c>
      <c r="UZF7" t="s">
        <v>3</v>
      </c>
      <c r="UZG7" t="s">
        <v>3</v>
      </c>
      <c r="UZH7" t="s">
        <v>3</v>
      </c>
      <c r="UZI7" t="s">
        <v>3</v>
      </c>
      <c r="UZJ7" t="s">
        <v>3</v>
      </c>
      <c r="UZK7" t="s">
        <v>3</v>
      </c>
      <c r="UZL7" t="s">
        <v>3</v>
      </c>
      <c r="UZM7" t="s">
        <v>3</v>
      </c>
      <c r="UZN7" t="s">
        <v>3</v>
      </c>
      <c r="UZO7" t="s">
        <v>3</v>
      </c>
      <c r="UZP7" t="s">
        <v>3</v>
      </c>
      <c r="UZQ7" t="s">
        <v>3</v>
      </c>
      <c r="UZR7" t="s">
        <v>3</v>
      </c>
      <c r="UZS7" t="s">
        <v>3</v>
      </c>
      <c r="UZT7" t="s">
        <v>3</v>
      </c>
      <c r="UZU7" t="s">
        <v>3</v>
      </c>
      <c r="UZV7" t="s">
        <v>3</v>
      </c>
      <c r="UZW7" t="s">
        <v>3</v>
      </c>
      <c r="UZX7" t="s">
        <v>3</v>
      </c>
      <c r="UZY7" t="s">
        <v>3</v>
      </c>
      <c r="UZZ7" t="s">
        <v>3</v>
      </c>
      <c r="VAA7" t="s">
        <v>3</v>
      </c>
      <c r="VAB7" t="s">
        <v>3</v>
      </c>
      <c r="VAC7" t="s">
        <v>3</v>
      </c>
      <c r="VAD7" t="s">
        <v>3</v>
      </c>
      <c r="VAE7" t="s">
        <v>3</v>
      </c>
      <c r="VAF7" t="s">
        <v>3</v>
      </c>
      <c r="VAG7" t="s">
        <v>3</v>
      </c>
      <c r="VAH7" t="s">
        <v>3</v>
      </c>
      <c r="VAI7" t="s">
        <v>3</v>
      </c>
      <c r="VAJ7" t="s">
        <v>3</v>
      </c>
      <c r="VAK7" t="s">
        <v>3</v>
      </c>
      <c r="VAL7" t="s">
        <v>3</v>
      </c>
      <c r="VAM7" t="s">
        <v>3</v>
      </c>
      <c r="VAN7" t="s">
        <v>3</v>
      </c>
      <c r="VAO7" t="s">
        <v>3</v>
      </c>
      <c r="VAP7" t="s">
        <v>3</v>
      </c>
      <c r="VAQ7" t="s">
        <v>3</v>
      </c>
      <c r="VAR7" t="s">
        <v>3</v>
      </c>
      <c r="VAS7" t="s">
        <v>3</v>
      </c>
      <c r="VAT7" t="s">
        <v>3</v>
      </c>
      <c r="VAU7" t="s">
        <v>3</v>
      </c>
      <c r="VAV7" t="s">
        <v>3</v>
      </c>
      <c r="VAW7" t="s">
        <v>3</v>
      </c>
      <c r="VAX7" t="s">
        <v>3</v>
      </c>
      <c r="VAY7" t="s">
        <v>3</v>
      </c>
      <c r="VAZ7" t="s">
        <v>3</v>
      </c>
      <c r="VBA7" t="s">
        <v>3</v>
      </c>
      <c r="VBB7" t="s">
        <v>3</v>
      </c>
      <c r="VBC7" t="s">
        <v>3</v>
      </c>
      <c r="VBD7" t="s">
        <v>3</v>
      </c>
      <c r="VBE7" t="s">
        <v>3</v>
      </c>
      <c r="VBF7" t="s">
        <v>3</v>
      </c>
      <c r="VBG7" t="s">
        <v>3</v>
      </c>
      <c r="VBH7" t="s">
        <v>3</v>
      </c>
      <c r="VBI7" t="s">
        <v>3</v>
      </c>
      <c r="VBJ7" t="s">
        <v>3</v>
      </c>
      <c r="VBK7" t="s">
        <v>3</v>
      </c>
      <c r="VBL7" t="s">
        <v>3</v>
      </c>
      <c r="VBM7" t="s">
        <v>3</v>
      </c>
      <c r="VBN7" t="s">
        <v>3</v>
      </c>
      <c r="VBO7" t="s">
        <v>3</v>
      </c>
      <c r="VBP7" t="s">
        <v>3</v>
      </c>
      <c r="VBQ7" t="s">
        <v>3</v>
      </c>
      <c r="VBR7" t="s">
        <v>3</v>
      </c>
      <c r="VBS7" t="s">
        <v>3</v>
      </c>
      <c r="VBT7" t="s">
        <v>3</v>
      </c>
      <c r="VBU7" t="s">
        <v>3</v>
      </c>
      <c r="VBV7" t="s">
        <v>3</v>
      </c>
      <c r="VBW7" t="s">
        <v>3</v>
      </c>
      <c r="VBX7" t="s">
        <v>3</v>
      </c>
      <c r="VBY7" t="s">
        <v>3</v>
      </c>
      <c r="VBZ7" t="s">
        <v>3</v>
      </c>
      <c r="VCA7" t="s">
        <v>3</v>
      </c>
      <c r="VCB7" t="s">
        <v>3</v>
      </c>
      <c r="VCC7" t="s">
        <v>3</v>
      </c>
      <c r="VCD7" t="s">
        <v>3</v>
      </c>
      <c r="VCE7" t="s">
        <v>3</v>
      </c>
      <c r="VCF7" t="s">
        <v>3</v>
      </c>
      <c r="VCG7" t="s">
        <v>3</v>
      </c>
      <c r="VCH7" t="s">
        <v>3</v>
      </c>
      <c r="VCI7" t="s">
        <v>3</v>
      </c>
      <c r="VCJ7" t="s">
        <v>3</v>
      </c>
      <c r="VCK7" t="s">
        <v>3</v>
      </c>
      <c r="VCL7" t="s">
        <v>3</v>
      </c>
      <c r="VCM7" t="s">
        <v>3</v>
      </c>
      <c r="VCN7" t="s">
        <v>3</v>
      </c>
      <c r="VCO7" t="s">
        <v>3</v>
      </c>
      <c r="VCP7" t="s">
        <v>3</v>
      </c>
      <c r="VCQ7" t="s">
        <v>3</v>
      </c>
      <c r="VCR7" t="s">
        <v>3</v>
      </c>
      <c r="VCS7" t="s">
        <v>3</v>
      </c>
      <c r="VCT7" t="s">
        <v>3</v>
      </c>
      <c r="VCU7" t="s">
        <v>3</v>
      </c>
      <c r="VCV7" t="s">
        <v>3</v>
      </c>
      <c r="VCW7" t="s">
        <v>3</v>
      </c>
      <c r="VCX7" t="s">
        <v>3</v>
      </c>
      <c r="VCY7" t="s">
        <v>3</v>
      </c>
      <c r="VCZ7" t="s">
        <v>3</v>
      </c>
      <c r="VDA7" t="s">
        <v>3</v>
      </c>
      <c r="VDB7" t="s">
        <v>3</v>
      </c>
      <c r="VDC7" t="s">
        <v>3</v>
      </c>
      <c r="VDD7" t="s">
        <v>3</v>
      </c>
      <c r="VDE7" t="s">
        <v>3</v>
      </c>
      <c r="VDF7" t="s">
        <v>3</v>
      </c>
      <c r="VDG7" t="s">
        <v>3</v>
      </c>
      <c r="VDH7" t="s">
        <v>3</v>
      </c>
      <c r="VDI7" t="s">
        <v>3</v>
      </c>
      <c r="VDJ7" t="s">
        <v>3</v>
      </c>
      <c r="VDK7" t="s">
        <v>3</v>
      </c>
      <c r="VDL7" t="s">
        <v>3</v>
      </c>
      <c r="VDM7" t="s">
        <v>3</v>
      </c>
      <c r="VDN7" t="s">
        <v>3</v>
      </c>
      <c r="VDO7" t="s">
        <v>3</v>
      </c>
      <c r="VDP7" t="s">
        <v>3</v>
      </c>
      <c r="VDQ7" t="s">
        <v>3</v>
      </c>
      <c r="VDR7" t="s">
        <v>3</v>
      </c>
      <c r="VDS7" t="s">
        <v>3</v>
      </c>
      <c r="VDT7" t="s">
        <v>3</v>
      </c>
      <c r="VDU7" t="s">
        <v>3</v>
      </c>
      <c r="VDV7" t="s">
        <v>3</v>
      </c>
      <c r="VDW7" t="s">
        <v>3</v>
      </c>
      <c r="VDX7" t="s">
        <v>3</v>
      </c>
      <c r="VDY7" t="s">
        <v>3</v>
      </c>
      <c r="VDZ7" t="s">
        <v>3</v>
      </c>
      <c r="VEA7" t="s">
        <v>3</v>
      </c>
      <c r="VEB7" t="s">
        <v>3</v>
      </c>
      <c r="VEC7" t="s">
        <v>3</v>
      </c>
      <c r="VED7" t="s">
        <v>3</v>
      </c>
      <c r="VEE7" t="s">
        <v>3</v>
      </c>
      <c r="VEF7" t="s">
        <v>3</v>
      </c>
      <c r="VEG7" t="s">
        <v>3</v>
      </c>
      <c r="VEH7" t="s">
        <v>3</v>
      </c>
      <c r="VEI7" t="s">
        <v>3</v>
      </c>
      <c r="VEJ7" t="s">
        <v>3</v>
      </c>
      <c r="VEK7" t="s">
        <v>3</v>
      </c>
      <c r="VEL7" t="s">
        <v>3</v>
      </c>
      <c r="VEM7" t="s">
        <v>3</v>
      </c>
      <c r="VEN7" t="s">
        <v>3</v>
      </c>
      <c r="VEO7" t="s">
        <v>3</v>
      </c>
      <c r="VEP7" t="s">
        <v>3</v>
      </c>
      <c r="VEQ7" t="s">
        <v>3</v>
      </c>
      <c r="VER7" t="s">
        <v>3</v>
      </c>
      <c r="VES7" t="s">
        <v>3</v>
      </c>
      <c r="VET7" t="s">
        <v>3</v>
      </c>
      <c r="VEU7" t="s">
        <v>3</v>
      </c>
      <c r="VEV7" t="s">
        <v>3</v>
      </c>
      <c r="VEW7" t="s">
        <v>3</v>
      </c>
      <c r="VEX7" t="s">
        <v>3</v>
      </c>
      <c r="VEY7" t="s">
        <v>3</v>
      </c>
      <c r="VEZ7" t="s">
        <v>3</v>
      </c>
      <c r="VFA7" t="s">
        <v>3</v>
      </c>
      <c r="VFB7" t="s">
        <v>3</v>
      </c>
      <c r="VFC7" t="s">
        <v>3</v>
      </c>
      <c r="VFD7" t="s">
        <v>3</v>
      </c>
      <c r="VFE7" t="s">
        <v>3</v>
      </c>
      <c r="VFF7" t="s">
        <v>3</v>
      </c>
      <c r="VFG7" t="s">
        <v>3</v>
      </c>
      <c r="VFH7" t="s">
        <v>3</v>
      </c>
      <c r="VFI7" t="s">
        <v>3</v>
      </c>
      <c r="VFJ7" t="s">
        <v>3</v>
      </c>
      <c r="VFK7" t="s">
        <v>3</v>
      </c>
      <c r="VFL7" t="s">
        <v>3</v>
      </c>
      <c r="VFM7" t="s">
        <v>3</v>
      </c>
      <c r="VFN7" t="s">
        <v>3</v>
      </c>
      <c r="VFO7" t="s">
        <v>3</v>
      </c>
      <c r="VFP7" t="s">
        <v>3</v>
      </c>
      <c r="VFQ7" t="s">
        <v>3</v>
      </c>
      <c r="VFR7" t="s">
        <v>3</v>
      </c>
      <c r="VFS7" t="s">
        <v>3</v>
      </c>
      <c r="VFT7" t="s">
        <v>3</v>
      </c>
      <c r="VFU7" t="s">
        <v>3</v>
      </c>
      <c r="VFV7" t="s">
        <v>3</v>
      </c>
      <c r="VFW7" t="s">
        <v>3</v>
      </c>
      <c r="VFX7" t="s">
        <v>3</v>
      </c>
      <c r="VFY7" t="s">
        <v>3</v>
      </c>
      <c r="VFZ7" t="s">
        <v>3</v>
      </c>
      <c r="VGA7" t="s">
        <v>3</v>
      </c>
      <c r="VGB7" t="s">
        <v>3</v>
      </c>
      <c r="VGC7" t="s">
        <v>3</v>
      </c>
      <c r="VGD7" t="s">
        <v>3</v>
      </c>
      <c r="VGE7" t="s">
        <v>3</v>
      </c>
      <c r="VGF7" t="s">
        <v>3</v>
      </c>
      <c r="VGG7" t="s">
        <v>3</v>
      </c>
      <c r="VGH7" t="s">
        <v>3</v>
      </c>
      <c r="VGI7" t="s">
        <v>3</v>
      </c>
      <c r="VGJ7" t="s">
        <v>3</v>
      </c>
      <c r="VGK7" t="s">
        <v>3</v>
      </c>
      <c r="VGL7" t="s">
        <v>3</v>
      </c>
      <c r="VGM7" t="s">
        <v>3</v>
      </c>
      <c r="VGN7" t="s">
        <v>3</v>
      </c>
      <c r="VGO7" t="s">
        <v>3</v>
      </c>
      <c r="VGP7" t="s">
        <v>3</v>
      </c>
      <c r="VGQ7" t="s">
        <v>3</v>
      </c>
      <c r="VGR7" t="s">
        <v>3</v>
      </c>
      <c r="VGS7" t="s">
        <v>3</v>
      </c>
      <c r="VGT7" t="s">
        <v>3</v>
      </c>
      <c r="VGU7" t="s">
        <v>3</v>
      </c>
      <c r="VGV7" t="s">
        <v>3</v>
      </c>
      <c r="VGW7" t="s">
        <v>3</v>
      </c>
      <c r="VGX7" t="s">
        <v>3</v>
      </c>
      <c r="VGY7" t="s">
        <v>3</v>
      </c>
      <c r="VGZ7" t="s">
        <v>3</v>
      </c>
      <c r="VHA7" t="s">
        <v>3</v>
      </c>
      <c r="VHB7" t="s">
        <v>3</v>
      </c>
      <c r="VHC7" t="s">
        <v>3</v>
      </c>
      <c r="VHD7" t="s">
        <v>3</v>
      </c>
      <c r="VHE7" t="s">
        <v>3</v>
      </c>
      <c r="VHF7" t="s">
        <v>3</v>
      </c>
      <c r="VHG7" t="s">
        <v>3</v>
      </c>
      <c r="VHH7" t="s">
        <v>3</v>
      </c>
      <c r="VHI7" t="s">
        <v>3</v>
      </c>
      <c r="VHJ7" t="s">
        <v>3</v>
      </c>
      <c r="VHK7" t="s">
        <v>3</v>
      </c>
      <c r="VHL7" t="s">
        <v>3</v>
      </c>
      <c r="VHM7" t="s">
        <v>3</v>
      </c>
      <c r="VHN7" t="s">
        <v>3</v>
      </c>
      <c r="VHO7" t="s">
        <v>3</v>
      </c>
      <c r="VHP7" t="s">
        <v>3</v>
      </c>
      <c r="VHQ7" t="s">
        <v>3</v>
      </c>
      <c r="VHR7" t="s">
        <v>3</v>
      </c>
      <c r="VHS7" t="s">
        <v>3</v>
      </c>
      <c r="VHT7" t="s">
        <v>3</v>
      </c>
      <c r="VHU7" t="s">
        <v>3</v>
      </c>
      <c r="VHV7" t="s">
        <v>3</v>
      </c>
      <c r="VHW7" t="s">
        <v>3</v>
      </c>
      <c r="VHX7" t="s">
        <v>3</v>
      </c>
      <c r="VHY7" t="s">
        <v>3</v>
      </c>
      <c r="VHZ7" t="s">
        <v>3</v>
      </c>
      <c r="VIA7" t="s">
        <v>3</v>
      </c>
      <c r="VIB7" t="s">
        <v>3</v>
      </c>
      <c r="VIC7" t="s">
        <v>3</v>
      </c>
      <c r="VID7" t="s">
        <v>3</v>
      </c>
      <c r="VIE7" t="s">
        <v>3</v>
      </c>
      <c r="VIF7" t="s">
        <v>3</v>
      </c>
      <c r="VIG7" t="s">
        <v>3</v>
      </c>
      <c r="VIH7" t="s">
        <v>3</v>
      </c>
      <c r="VII7" t="s">
        <v>3</v>
      </c>
      <c r="VIJ7" t="s">
        <v>3</v>
      </c>
      <c r="VIK7" t="s">
        <v>3</v>
      </c>
      <c r="VIL7" t="s">
        <v>3</v>
      </c>
      <c r="VIM7" t="s">
        <v>3</v>
      </c>
      <c r="VIN7" t="s">
        <v>3</v>
      </c>
      <c r="VIO7" t="s">
        <v>3</v>
      </c>
      <c r="VIP7" t="s">
        <v>3</v>
      </c>
      <c r="VIQ7" t="s">
        <v>3</v>
      </c>
      <c r="VIR7" t="s">
        <v>3</v>
      </c>
      <c r="VIS7" t="s">
        <v>3</v>
      </c>
      <c r="VIT7" t="s">
        <v>3</v>
      </c>
      <c r="VIU7" t="s">
        <v>3</v>
      </c>
      <c r="VIV7" t="s">
        <v>3</v>
      </c>
      <c r="VIW7" t="s">
        <v>3</v>
      </c>
      <c r="VIX7" t="s">
        <v>3</v>
      </c>
      <c r="VIY7" t="s">
        <v>3</v>
      </c>
      <c r="VIZ7" t="s">
        <v>3</v>
      </c>
      <c r="VJA7" t="s">
        <v>3</v>
      </c>
      <c r="VJB7" t="s">
        <v>3</v>
      </c>
      <c r="VJC7" t="s">
        <v>3</v>
      </c>
      <c r="VJD7" t="s">
        <v>3</v>
      </c>
      <c r="VJE7" t="s">
        <v>3</v>
      </c>
      <c r="VJF7" t="s">
        <v>3</v>
      </c>
      <c r="VJG7" t="s">
        <v>3</v>
      </c>
      <c r="VJH7" t="s">
        <v>3</v>
      </c>
      <c r="VJI7" t="s">
        <v>3</v>
      </c>
      <c r="VJJ7" t="s">
        <v>3</v>
      </c>
      <c r="VJK7" t="s">
        <v>3</v>
      </c>
      <c r="VJL7" t="s">
        <v>3</v>
      </c>
      <c r="VJM7" t="s">
        <v>3</v>
      </c>
      <c r="VJN7" t="s">
        <v>3</v>
      </c>
      <c r="VJO7" t="s">
        <v>3</v>
      </c>
      <c r="VJP7" t="s">
        <v>3</v>
      </c>
      <c r="VJQ7" t="s">
        <v>3</v>
      </c>
      <c r="VJR7" t="s">
        <v>3</v>
      </c>
      <c r="VJS7" t="s">
        <v>3</v>
      </c>
      <c r="VJT7" t="s">
        <v>3</v>
      </c>
      <c r="VJU7" t="s">
        <v>3</v>
      </c>
      <c r="VJV7" t="s">
        <v>3</v>
      </c>
      <c r="VJW7" t="s">
        <v>3</v>
      </c>
      <c r="VJX7" t="s">
        <v>3</v>
      </c>
      <c r="VJY7" t="s">
        <v>3</v>
      </c>
      <c r="VJZ7" t="s">
        <v>3</v>
      </c>
      <c r="VKA7" t="s">
        <v>3</v>
      </c>
      <c r="VKB7" t="s">
        <v>3</v>
      </c>
      <c r="VKC7" t="s">
        <v>3</v>
      </c>
      <c r="VKD7" t="s">
        <v>3</v>
      </c>
      <c r="VKE7" t="s">
        <v>3</v>
      </c>
      <c r="VKF7" t="s">
        <v>3</v>
      </c>
      <c r="VKG7" t="s">
        <v>3</v>
      </c>
      <c r="VKH7" t="s">
        <v>3</v>
      </c>
      <c r="VKI7" t="s">
        <v>3</v>
      </c>
      <c r="VKJ7" t="s">
        <v>3</v>
      </c>
      <c r="VKK7" t="s">
        <v>3</v>
      </c>
      <c r="VKL7" t="s">
        <v>3</v>
      </c>
      <c r="VKM7" t="s">
        <v>3</v>
      </c>
      <c r="VKN7" t="s">
        <v>3</v>
      </c>
      <c r="VKO7" t="s">
        <v>3</v>
      </c>
      <c r="VKP7" t="s">
        <v>3</v>
      </c>
      <c r="VKQ7" t="s">
        <v>3</v>
      </c>
      <c r="VKR7" t="s">
        <v>3</v>
      </c>
      <c r="VKS7" t="s">
        <v>3</v>
      </c>
      <c r="VKT7" t="s">
        <v>3</v>
      </c>
      <c r="VKU7" t="s">
        <v>3</v>
      </c>
      <c r="VKV7" t="s">
        <v>3</v>
      </c>
      <c r="VKW7" t="s">
        <v>3</v>
      </c>
      <c r="VKX7" t="s">
        <v>3</v>
      </c>
      <c r="VKY7" t="s">
        <v>3</v>
      </c>
      <c r="VKZ7" t="s">
        <v>3</v>
      </c>
      <c r="VLA7" t="s">
        <v>3</v>
      </c>
      <c r="VLB7" t="s">
        <v>3</v>
      </c>
      <c r="VLC7" t="s">
        <v>3</v>
      </c>
      <c r="VLD7" t="s">
        <v>3</v>
      </c>
      <c r="VLE7" t="s">
        <v>3</v>
      </c>
      <c r="VLF7" t="s">
        <v>3</v>
      </c>
      <c r="VLG7" t="s">
        <v>3</v>
      </c>
      <c r="VLH7" t="s">
        <v>3</v>
      </c>
      <c r="VLI7" t="s">
        <v>3</v>
      </c>
      <c r="VLJ7" t="s">
        <v>3</v>
      </c>
      <c r="VLK7" t="s">
        <v>3</v>
      </c>
      <c r="VLL7" t="s">
        <v>3</v>
      </c>
      <c r="VLM7" t="s">
        <v>3</v>
      </c>
      <c r="VLN7" t="s">
        <v>3</v>
      </c>
      <c r="VLO7" t="s">
        <v>3</v>
      </c>
      <c r="VLP7" t="s">
        <v>3</v>
      </c>
      <c r="VLQ7" t="s">
        <v>3</v>
      </c>
      <c r="VLR7" t="s">
        <v>3</v>
      </c>
      <c r="VLS7" t="s">
        <v>3</v>
      </c>
      <c r="VLT7" t="s">
        <v>3</v>
      </c>
      <c r="VLU7" t="s">
        <v>3</v>
      </c>
      <c r="VLV7" t="s">
        <v>3</v>
      </c>
      <c r="VLW7" t="s">
        <v>3</v>
      </c>
      <c r="VLX7" t="s">
        <v>3</v>
      </c>
      <c r="VLY7" t="s">
        <v>3</v>
      </c>
      <c r="VLZ7" t="s">
        <v>3</v>
      </c>
      <c r="VMA7" t="s">
        <v>3</v>
      </c>
      <c r="VMB7" t="s">
        <v>3</v>
      </c>
      <c r="VMC7" t="s">
        <v>3</v>
      </c>
      <c r="VMD7" t="s">
        <v>3</v>
      </c>
      <c r="VME7" t="s">
        <v>3</v>
      </c>
      <c r="VMF7" t="s">
        <v>3</v>
      </c>
      <c r="VMG7" t="s">
        <v>3</v>
      </c>
      <c r="VMH7" t="s">
        <v>3</v>
      </c>
      <c r="VMI7" t="s">
        <v>3</v>
      </c>
      <c r="VMJ7" t="s">
        <v>3</v>
      </c>
      <c r="VMK7" t="s">
        <v>3</v>
      </c>
      <c r="VML7" t="s">
        <v>3</v>
      </c>
      <c r="VMM7" t="s">
        <v>3</v>
      </c>
      <c r="VMN7" t="s">
        <v>3</v>
      </c>
      <c r="VMO7" t="s">
        <v>3</v>
      </c>
      <c r="VMP7" t="s">
        <v>3</v>
      </c>
      <c r="VMQ7" t="s">
        <v>3</v>
      </c>
      <c r="VMR7" t="s">
        <v>3</v>
      </c>
      <c r="VMS7" t="s">
        <v>3</v>
      </c>
      <c r="VMT7" t="s">
        <v>3</v>
      </c>
      <c r="VMU7" t="s">
        <v>3</v>
      </c>
      <c r="VMV7" t="s">
        <v>3</v>
      </c>
      <c r="VMW7" t="s">
        <v>3</v>
      </c>
      <c r="VMX7" t="s">
        <v>3</v>
      </c>
      <c r="VMY7" t="s">
        <v>3</v>
      </c>
      <c r="VMZ7" t="s">
        <v>3</v>
      </c>
      <c r="VNA7" t="s">
        <v>3</v>
      </c>
      <c r="VNB7" t="s">
        <v>3</v>
      </c>
      <c r="VNC7" t="s">
        <v>3</v>
      </c>
      <c r="VND7" t="s">
        <v>3</v>
      </c>
      <c r="VNE7" t="s">
        <v>3</v>
      </c>
      <c r="VNF7" t="s">
        <v>3</v>
      </c>
      <c r="VNG7" t="s">
        <v>3</v>
      </c>
      <c r="VNH7" t="s">
        <v>3</v>
      </c>
      <c r="VNI7" t="s">
        <v>3</v>
      </c>
      <c r="VNJ7" t="s">
        <v>3</v>
      </c>
      <c r="VNK7" t="s">
        <v>3</v>
      </c>
      <c r="VNL7" t="s">
        <v>3</v>
      </c>
      <c r="VNM7" t="s">
        <v>3</v>
      </c>
      <c r="VNN7" t="s">
        <v>3</v>
      </c>
      <c r="VNO7" t="s">
        <v>3</v>
      </c>
      <c r="VNP7" t="s">
        <v>3</v>
      </c>
      <c r="VNQ7" t="s">
        <v>3</v>
      </c>
      <c r="VNR7" t="s">
        <v>3</v>
      </c>
      <c r="VNS7" t="s">
        <v>3</v>
      </c>
      <c r="VNT7" t="s">
        <v>3</v>
      </c>
      <c r="VNU7" t="s">
        <v>3</v>
      </c>
      <c r="VNV7" t="s">
        <v>3</v>
      </c>
      <c r="VNW7" t="s">
        <v>3</v>
      </c>
      <c r="VNX7" t="s">
        <v>3</v>
      </c>
      <c r="VNY7" t="s">
        <v>3</v>
      </c>
      <c r="VNZ7" t="s">
        <v>3</v>
      </c>
      <c r="VOA7" t="s">
        <v>3</v>
      </c>
      <c r="VOB7" t="s">
        <v>3</v>
      </c>
      <c r="VOC7" t="s">
        <v>3</v>
      </c>
      <c r="VOD7" t="s">
        <v>3</v>
      </c>
      <c r="VOE7" t="s">
        <v>3</v>
      </c>
      <c r="VOF7" t="s">
        <v>3</v>
      </c>
      <c r="VOG7" t="s">
        <v>3</v>
      </c>
      <c r="VOH7" t="s">
        <v>3</v>
      </c>
      <c r="VOI7" t="s">
        <v>3</v>
      </c>
      <c r="VOJ7" t="s">
        <v>3</v>
      </c>
      <c r="VOK7" t="s">
        <v>3</v>
      </c>
      <c r="VOL7" t="s">
        <v>3</v>
      </c>
      <c r="VOM7" t="s">
        <v>3</v>
      </c>
      <c r="VON7" t="s">
        <v>3</v>
      </c>
      <c r="VOO7" t="s">
        <v>3</v>
      </c>
      <c r="VOP7" t="s">
        <v>3</v>
      </c>
      <c r="VOQ7" t="s">
        <v>3</v>
      </c>
      <c r="VOR7" t="s">
        <v>3</v>
      </c>
      <c r="VOS7" t="s">
        <v>3</v>
      </c>
      <c r="VOT7" t="s">
        <v>3</v>
      </c>
      <c r="VOU7" t="s">
        <v>3</v>
      </c>
      <c r="VOV7" t="s">
        <v>3</v>
      </c>
      <c r="VOW7" t="s">
        <v>3</v>
      </c>
      <c r="VOX7" t="s">
        <v>3</v>
      </c>
      <c r="VOY7" t="s">
        <v>3</v>
      </c>
      <c r="VOZ7" t="s">
        <v>3</v>
      </c>
      <c r="VPA7" t="s">
        <v>3</v>
      </c>
      <c r="VPB7" t="s">
        <v>3</v>
      </c>
      <c r="VPC7" t="s">
        <v>3</v>
      </c>
      <c r="VPD7" t="s">
        <v>3</v>
      </c>
      <c r="VPE7" t="s">
        <v>3</v>
      </c>
      <c r="VPF7" t="s">
        <v>3</v>
      </c>
      <c r="VPG7" t="s">
        <v>3</v>
      </c>
      <c r="VPH7" t="s">
        <v>3</v>
      </c>
      <c r="VPI7" t="s">
        <v>3</v>
      </c>
      <c r="VPJ7" t="s">
        <v>3</v>
      </c>
      <c r="VPK7" t="s">
        <v>3</v>
      </c>
      <c r="VPL7" t="s">
        <v>3</v>
      </c>
      <c r="VPM7" t="s">
        <v>3</v>
      </c>
      <c r="VPN7" t="s">
        <v>3</v>
      </c>
      <c r="VPO7" t="s">
        <v>3</v>
      </c>
      <c r="VPP7" t="s">
        <v>3</v>
      </c>
      <c r="VPQ7" t="s">
        <v>3</v>
      </c>
      <c r="VPR7" t="s">
        <v>3</v>
      </c>
      <c r="VPS7" t="s">
        <v>3</v>
      </c>
      <c r="VPT7" t="s">
        <v>3</v>
      </c>
      <c r="VPU7" t="s">
        <v>3</v>
      </c>
      <c r="VPV7" t="s">
        <v>3</v>
      </c>
      <c r="VPW7" t="s">
        <v>3</v>
      </c>
      <c r="VPX7" t="s">
        <v>3</v>
      </c>
      <c r="VPY7" t="s">
        <v>3</v>
      </c>
      <c r="VPZ7" t="s">
        <v>3</v>
      </c>
      <c r="VQA7" t="s">
        <v>3</v>
      </c>
      <c r="VQB7" t="s">
        <v>3</v>
      </c>
      <c r="VQC7" t="s">
        <v>3</v>
      </c>
      <c r="VQD7" t="s">
        <v>3</v>
      </c>
      <c r="VQE7" t="s">
        <v>3</v>
      </c>
      <c r="VQF7" t="s">
        <v>3</v>
      </c>
      <c r="VQG7" t="s">
        <v>3</v>
      </c>
      <c r="VQH7" t="s">
        <v>3</v>
      </c>
      <c r="VQI7" t="s">
        <v>3</v>
      </c>
      <c r="VQJ7" t="s">
        <v>3</v>
      </c>
      <c r="VQK7" t="s">
        <v>3</v>
      </c>
      <c r="VQL7" t="s">
        <v>3</v>
      </c>
      <c r="VQM7" t="s">
        <v>3</v>
      </c>
      <c r="VQN7" t="s">
        <v>3</v>
      </c>
      <c r="VQO7" t="s">
        <v>3</v>
      </c>
      <c r="VQP7" t="s">
        <v>3</v>
      </c>
      <c r="VQQ7" t="s">
        <v>3</v>
      </c>
      <c r="VQR7" t="s">
        <v>3</v>
      </c>
      <c r="VQS7" t="s">
        <v>3</v>
      </c>
      <c r="VQT7" t="s">
        <v>3</v>
      </c>
      <c r="VQU7" t="s">
        <v>3</v>
      </c>
      <c r="VQV7" t="s">
        <v>3</v>
      </c>
      <c r="VQW7" t="s">
        <v>3</v>
      </c>
      <c r="VQX7" t="s">
        <v>3</v>
      </c>
      <c r="VQY7" t="s">
        <v>3</v>
      </c>
      <c r="VQZ7" t="s">
        <v>3</v>
      </c>
      <c r="VRA7" t="s">
        <v>3</v>
      </c>
      <c r="VRB7" t="s">
        <v>3</v>
      </c>
      <c r="VRC7" t="s">
        <v>3</v>
      </c>
      <c r="VRD7" t="s">
        <v>3</v>
      </c>
      <c r="VRE7" t="s">
        <v>3</v>
      </c>
      <c r="VRF7" t="s">
        <v>3</v>
      </c>
      <c r="VRG7" t="s">
        <v>3</v>
      </c>
      <c r="VRH7" t="s">
        <v>3</v>
      </c>
      <c r="VRI7" t="s">
        <v>3</v>
      </c>
      <c r="VRJ7" t="s">
        <v>3</v>
      </c>
      <c r="VRK7" t="s">
        <v>3</v>
      </c>
      <c r="VRL7" t="s">
        <v>3</v>
      </c>
      <c r="VRM7" t="s">
        <v>3</v>
      </c>
      <c r="VRN7" t="s">
        <v>3</v>
      </c>
      <c r="VRO7" t="s">
        <v>3</v>
      </c>
      <c r="VRP7" t="s">
        <v>3</v>
      </c>
      <c r="VRQ7" t="s">
        <v>3</v>
      </c>
      <c r="VRR7" t="s">
        <v>3</v>
      </c>
      <c r="VRS7" t="s">
        <v>3</v>
      </c>
      <c r="VRT7" t="s">
        <v>3</v>
      </c>
      <c r="VRU7" t="s">
        <v>3</v>
      </c>
      <c r="VRV7" t="s">
        <v>3</v>
      </c>
      <c r="VRW7" t="s">
        <v>3</v>
      </c>
      <c r="VRX7" t="s">
        <v>3</v>
      </c>
      <c r="VRY7" t="s">
        <v>3</v>
      </c>
      <c r="VRZ7" t="s">
        <v>3</v>
      </c>
      <c r="VSA7" t="s">
        <v>3</v>
      </c>
      <c r="VSB7" t="s">
        <v>3</v>
      </c>
      <c r="VSC7" t="s">
        <v>3</v>
      </c>
      <c r="VSD7" t="s">
        <v>3</v>
      </c>
      <c r="VSE7" t="s">
        <v>3</v>
      </c>
      <c r="VSF7" t="s">
        <v>3</v>
      </c>
      <c r="VSG7" t="s">
        <v>3</v>
      </c>
      <c r="VSH7" t="s">
        <v>3</v>
      </c>
      <c r="VSI7" t="s">
        <v>3</v>
      </c>
      <c r="VSJ7" t="s">
        <v>3</v>
      </c>
      <c r="VSK7" t="s">
        <v>3</v>
      </c>
      <c r="VSL7" t="s">
        <v>3</v>
      </c>
      <c r="VSM7" t="s">
        <v>3</v>
      </c>
      <c r="VSN7" t="s">
        <v>3</v>
      </c>
      <c r="VSO7" t="s">
        <v>3</v>
      </c>
      <c r="VSP7" t="s">
        <v>3</v>
      </c>
      <c r="VSQ7" t="s">
        <v>3</v>
      </c>
      <c r="VSR7" t="s">
        <v>3</v>
      </c>
      <c r="VSS7" t="s">
        <v>3</v>
      </c>
      <c r="VST7" t="s">
        <v>3</v>
      </c>
      <c r="VSU7" t="s">
        <v>3</v>
      </c>
      <c r="VSV7" t="s">
        <v>3</v>
      </c>
      <c r="VSW7" t="s">
        <v>3</v>
      </c>
      <c r="VSX7" t="s">
        <v>3</v>
      </c>
      <c r="VSY7" t="s">
        <v>3</v>
      </c>
      <c r="VSZ7" t="s">
        <v>3</v>
      </c>
      <c r="VTA7" t="s">
        <v>3</v>
      </c>
      <c r="VTB7" t="s">
        <v>3</v>
      </c>
      <c r="VTC7" t="s">
        <v>3</v>
      </c>
      <c r="VTD7" t="s">
        <v>3</v>
      </c>
      <c r="VTE7" t="s">
        <v>3</v>
      </c>
      <c r="VTF7" t="s">
        <v>3</v>
      </c>
      <c r="VTG7" t="s">
        <v>3</v>
      </c>
      <c r="VTH7" t="s">
        <v>3</v>
      </c>
      <c r="VTI7" t="s">
        <v>3</v>
      </c>
      <c r="VTJ7" t="s">
        <v>3</v>
      </c>
      <c r="VTK7" t="s">
        <v>3</v>
      </c>
      <c r="VTL7" t="s">
        <v>3</v>
      </c>
      <c r="VTM7" t="s">
        <v>3</v>
      </c>
      <c r="VTN7" t="s">
        <v>3</v>
      </c>
      <c r="VTO7" t="s">
        <v>3</v>
      </c>
      <c r="VTP7" t="s">
        <v>3</v>
      </c>
      <c r="VTQ7" t="s">
        <v>3</v>
      </c>
      <c r="VTR7" t="s">
        <v>3</v>
      </c>
      <c r="VTS7" t="s">
        <v>3</v>
      </c>
      <c r="VTT7" t="s">
        <v>3</v>
      </c>
      <c r="VTU7" t="s">
        <v>3</v>
      </c>
      <c r="VTV7" t="s">
        <v>3</v>
      </c>
      <c r="VTW7" t="s">
        <v>3</v>
      </c>
      <c r="VTX7" t="s">
        <v>3</v>
      </c>
      <c r="VTY7" t="s">
        <v>3</v>
      </c>
      <c r="VTZ7" t="s">
        <v>3</v>
      </c>
      <c r="VUA7" t="s">
        <v>3</v>
      </c>
      <c r="VUB7" t="s">
        <v>3</v>
      </c>
      <c r="VUC7" t="s">
        <v>3</v>
      </c>
      <c r="VUD7" t="s">
        <v>3</v>
      </c>
      <c r="VUE7" t="s">
        <v>3</v>
      </c>
      <c r="VUF7" t="s">
        <v>3</v>
      </c>
      <c r="VUG7" t="s">
        <v>3</v>
      </c>
      <c r="VUH7" t="s">
        <v>3</v>
      </c>
      <c r="VUI7" t="s">
        <v>3</v>
      </c>
      <c r="VUJ7" t="s">
        <v>3</v>
      </c>
      <c r="VUK7" t="s">
        <v>3</v>
      </c>
      <c r="VUL7" t="s">
        <v>3</v>
      </c>
      <c r="VUM7" t="s">
        <v>3</v>
      </c>
      <c r="VUN7" t="s">
        <v>3</v>
      </c>
      <c r="VUO7" t="s">
        <v>3</v>
      </c>
      <c r="VUP7" t="s">
        <v>3</v>
      </c>
      <c r="VUQ7" t="s">
        <v>3</v>
      </c>
      <c r="VUR7" t="s">
        <v>3</v>
      </c>
      <c r="VUS7" t="s">
        <v>3</v>
      </c>
      <c r="VUT7" t="s">
        <v>3</v>
      </c>
      <c r="VUU7" t="s">
        <v>3</v>
      </c>
      <c r="VUV7" t="s">
        <v>3</v>
      </c>
      <c r="VUW7" t="s">
        <v>3</v>
      </c>
      <c r="VUX7" t="s">
        <v>3</v>
      </c>
      <c r="VUY7" t="s">
        <v>3</v>
      </c>
      <c r="VUZ7" t="s">
        <v>3</v>
      </c>
      <c r="VVA7" t="s">
        <v>3</v>
      </c>
      <c r="VVB7" t="s">
        <v>3</v>
      </c>
      <c r="VVC7" t="s">
        <v>3</v>
      </c>
      <c r="VVD7" t="s">
        <v>3</v>
      </c>
      <c r="VVE7" t="s">
        <v>3</v>
      </c>
      <c r="VVF7" t="s">
        <v>3</v>
      </c>
      <c r="VVG7" t="s">
        <v>3</v>
      </c>
      <c r="VVH7" t="s">
        <v>3</v>
      </c>
      <c r="VVI7" t="s">
        <v>3</v>
      </c>
      <c r="VVJ7" t="s">
        <v>3</v>
      </c>
      <c r="VVK7" t="s">
        <v>3</v>
      </c>
      <c r="VVL7" t="s">
        <v>3</v>
      </c>
      <c r="VVM7" t="s">
        <v>3</v>
      </c>
      <c r="VVN7" t="s">
        <v>3</v>
      </c>
      <c r="VVO7" t="s">
        <v>3</v>
      </c>
      <c r="VVP7" t="s">
        <v>3</v>
      </c>
      <c r="VVQ7" t="s">
        <v>3</v>
      </c>
      <c r="VVR7" t="s">
        <v>3</v>
      </c>
      <c r="VVS7" t="s">
        <v>3</v>
      </c>
      <c r="VVT7" t="s">
        <v>3</v>
      </c>
      <c r="VVU7" t="s">
        <v>3</v>
      </c>
      <c r="VVV7" t="s">
        <v>3</v>
      </c>
      <c r="VVW7" t="s">
        <v>3</v>
      </c>
      <c r="VVX7" t="s">
        <v>3</v>
      </c>
      <c r="VVY7" t="s">
        <v>3</v>
      </c>
      <c r="VVZ7" t="s">
        <v>3</v>
      </c>
      <c r="VWA7" t="s">
        <v>3</v>
      </c>
      <c r="VWB7" t="s">
        <v>3</v>
      </c>
      <c r="VWC7" t="s">
        <v>3</v>
      </c>
      <c r="VWD7" t="s">
        <v>3</v>
      </c>
      <c r="VWE7" t="s">
        <v>3</v>
      </c>
      <c r="VWF7" t="s">
        <v>3</v>
      </c>
      <c r="VWG7" t="s">
        <v>3</v>
      </c>
      <c r="VWH7" t="s">
        <v>3</v>
      </c>
      <c r="VWI7" t="s">
        <v>3</v>
      </c>
      <c r="VWJ7" t="s">
        <v>3</v>
      </c>
      <c r="VWK7" t="s">
        <v>3</v>
      </c>
      <c r="VWL7" t="s">
        <v>3</v>
      </c>
      <c r="VWM7" t="s">
        <v>3</v>
      </c>
      <c r="VWN7" t="s">
        <v>3</v>
      </c>
      <c r="VWO7" t="s">
        <v>3</v>
      </c>
      <c r="VWP7" t="s">
        <v>3</v>
      </c>
      <c r="VWQ7" t="s">
        <v>3</v>
      </c>
      <c r="VWR7" t="s">
        <v>3</v>
      </c>
      <c r="VWS7" t="s">
        <v>3</v>
      </c>
      <c r="VWT7" t="s">
        <v>3</v>
      </c>
      <c r="VWU7" t="s">
        <v>3</v>
      </c>
      <c r="VWV7" t="s">
        <v>3</v>
      </c>
      <c r="VWW7" t="s">
        <v>3</v>
      </c>
      <c r="VWX7" t="s">
        <v>3</v>
      </c>
      <c r="VWY7" t="s">
        <v>3</v>
      </c>
      <c r="VWZ7" t="s">
        <v>3</v>
      </c>
      <c r="VXA7" t="s">
        <v>3</v>
      </c>
      <c r="VXB7" t="s">
        <v>3</v>
      </c>
      <c r="VXC7" t="s">
        <v>3</v>
      </c>
      <c r="VXD7" t="s">
        <v>3</v>
      </c>
      <c r="VXE7" t="s">
        <v>3</v>
      </c>
      <c r="VXF7" t="s">
        <v>3</v>
      </c>
      <c r="VXG7" t="s">
        <v>3</v>
      </c>
      <c r="VXH7" t="s">
        <v>3</v>
      </c>
      <c r="VXI7" t="s">
        <v>3</v>
      </c>
      <c r="VXJ7" t="s">
        <v>3</v>
      </c>
      <c r="VXK7" t="s">
        <v>3</v>
      </c>
      <c r="VXL7" t="s">
        <v>3</v>
      </c>
      <c r="VXM7" t="s">
        <v>3</v>
      </c>
      <c r="VXN7" t="s">
        <v>3</v>
      </c>
      <c r="VXO7" t="s">
        <v>3</v>
      </c>
      <c r="VXP7" t="s">
        <v>3</v>
      </c>
      <c r="VXQ7" t="s">
        <v>3</v>
      </c>
      <c r="VXR7" t="s">
        <v>3</v>
      </c>
      <c r="VXS7" t="s">
        <v>3</v>
      </c>
      <c r="VXT7" t="s">
        <v>3</v>
      </c>
      <c r="VXU7" t="s">
        <v>3</v>
      </c>
      <c r="VXV7" t="s">
        <v>3</v>
      </c>
      <c r="VXW7" t="s">
        <v>3</v>
      </c>
      <c r="VXX7" t="s">
        <v>3</v>
      </c>
      <c r="VXY7" t="s">
        <v>3</v>
      </c>
      <c r="VXZ7" t="s">
        <v>3</v>
      </c>
      <c r="VYA7" t="s">
        <v>3</v>
      </c>
      <c r="VYB7" t="s">
        <v>3</v>
      </c>
      <c r="VYC7" t="s">
        <v>3</v>
      </c>
      <c r="VYD7" t="s">
        <v>3</v>
      </c>
      <c r="VYE7" t="s">
        <v>3</v>
      </c>
      <c r="VYF7" t="s">
        <v>3</v>
      </c>
      <c r="VYG7" t="s">
        <v>3</v>
      </c>
      <c r="VYH7" t="s">
        <v>3</v>
      </c>
      <c r="VYI7" t="s">
        <v>3</v>
      </c>
      <c r="VYJ7" t="s">
        <v>3</v>
      </c>
      <c r="VYK7" t="s">
        <v>3</v>
      </c>
      <c r="VYL7" t="s">
        <v>3</v>
      </c>
      <c r="VYM7" t="s">
        <v>3</v>
      </c>
      <c r="VYN7" t="s">
        <v>3</v>
      </c>
      <c r="VYO7" t="s">
        <v>3</v>
      </c>
      <c r="VYP7" t="s">
        <v>3</v>
      </c>
      <c r="VYQ7" t="s">
        <v>3</v>
      </c>
      <c r="VYR7" t="s">
        <v>3</v>
      </c>
      <c r="VYS7" t="s">
        <v>3</v>
      </c>
      <c r="VYT7" t="s">
        <v>3</v>
      </c>
      <c r="VYU7" t="s">
        <v>3</v>
      </c>
      <c r="VYV7" t="s">
        <v>3</v>
      </c>
      <c r="VYW7" t="s">
        <v>3</v>
      </c>
      <c r="VYX7" t="s">
        <v>3</v>
      </c>
      <c r="VYY7" t="s">
        <v>3</v>
      </c>
      <c r="VYZ7" t="s">
        <v>3</v>
      </c>
      <c r="VZA7" t="s">
        <v>3</v>
      </c>
      <c r="VZB7" t="s">
        <v>3</v>
      </c>
      <c r="VZC7" t="s">
        <v>3</v>
      </c>
      <c r="VZD7" t="s">
        <v>3</v>
      </c>
      <c r="VZE7" t="s">
        <v>3</v>
      </c>
      <c r="VZF7" t="s">
        <v>3</v>
      </c>
      <c r="VZG7" t="s">
        <v>3</v>
      </c>
      <c r="VZH7" t="s">
        <v>3</v>
      </c>
      <c r="VZI7" t="s">
        <v>3</v>
      </c>
      <c r="VZJ7" t="s">
        <v>3</v>
      </c>
      <c r="VZK7" t="s">
        <v>3</v>
      </c>
      <c r="VZL7" t="s">
        <v>3</v>
      </c>
      <c r="VZM7" t="s">
        <v>3</v>
      </c>
      <c r="VZN7" t="s">
        <v>3</v>
      </c>
      <c r="VZO7" t="s">
        <v>3</v>
      </c>
      <c r="VZP7" t="s">
        <v>3</v>
      </c>
      <c r="VZQ7" t="s">
        <v>3</v>
      </c>
      <c r="VZR7" t="s">
        <v>3</v>
      </c>
      <c r="VZS7" t="s">
        <v>3</v>
      </c>
      <c r="VZT7" t="s">
        <v>3</v>
      </c>
      <c r="VZU7" t="s">
        <v>3</v>
      </c>
      <c r="VZV7" t="s">
        <v>3</v>
      </c>
      <c r="VZW7" t="s">
        <v>3</v>
      </c>
      <c r="VZX7" t="s">
        <v>3</v>
      </c>
      <c r="VZY7" t="s">
        <v>3</v>
      </c>
      <c r="VZZ7" t="s">
        <v>3</v>
      </c>
      <c r="WAA7" t="s">
        <v>3</v>
      </c>
      <c r="WAB7" t="s">
        <v>3</v>
      </c>
      <c r="WAC7" t="s">
        <v>3</v>
      </c>
      <c r="WAD7" t="s">
        <v>3</v>
      </c>
      <c r="WAE7" t="s">
        <v>3</v>
      </c>
      <c r="WAF7" t="s">
        <v>3</v>
      </c>
      <c r="WAG7" t="s">
        <v>3</v>
      </c>
      <c r="WAH7" t="s">
        <v>3</v>
      </c>
      <c r="WAI7" t="s">
        <v>3</v>
      </c>
      <c r="WAJ7" t="s">
        <v>3</v>
      </c>
      <c r="WAK7" t="s">
        <v>3</v>
      </c>
      <c r="WAL7" t="s">
        <v>3</v>
      </c>
      <c r="WAM7" t="s">
        <v>3</v>
      </c>
      <c r="WAN7" t="s">
        <v>3</v>
      </c>
      <c r="WAO7" t="s">
        <v>3</v>
      </c>
      <c r="WAP7" t="s">
        <v>3</v>
      </c>
      <c r="WAQ7" t="s">
        <v>3</v>
      </c>
      <c r="WAR7" t="s">
        <v>3</v>
      </c>
      <c r="WAS7" t="s">
        <v>3</v>
      </c>
      <c r="WAT7" t="s">
        <v>3</v>
      </c>
      <c r="WAU7" t="s">
        <v>3</v>
      </c>
      <c r="WAV7" t="s">
        <v>3</v>
      </c>
      <c r="WAW7" t="s">
        <v>3</v>
      </c>
      <c r="WAX7" t="s">
        <v>3</v>
      </c>
      <c r="WAY7" t="s">
        <v>3</v>
      </c>
      <c r="WAZ7" t="s">
        <v>3</v>
      </c>
      <c r="WBA7" t="s">
        <v>3</v>
      </c>
      <c r="WBB7" t="s">
        <v>3</v>
      </c>
      <c r="WBC7" t="s">
        <v>3</v>
      </c>
      <c r="WBD7" t="s">
        <v>3</v>
      </c>
      <c r="WBE7" t="s">
        <v>3</v>
      </c>
      <c r="WBF7" t="s">
        <v>3</v>
      </c>
      <c r="WBG7" t="s">
        <v>3</v>
      </c>
      <c r="WBH7" t="s">
        <v>3</v>
      </c>
      <c r="WBI7" t="s">
        <v>3</v>
      </c>
      <c r="WBJ7" t="s">
        <v>3</v>
      </c>
      <c r="WBK7" t="s">
        <v>3</v>
      </c>
      <c r="WBL7" t="s">
        <v>3</v>
      </c>
      <c r="WBM7" t="s">
        <v>3</v>
      </c>
      <c r="WBN7" t="s">
        <v>3</v>
      </c>
      <c r="WBO7" t="s">
        <v>3</v>
      </c>
      <c r="WBP7" t="s">
        <v>3</v>
      </c>
      <c r="WBQ7" t="s">
        <v>3</v>
      </c>
      <c r="WBR7" t="s">
        <v>3</v>
      </c>
      <c r="WBS7" t="s">
        <v>3</v>
      </c>
      <c r="WBT7" t="s">
        <v>3</v>
      </c>
      <c r="WBU7" t="s">
        <v>3</v>
      </c>
      <c r="WBV7" t="s">
        <v>3</v>
      </c>
      <c r="WBW7" t="s">
        <v>3</v>
      </c>
      <c r="WBX7" t="s">
        <v>3</v>
      </c>
      <c r="WBY7" t="s">
        <v>3</v>
      </c>
      <c r="WBZ7" t="s">
        <v>3</v>
      </c>
      <c r="WCA7" t="s">
        <v>3</v>
      </c>
      <c r="WCB7" t="s">
        <v>3</v>
      </c>
      <c r="WCC7" t="s">
        <v>3</v>
      </c>
      <c r="WCD7" t="s">
        <v>3</v>
      </c>
      <c r="WCE7" t="s">
        <v>3</v>
      </c>
      <c r="WCF7" t="s">
        <v>3</v>
      </c>
      <c r="WCG7" t="s">
        <v>3</v>
      </c>
      <c r="WCH7" t="s">
        <v>3</v>
      </c>
      <c r="WCI7" t="s">
        <v>3</v>
      </c>
      <c r="WCJ7" t="s">
        <v>3</v>
      </c>
      <c r="WCK7" t="s">
        <v>3</v>
      </c>
      <c r="WCL7" t="s">
        <v>3</v>
      </c>
      <c r="WCM7" t="s">
        <v>3</v>
      </c>
      <c r="WCN7" t="s">
        <v>3</v>
      </c>
      <c r="WCO7" t="s">
        <v>3</v>
      </c>
      <c r="WCP7" t="s">
        <v>3</v>
      </c>
      <c r="WCQ7" t="s">
        <v>3</v>
      </c>
      <c r="WCR7" t="s">
        <v>3</v>
      </c>
      <c r="WCS7" t="s">
        <v>3</v>
      </c>
      <c r="WCT7" t="s">
        <v>3</v>
      </c>
      <c r="WCU7" t="s">
        <v>3</v>
      </c>
      <c r="WCV7" t="s">
        <v>3</v>
      </c>
      <c r="WCW7" t="s">
        <v>3</v>
      </c>
      <c r="WCX7" t="s">
        <v>3</v>
      </c>
      <c r="WCY7" t="s">
        <v>3</v>
      </c>
      <c r="WCZ7" t="s">
        <v>3</v>
      </c>
      <c r="WDA7" t="s">
        <v>3</v>
      </c>
      <c r="WDB7" t="s">
        <v>3</v>
      </c>
      <c r="WDC7" t="s">
        <v>3</v>
      </c>
      <c r="WDD7" t="s">
        <v>3</v>
      </c>
      <c r="WDE7" t="s">
        <v>3</v>
      </c>
      <c r="WDF7" t="s">
        <v>3</v>
      </c>
      <c r="WDG7" t="s">
        <v>3</v>
      </c>
      <c r="WDH7" t="s">
        <v>3</v>
      </c>
      <c r="WDI7" t="s">
        <v>3</v>
      </c>
      <c r="WDJ7" t="s">
        <v>3</v>
      </c>
      <c r="WDK7" t="s">
        <v>3</v>
      </c>
      <c r="WDL7" t="s">
        <v>3</v>
      </c>
      <c r="WDM7" t="s">
        <v>3</v>
      </c>
      <c r="WDN7" t="s">
        <v>3</v>
      </c>
      <c r="WDO7" t="s">
        <v>3</v>
      </c>
      <c r="WDP7" t="s">
        <v>3</v>
      </c>
      <c r="WDQ7" t="s">
        <v>3</v>
      </c>
      <c r="WDR7" t="s">
        <v>3</v>
      </c>
      <c r="WDS7" t="s">
        <v>3</v>
      </c>
      <c r="WDT7" t="s">
        <v>3</v>
      </c>
      <c r="WDU7" t="s">
        <v>3</v>
      </c>
      <c r="WDV7" t="s">
        <v>3</v>
      </c>
      <c r="WDW7" t="s">
        <v>3</v>
      </c>
      <c r="WDX7" t="s">
        <v>3</v>
      </c>
      <c r="WDY7" t="s">
        <v>3</v>
      </c>
      <c r="WDZ7" t="s">
        <v>3</v>
      </c>
      <c r="WEA7" t="s">
        <v>3</v>
      </c>
      <c r="WEB7" t="s">
        <v>3</v>
      </c>
      <c r="WEC7" t="s">
        <v>3</v>
      </c>
      <c r="WED7" t="s">
        <v>3</v>
      </c>
      <c r="WEE7" t="s">
        <v>3</v>
      </c>
      <c r="WEF7" t="s">
        <v>3</v>
      </c>
      <c r="WEG7" t="s">
        <v>3</v>
      </c>
      <c r="WEH7" t="s">
        <v>3</v>
      </c>
      <c r="WEI7" t="s">
        <v>3</v>
      </c>
      <c r="WEJ7" t="s">
        <v>3</v>
      </c>
      <c r="WEK7" t="s">
        <v>3</v>
      </c>
      <c r="WEL7" t="s">
        <v>3</v>
      </c>
      <c r="WEM7" t="s">
        <v>3</v>
      </c>
      <c r="WEN7" t="s">
        <v>3</v>
      </c>
      <c r="WEO7" t="s">
        <v>3</v>
      </c>
      <c r="WEP7" t="s">
        <v>3</v>
      </c>
      <c r="WEQ7" t="s">
        <v>3</v>
      </c>
      <c r="WER7" t="s">
        <v>3</v>
      </c>
      <c r="WES7" t="s">
        <v>3</v>
      </c>
      <c r="WET7" t="s">
        <v>3</v>
      </c>
      <c r="WEU7" t="s">
        <v>3</v>
      </c>
      <c r="WEV7" t="s">
        <v>3</v>
      </c>
      <c r="WEW7" t="s">
        <v>3</v>
      </c>
      <c r="WEX7" t="s">
        <v>3</v>
      </c>
      <c r="WEY7" t="s">
        <v>3</v>
      </c>
      <c r="WEZ7" t="s">
        <v>3</v>
      </c>
      <c r="WFA7" t="s">
        <v>3</v>
      </c>
      <c r="WFB7" t="s">
        <v>3</v>
      </c>
      <c r="WFC7" t="s">
        <v>3</v>
      </c>
      <c r="WFD7" t="s">
        <v>3</v>
      </c>
      <c r="WFE7" t="s">
        <v>3</v>
      </c>
      <c r="WFF7" t="s">
        <v>3</v>
      </c>
      <c r="WFG7" t="s">
        <v>3</v>
      </c>
      <c r="WFH7" t="s">
        <v>3</v>
      </c>
      <c r="WFI7" t="s">
        <v>3</v>
      </c>
      <c r="WFJ7" t="s">
        <v>3</v>
      </c>
      <c r="WFK7" t="s">
        <v>3</v>
      </c>
      <c r="WFL7" t="s">
        <v>3</v>
      </c>
      <c r="WFM7" t="s">
        <v>3</v>
      </c>
      <c r="WFN7" t="s">
        <v>3</v>
      </c>
      <c r="WFO7" t="s">
        <v>3</v>
      </c>
      <c r="WFP7" t="s">
        <v>3</v>
      </c>
      <c r="WFQ7" t="s">
        <v>3</v>
      </c>
      <c r="WFR7" t="s">
        <v>3</v>
      </c>
      <c r="WFS7" t="s">
        <v>3</v>
      </c>
      <c r="WFT7" t="s">
        <v>3</v>
      </c>
      <c r="WFU7" t="s">
        <v>3</v>
      </c>
      <c r="WFV7" t="s">
        <v>3</v>
      </c>
      <c r="WFW7" t="s">
        <v>3</v>
      </c>
      <c r="WFX7" t="s">
        <v>3</v>
      </c>
      <c r="WFY7" t="s">
        <v>3</v>
      </c>
      <c r="WFZ7" t="s">
        <v>3</v>
      </c>
      <c r="WGA7" t="s">
        <v>3</v>
      </c>
      <c r="WGB7" t="s">
        <v>3</v>
      </c>
      <c r="WGC7" t="s">
        <v>3</v>
      </c>
      <c r="WGD7" t="s">
        <v>3</v>
      </c>
      <c r="WGE7" t="s">
        <v>3</v>
      </c>
      <c r="WGF7" t="s">
        <v>3</v>
      </c>
      <c r="WGG7" t="s">
        <v>3</v>
      </c>
      <c r="WGH7" t="s">
        <v>3</v>
      </c>
      <c r="WGI7" t="s">
        <v>3</v>
      </c>
      <c r="WGJ7" t="s">
        <v>3</v>
      </c>
      <c r="WGK7" t="s">
        <v>3</v>
      </c>
      <c r="WGL7" t="s">
        <v>3</v>
      </c>
      <c r="WGM7" t="s">
        <v>3</v>
      </c>
      <c r="WGN7" t="s">
        <v>3</v>
      </c>
      <c r="WGO7" t="s">
        <v>3</v>
      </c>
      <c r="WGP7" t="s">
        <v>3</v>
      </c>
      <c r="WGQ7" t="s">
        <v>3</v>
      </c>
      <c r="WGR7" t="s">
        <v>3</v>
      </c>
      <c r="WGS7" t="s">
        <v>3</v>
      </c>
      <c r="WGT7" t="s">
        <v>3</v>
      </c>
      <c r="WGU7" t="s">
        <v>3</v>
      </c>
      <c r="WGV7" t="s">
        <v>3</v>
      </c>
      <c r="WGW7" t="s">
        <v>3</v>
      </c>
      <c r="WGX7" t="s">
        <v>3</v>
      </c>
      <c r="WGY7" t="s">
        <v>3</v>
      </c>
      <c r="WGZ7" t="s">
        <v>3</v>
      </c>
      <c r="WHA7" t="s">
        <v>3</v>
      </c>
      <c r="WHB7" t="s">
        <v>3</v>
      </c>
      <c r="WHC7" t="s">
        <v>3</v>
      </c>
      <c r="WHD7" t="s">
        <v>3</v>
      </c>
      <c r="WHE7" t="s">
        <v>3</v>
      </c>
      <c r="WHF7" t="s">
        <v>3</v>
      </c>
      <c r="WHG7" t="s">
        <v>3</v>
      </c>
      <c r="WHH7" t="s">
        <v>3</v>
      </c>
      <c r="WHI7" t="s">
        <v>3</v>
      </c>
      <c r="WHJ7" t="s">
        <v>3</v>
      </c>
      <c r="WHK7" t="s">
        <v>3</v>
      </c>
      <c r="WHL7" t="s">
        <v>3</v>
      </c>
      <c r="WHM7" t="s">
        <v>3</v>
      </c>
      <c r="WHN7" t="s">
        <v>3</v>
      </c>
      <c r="WHO7" t="s">
        <v>3</v>
      </c>
      <c r="WHP7" t="s">
        <v>3</v>
      </c>
      <c r="WHQ7" t="s">
        <v>3</v>
      </c>
      <c r="WHR7" t="s">
        <v>3</v>
      </c>
      <c r="WHS7" t="s">
        <v>3</v>
      </c>
      <c r="WHT7" t="s">
        <v>3</v>
      </c>
      <c r="WHU7" t="s">
        <v>3</v>
      </c>
      <c r="WHV7" t="s">
        <v>3</v>
      </c>
      <c r="WHW7" t="s">
        <v>3</v>
      </c>
      <c r="WHX7" t="s">
        <v>3</v>
      </c>
      <c r="WHY7" t="s">
        <v>3</v>
      </c>
      <c r="WHZ7" t="s">
        <v>3</v>
      </c>
      <c r="WIA7" t="s">
        <v>3</v>
      </c>
      <c r="WIB7" t="s">
        <v>3</v>
      </c>
      <c r="WIC7" t="s">
        <v>3</v>
      </c>
      <c r="WID7" t="s">
        <v>3</v>
      </c>
      <c r="WIE7" t="s">
        <v>3</v>
      </c>
      <c r="WIF7" t="s">
        <v>3</v>
      </c>
      <c r="WIG7" t="s">
        <v>3</v>
      </c>
      <c r="WIH7" t="s">
        <v>3</v>
      </c>
      <c r="WII7" t="s">
        <v>3</v>
      </c>
      <c r="WIJ7" t="s">
        <v>3</v>
      </c>
      <c r="WIK7" t="s">
        <v>3</v>
      </c>
      <c r="WIL7" t="s">
        <v>3</v>
      </c>
      <c r="WIM7" t="s">
        <v>3</v>
      </c>
      <c r="WIN7" t="s">
        <v>3</v>
      </c>
      <c r="WIO7" t="s">
        <v>3</v>
      </c>
      <c r="WIP7" t="s">
        <v>3</v>
      </c>
      <c r="WIQ7" t="s">
        <v>3</v>
      </c>
      <c r="WIR7" t="s">
        <v>3</v>
      </c>
      <c r="WIS7" t="s">
        <v>3</v>
      </c>
      <c r="WIT7" t="s">
        <v>3</v>
      </c>
      <c r="WIU7" t="s">
        <v>3</v>
      </c>
      <c r="WIV7" t="s">
        <v>3</v>
      </c>
      <c r="WIW7" t="s">
        <v>3</v>
      </c>
      <c r="WIX7" t="s">
        <v>3</v>
      </c>
      <c r="WIY7" t="s">
        <v>3</v>
      </c>
      <c r="WIZ7" t="s">
        <v>3</v>
      </c>
      <c r="WJA7" t="s">
        <v>3</v>
      </c>
      <c r="WJB7" t="s">
        <v>3</v>
      </c>
      <c r="WJC7" t="s">
        <v>3</v>
      </c>
      <c r="WJD7" t="s">
        <v>3</v>
      </c>
      <c r="WJE7" t="s">
        <v>3</v>
      </c>
      <c r="WJF7" t="s">
        <v>3</v>
      </c>
      <c r="WJG7" t="s">
        <v>3</v>
      </c>
      <c r="WJH7" t="s">
        <v>3</v>
      </c>
      <c r="WJI7" t="s">
        <v>3</v>
      </c>
      <c r="WJJ7" t="s">
        <v>3</v>
      </c>
      <c r="WJK7" t="s">
        <v>3</v>
      </c>
      <c r="WJL7" t="s">
        <v>3</v>
      </c>
      <c r="WJM7" t="s">
        <v>3</v>
      </c>
      <c r="WJN7" t="s">
        <v>3</v>
      </c>
      <c r="WJO7" t="s">
        <v>3</v>
      </c>
      <c r="WJP7" t="s">
        <v>3</v>
      </c>
      <c r="WJQ7" t="s">
        <v>3</v>
      </c>
      <c r="WJR7" t="s">
        <v>3</v>
      </c>
      <c r="WJS7" t="s">
        <v>3</v>
      </c>
      <c r="WJT7" t="s">
        <v>3</v>
      </c>
      <c r="WJU7" t="s">
        <v>3</v>
      </c>
      <c r="WJV7" t="s">
        <v>3</v>
      </c>
      <c r="WJW7" t="s">
        <v>3</v>
      </c>
      <c r="WJX7" t="s">
        <v>3</v>
      </c>
      <c r="WJY7" t="s">
        <v>3</v>
      </c>
      <c r="WJZ7" t="s">
        <v>3</v>
      </c>
      <c r="WKA7" t="s">
        <v>3</v>
      </c>
      <c r="WKB7" t="s">
        <v>3</v>
      </c>
      <c r="WKC7" t="s">
        <v>3</v>
      </c>
      <c r="WKD7" t="s">
        <v>3</v>
      </c>
      <c r="WKE7" t="s">
        <v>3</v>
      </c>
      <c r="WKF7" t="s">
        <v>3</v>
      </c>
      <c r="WKG7" t="s">
        <v>3</v>
      </c>
      <c r="WKH7" t="s">
        <v>3</v>
      </c>
      <c r="WKI7" t="s">
        <v>3</v>
      </c>
      <c r="WKJ7" t="s">
        <v>3</v>
      </c>
      <c r="WKK7" t="s">
        <v>3</v>
      </c>
      <c r="WKL7" t="s">
        <v>3</v>
      </c>
      <c r="WKM7" t="s">
        <v>3</v>
      </c>
      <c r="WKN7" t="s">
        <v>3</v>
      </c>
      <c r="WKO7" t="s">
        <v>3</v>
      </c>
      <c r="WKP7" t="s">
        <v>3</v>
      </c>
      <c r="WKQ7" t="s">
        <v>3</v>
      </c>
      <c r="WKR7" t="s">
        <v>3</v>
      </c>
      <c r="WKS7" t="s">
        <v>3</v>
      </c>
      <c r="WKT7" t="s">
        <v>3</v>
      </c>
      <c r="WKU7" t="s">
        <v>3</v>
      </c>
      <c r="WKV7" t="s">
        <v>3</v>
      </c>
      <c r="WKW7" t="s">
        <v>3</v>
      </c>
      <c r="WKX7" t="s">
        <v>3</v>
      </c>
      <c r="WKY7" t="s">
        <v>3</v>
      </c>
      <c r="WKZ7" t="s">
        <v>3</v>
      </c>
      <c r="WLA7" t="s">
        <v>3</v>
      </c>
      <c r="WLB7" t="s">
        <v>3</v>
      </c>
      <c r="WLC7" t="s">
        <v>3</v>
      </c>
      <c r="WLD7" t="s">
        <v>3</v>
      </c>
      <c r="WLE7" t="s">
        <v>3</v>
      </c>
      <c r="WLF7" t="s">
        <v>3</v>
      </c>
      <c r="WLG7" t="s">
        <v>3</v>
      </c>
      <c r="WLH7" t="s">
        <v>3</v>
      </c>
      <c r="WLI7" t="s">
        <v>3</v>
      </c>
      <c r="WLJ7" t="s">
        <v>3</v>
      </c>
      <c r="WLK7" t="s">
        <v>3</v>
      </c>
      <c r="WLL7" t="s">
        <v>3</v>
      </c>
      <c r="WLM7" t="s">
        <v>3</v>
      </c>
      <c r="WLN7" t="s">
        <v>3</v>
      </c>
      <c r="WLO7" t="s">
        <v>3</v>
      </c>
      <c r="WLP7" t="s">
        <v>3</v>
      </c>
      <c r="WLQ7" t="s">
        <v>3</v>
      </c>
      <c r="WLR7" t="s">
        <v>3</v>
      </c>
      <c r="WLS7" t="s">
        <v>3</v>
      </c>
      <c r="WLT7" t="s">
        <v>3</v>
      </c>
      <c r="WLU7" t="s">
        <v>3</v>
      </c>
      <c r="WLV7" t="s">
        <v>3</v>
      </c>
      <c r="WLW7" t="s">
        <v>3</v>
      </c>
      <c r="WLX7" t="s">
        <v>3</v>
      </c>
      <c r="WLY7" t="s">
        <v>3</v>
      </c>
      <c r="WLZ7" t="s">
        <v>3</v>
      </c>
      <c r="WMA7" t="s">
        <v>3</v>
      </c>
      <c r="WMB7" t="s">
        <v>3</v>
      </c>
      <c r="WMC7" t="s">
        <v>3</v>
      </c>
      <c r="WMD7" t="s">
        <v>3</v>
      </c>
      <c r="WME7" t="s">
        <v>3</v>
      </c>
      <c r="WMF7" t="s">
        <v>3</v>
      </c>
      <c r="WMG7" t="s">
        <v>3</v>
      </c>
      <c r="WMH7" t="s">
        <v>3</v>
      </c>
      <c r="WMI7" t="s">
        <v>3</v>
      </c>
      <c r="WMJ7" t="s">
        <v>3</v>
      </c>
      <c r="WMK7" t="s">
        <v>3</v>
      </c>
      <c r="WML7" t="s">
        <v>3</v>
      </c>
      <c r="WMM7" t="s">
        <v>3</v>
      </c>
      <c r="WMN7" t="s">
        <v>3</v>
      </c>
      <c r="WMO7" t="s">
        <v>3</v>
      </c>
      <c r="WMP7" t="s">
        <v>3</v>
      </c>
      <c r="WMQ7" t="s">
        <v>3</v>
      </c>
      <c r="WMR7" t="s">
        <v>3</v>
      </c>
      <c r="WMS7" t="s">
        <v>3</v>
      </c>
      <c r="WMT7" t="s">
        <v>3</v>
      </c>
      <c r="WMU7" t="s">
        <v>3</v>
      </c>
      <c r="WMV7" t="s">
        <v>3</v>
      </c>
      <c r="WMW7" t="s">
        <v>3</v>
      </c>
      <c r="WMX7" t="s">
        <v>3</v>
      </c>
      <c r="WMY7" t="s">
        <v>3</v>
      </c>
      <c r="WMZ7" t="s">
        <v>3</v>
      </c>
      <c r="WNA7" t="s">
        <v>3</v>
      </c>
      <c r="WNB7" t="s">
        <v>3</v>
      </c>
      <c r="WNC7" t="s">
        <v>3</v>
      </c>
      <c r="WND7" t="s">
        <v>3</v>
      </c>
      <c r="WNE7" t="s">
        <v>3</v>
      </c>
      <c r="WNF7" t="s">
        <v>3</v>
      </c>
      <c r="WNG7" t="s">
        <v>3</v>
      </c>
      <c r="WNH7" t="s">
        <v>3</v>
      </c>
      <c r="WNI7" t="s">
        <v>3</v>
      </c>
      <c r="WNJ7" t="s">
        <v>3</v>
      </c>
      <c r="WNK7" t="s">
        <v>3</v>
      </c>
      <c r="WNL7" t="s">
        <v>3</v>
      </c>
      <c r="WNM7" t="s">
        <v>3</v>
      </c>
      <c r="WNN7" t="s">
        <v>3</v>
      </c>
      <c r="WNO7" t="s">
        <v>3</v>
      </c>
      <c r="WNP7" t="s">
        <v>3</v>
      </c>
      <c r="WNQ7" t="s">
        <v>3</v>
      </c>
      <c r="WNR7" t="s">
        <v>3</v>
      </c>
      <c r="WNS7" t="s">
        <v>3</v>
      </c>
      <c r="WNT7" t="s">
        <v>3</v>
      </c>
      <c r="WNU7" t="s">
        <v>3</v>
      </c>
      <c r="WNV7" t="s">
        <v>3</v>
      </c>
      <c r="WNW7" t="s">
        <v>3</v>
      </c>
      <c r="WNX7" t="s">
        <v>3</v>
      </c>
      <c r="WNY7" t="s">
        <v>3</v>
      </c>
      <c r="WNZ7" t="s">
        <v>3</v>
      </c>
      <c r="WOA7" t="s">
        <v>3</v>
      </c>
      <c r="WOB7" t="s">
        <v>3</v>
      </c>
      <c r="WOC7" t="s">
        <v>3</v>
      </c>
      <c r="WOD7" t="s">
        <v>3</v>
      </c>
      <c r="WOE7" t="s">
        <v>3</v>
      </c>
      <c r="WOF7" t="s">
        <v>3</v>
      </c>
      <c r="WOG7" t="s">
        <v>3</v>
      </c>
      <c r="WOH7" t="s">
        <v>3</v>
      </c>
      <c r="WOI7" t="s">
        <v>3</v>
      </c>
      <c r="WOJ7" t="s">
        <v>3</v>
      </c>
      <c r="WOK7" t="s">
        <v>3</v>
      </c>
      <c r="WOL7" t="s">
        <v>3</v>
      </c>
      <c r="WOM7" t="s">
        <v>3</v>
      </c>
      <c r="WON7" t="s">
        <v>3</v>
      </c>
      <c r="WOO7" t="s">
        <v>3</v>
      </c>
      <c r="WOP7" t="s">
        <v>3</v>
      </c>
      <c r="WOQ7" t="s">
        <v>3</v>
      </c>
      <c r="WOR7" t="s">
        <v>3</v>
      </c>
      <c r="WOS7" t="s">
        <v>3</v>
      </c>
      <c r="WOT7" t="s">
        <v>3</v>
      </c>
      <c r="WOU7" t="s">
        <v>3</v>
      </c>
      <c r="WOV7" t="s">
        <v>3</v>
      </c>
      <c r="WOW7" t="s">
        <v>3</v>
      </c>
      <c r="WOX7" t="s">
        <v>3</v>
      </c>
      <c r="WOY7" t="s">
        <v>3</v>
      </c>
      <c r="WOZ7" t="s">
        <v>3</v>
      </c>
      <c r="WPA7" t="s">
        <v>3</v>
      </c>
      <c r="WPB7" t="s">
        <v>3</v>
      </c>
      <c r="WPC7" t="s">
        <v>3</v>
      </c>
      <c r="WPD7" t="s">
        <v>3</v>
      </c>
      <c r="WPE7" t="s">
        <v>3</v>
      </c>
      <c r="WPF7" t="s">
        <v>3</v>
      </c>
      <c r="WPG7" t="s">
        <v>3</v>
      </c>
      <c r="WPH7" t="s">
        <v>3</v>
      </c>
      <c r="WPI7" t="s">
        <v>3</v>
      </c>
      <c r="WPJ7" t="s">
        <v>3</v>
      </c>
      <c r="WPK7" t="s">
        <v>3</v>
      </c>
      <c r="WPL7" t="s">
        <v>3</v>
      </c>
      <c r="WPM7" t="s">
        <v>3</v>
      </c>
      <c r="WPN7" t="s">
        <v>3</v>
      </c>
      <c r="WPO7" t="s">
        <v>3</v>
      </c>
      <c r="WPP7" t="s">
        <v>3</v>
      </c>
      <c r="WPQ7" t="s">
        <v>3</v>
      </c>
      <c r="WPR7" t="s">
        <v>3</v>
      </c>
      <c r="WPS7" t="s">
        <v>3</v>
      </c>
      <c r="WPT7" t="s">
        <v>3</v>
      </c>
      <c r="WPU7" t="s">
        <v>3</v>
      </c>
      <c r="WPV7" t="s">
        <v>3</v>
      </c>
      <c r="WPW7" t="s">
        <v>3</v>
      </c>
      <c r="WPX7" t="s">
        <v>3</v>
      </c>
      <c r="WPY7" t="s">
        <v>3</v>
      </c>
      <c r="WPZ7" t="s">
        <v>3</v>
      </c>
      <c r="WQA7" t="s">
        <v>3</v>
      </c>
      <c r="WQB7" t="s">
        <v>3</v>
      </c>
      <c r="WQC7" t="s">
        <v>3</v>
      </c>
      <c r="WQD7" t="s">
        <v>3</v>
      </c>
      <c r="WQE7" t="s">
        <v>3</v>
      </c>
      <c r="WQF7" t="s">
        <v>3</v>
      </c>
      <c r="WQG7" t="s">
        <v>3</v>
      </c>
      <c r="WQH7" t="s">
        <v>3</v>
      </c>
      <c r="WQI7" t="s">
        <v>3</v>
      </c>
      <c r="WQJ7" t="s">
        <v>3</v>
      </c>
      <c r="WQK7" t="s">
        <v>3</v>
      </c>
      <c r="WQL7" t="s">
        <v>3</v>
      </c>
      <c r="WQM7" t="s">
        <v>3</v>
      </c>
      <c r="WQN7" t="s">
        <v>3</v>
      </c>
      <c r="WQO7" t="s">
        <v>3</v>
      </c>
      <c r="WQP7" t="s">
        <v>3</v>
      </c>
      <c r="WQQ7" t="s">
        <v>3</v>
      </c>
      <c r="WQR7" t="s">
        <v>3</v>
      </c>
      <c r="WQS7" t="s">
        <v>3</v>
      </c>
      <c r="WQT7" t="s">
        <v>3</v>
      </c>
      <c r="WQU7" t="s">
        <v>3</v>
      </c>
      <c r="WQV7" t="s">
        <v>3</v>
      </c>
      <c r="WQW7" t="s">
        <v>3</v>
      </c>
      <c r="WQX7" t="s">
        <v>3</v>
      </c>
      <c r="WQY7" t="s">
        <v>3</v>
      </c>
      <c r="WQZ7" t="s">
        <v>3</v>
      </c>
      <c r="WRA7" t="s">
        <v>3</v>
      </c>
      <c r="WRB7" t="s">
        <v>3</v>
      </c>
      <c r="WRC7" t="s">
        <v>3</v>
      </c>
      <c r="WRD7" t="s">
        <v>3</v>
      </c>
      <c r="WRE7" t="s">
        <v>3</v>
      </c>
      <c r="WRF7" t="s">
        <v>3</v>
      </c>
      <c r="WRG7" t="s">
        <v>3</v>
      </c>
      <c r="WRH7" t="s">
        <v>3</v>
      </c>
      <c r="WRI7" t="s">
        <v>3</v>
      </c>
      <c r="WRJ7" t="s">
        <v>3</v>
      </c>
      <c r="WRK7" t="s">
        <v>3</v>
      </c>
      <c r="WRL7" t="s">
        <v>3</v>
      </c>
      <c r="WRM7" t="s">
        <v>3</v>
      </c>
      <c r="WRN7" t="s">
        <v>3</v>
      </c>
      <c r="WRO7" t="s">
        <v>3</v>
      </c>
      <c r="WRP7" t="s">
        <v>3</v>
      </c>
      <c r="WRQ7" t="s">
        <v>3</v>
      </c>
      <c r="WRR7" t="s">
        <v>3</v>
      </c>
      <c r="WRS7" t="s">
        <v>3</v>
      </c>
      <c r="WRT7" t="s">
        <v>3</v>
      </c>
      <c r="WRU7" t="s">
        <v>3</v>
      </c>
      <c r="WRV7" t="s">
        <v>3</v>
      </c>
      <c r="WRW7" t="s">
        <v>3</v>
      </c>
      <c r="WRX7" t="s">
        <v>3</v>
      </c>
      <c r="WRY7" t="s">
        <v>3</v>
      </c>
      <c r="WRZ7" t="s">
        <v>3</v>
      </c>
      <c r="WSA7" t="s">
        <v>3</v>
      </c>
      <c r="WSB7" t="s">
        <v>3</v>
      </c>
      <c r="WSC7" t="s">
        <v>3</v>
      </c>
      <c r="WSD7" t="s">
        <v>3</v>
      </c>
      <c r="WSE7" t="s">
        <v>3</v>
      </c>
      <c r="WSF7" t="s">
        <v>3</v>
      </c>
      <c r="WSG7" t="s">
        <v>3</v>
      </c>
      <c r="WSH7" t="s">
        <v>3</v>
      </c>
      <c r="WSI7" t="s">
        <v>3</v>
      </c>
      <c r="WSJ7" t="s">
        <v>3</v>
      </c>
      <c r="WSK7" t="s">
        <v>3</v>
      </c>
      <c r="WSL7" t="s">
        <v>3</v>
      </c>
      <c r="WSM7" t="s">
        <v>3</v>
      </c>
      <c r="WSN7" t="s">
        <v>3</v>
      </c>
      <c r="WSO7" t="s">
        <v>3</v>
      </c>
      <c r="WSP7" t="s">
        <v>3</v>
      </c>
      <c r="WSQ7" t="s">
        <v>3</v>
      </c>
      <c r="WSR7" t="s">
        <v>3</v>
      </c>
      <c r="WSS7" t="s">
        <v>3</v>
      </c>
      <c r="WST7" t="s">
        <v>3</v>
      </c>
      <c r="WSU7" t="s">
        <v>3</v>
      </c>
      <c r="WSV7" t="s">
        <v>3</v>
      </c>
      <c r="WSW7" t="s">
        <v>3</v>
      </c>
      <c r="WSX7" t="s">
        <v>3</v>
      </c>
      <c r="WSY7" t="s">
        <v>3</v>
      </c>
      <c r="WSZ7" t="s">
        <v>3</v>
      </c>
      <c r="WTA7" t="s">
        <v>3</v>
      </c>
      <c r="WTB7" t="s">
        <v>3</v>
      </c>
      <c r="WTC7" t="s">
        <v>3</v>
      </c>
      <c r="WTD7" t="s">
        <v>3</v>
      </c>
      <c r="WTE7" t="s">
        <v>3</v>
      </c>
      <c r="WTF7" t="s">
        <v>3</v>
      </c>
      <c r="WTG7" t="s">
        <v>3</v>
      </c>
      <c r="WTH7" t="s">
        <v>3</v>
      </c>
      <c r="WTI7" t="s">
        <v>3</v>
      </c>
      <c r="WTJ7" t="s">
        <v>3</v>
      </c>
      <c r="WTK7" t="s">
        <v>3</v>
      </c>
      <c r="WTL7" t="s">
        <v>3</v>
      </c>
      <c r="WTM7" t="s">
        <v>3</v>
      </c>
      <c r="WTN7" t="s">
        <v>3</v>
      </c>
      <c r="WTO7" t="s">
        <v>3</v>
      </c>
      <c r="WTP7" t="s">
        <v>3</v>
      </c>
      <c r="WTQ7" t="s">
        <v>3</v>
      </c>
      <c r="WTR7" t="s">
        <v>3</v>
      </c>
      <c r="WTS7" t="s">
        <v>3</v>
      </c>
      <c r="WTT7" t="s">
        <v>3</v>
      </c>
      <c r="WTU7" t="s">
        <v>3</v>
      </c>
      <c r="WTV7" t="s">
        <v>3</v>
      </c>
      <c r="WTW7" t="s">
        <v>3</v>
      </c>
      <c r="WTX7" t="s">
        <v>3</v>
      </c>
      <c r="WTY7" t="s">
        <v>3</v>
      </c>
      <c r="WTZ7" t="s">
        <v>3</v>
      </c>
      <c r="WUA7" t="s">
        <v>3</v>
      </c>
      <c r="WUB7" t="s">
        <v>3</v>
      </c>
      <c r="WUC7" t="s">
        <v>3</v>
      </c>
      <c r="WUD7" t="s">
        <v>3</v>
      </c>
      <c r="WUE7" t="s">
        <v>3</v>
      </c>
      <c r="WUF7" t="s">
        <v>3</v>
      </c>
      <c r="WUG7" t="s">
        <v>3</v>
      </c>
      <c r="WUH7" t="s">
        <v>3</v>
      </c>
      <c r="WUI7" t="s">
        <v>3</v>
      </c>
      <c r="WUJ7" t="s">
        <v>3</v>
      </c>
      <c r="WUK7" t="s">
        <v>3</v>
      </c>
      <c r="WUL7" t="s">
        <v>3</v>
      </c>
      <c r="WUM7" t="s">
        <v>3</v>
      </c>
      <c r="WUN7" t="s">
        <v>3</v>
      </c>
      <c r="WUO7" t="s">
        <v>3</v>
      </c>
      <c r="WUP7" t="s">
        <v>3</v>
      </c>
      <c r="WUQ7" t="s">
        <v>3</v>
      </c>
      <c r="WUR7" t="s">
        <v>3</v>
      </c>
      <c r="WUS7" t="s">
        <v>3</v>
      </c>
      <c r="WUT7" t="s">
        <v>3</v>
      </c>
      <c r="WUU7" t="s">
        <v>3</v>
      </c>
      <c r="WUV7" t="s">
        <v>3</v>
      </c>
      <c r="WUW7" t="s">
        <v>3</v>
      </c>
      <c r="WUX7" t="s">
        <v>3</v>
      </c>
      <c r="WUY7" t="s">
        <v>3</v>
      </c>
      <c r="WUZ7" t="s">
        <v>3</v>
      </c>
      <c r="WVA7" t="s">
        <v>3</v>
      </c>
      <c r="WVB7" t="s">
        <v>3</v>
      </c>
      <c r="WVC7" t="s">
        <v>3</v>
      </c>
      <c r="WVD7" t="s">
        <v>3</v>
      </c>
      <c r="WVE7" t="s">
        <v>3</v>
      </c>
      <c r="WVF7" t="s">
        <v>3</v>
      </c>
      <c r="WVG7" t="s">
        <v>3</v>
      </c>
      <c r="WVH7" t="s">
        <v>3</v>
      </c>
      <c r="WVI7" t="s">
        <v>3</v>
      </c>
      <c r="WVJ7" t="s">
        <v>3</v>
      </c>
      <c r="WVK7" t="s">
        <v>3</v>
      </c>
      <c r="WVL7" t="s">
        <v>3</v>
      </c>
      <c r="WVM7" t="s">
        <v>3</v>
      </c>
      <c r="WVN7" t="s">
        <v>3</v>
      </c>
      <c r="WVO7" t="s">
        <v>3</v>
      </c>
      <c r="WVP7" t="s">
        <v>3</v>
      </c>
      <c r="WVQ7" t="s">
        <v>3</v>
      </c>
      <c r="WVR7" t="s">
        <v>3</v>
      </c>
      <c r="WVS7" t="s">
        <v>3</v>
      </c>
      <c r="WVT7" t="s">
        <v>3</v>
      </c>
      <c r="WVU7" t="s">
        <v>3</v>
      </c>
      <c r="WVV7" t="s">
        <v>3</v>
      </c>
      <c r="WVW7" t="s">
        <v>3</v>
      </c>
      <c r="WVX7" t="s">
        <v>3</v>
      </c>
      <c r="WVY7" t="s">
        <v>3</v>
      </c>
      <c r="WVZ7" t="s">
        <v>3</v>
      </c>
      <c r="WWA7" t="s">
        <v>3</v>
      </c>
      <c r="WWB7" t="s">
        <v>3</v>
      </c>
      <c r="WWC7" t="s">
        <v>3</v>
      </c>
      <c r="WWD7" t="s">
        <v>3</v>
      </c>
      <c r="WWE7" t="s">
        <v>3</v>
      </c>
      <c r="WWF7" t="s">
        <v>3</v>
      </c>
      <c r="WWG7" t="s">
        <v>3</v>
      </c>
      <c r="WWH7" t="s">
        <v>3</v>
      </c>
      <c r="WWI7" t="s">
        <v>3</v>
      </c>
      <c r="WWJ7" t="s">
        <v>3</v>
      </c>
      <c r="WWK7" t="s">
        <v>3</v>
      </c>
      <c r="WWL7" t="s">
        <v>3</v>
      </c>
      <c r="WWM7" t="s">
        <v>3</v>
      </c>
      <c r="WWN7" t="s">
        <v>3</v>
      </c>
      <c r="WWO7" t="s">
        <v>3</v>
      </c>
      <c r="WWP7" t="s">
        <v>3</v>
      </c>
      <c r="WWQ7" t="s">
        <v>3</v>
      </c>
      <c r="WWR7" t="s">
        <v>3</v>
      </c>
      <c r="WWS7" t="s">
        <v>3</v>
      </c>
      <c r="WWT7" t="s">
        <v>3</v>
      </c>
      <c r="WWU7" t="s">
        <v>3</v>
      </c>
      <c r="WWV7" t="s">
        <v>3</v>
      </c>
      <c r="WWW7" t="s">
        <v>3</v>
      </c>
      <c r="WWX7" t="s">
        <v>3</v>
      </c>
      <c r="WWY7" t="s">
        <v>3</v>
      </c>
      <c r="WWZ7" t="s">
        <v>3</v>
      </c>
      <c r="WXA7" t="s">
        <v>3</v>
      </c>
      <c r="WXB7" t="s">
        <v>3</v>
      </c>
      <c r="WXC7" t="s">
        <v>3</v>
      </c>
      <c r="WXD7" t="s">
        <v>3</v>
      </c>
      <c r="WXE7" t="s">
        <v>3</v>
      </c>
      <c r="WXF7" t="s">
        <v>3</v>
      </c>
      <c r="WXG7" t="s">
        <v>3</v>
      </c>
      <c r="WXH7" t="s">
        <v>3</v>
      </c>
      <c r="WXI7" t="s">
        <v>3</v>
      </c>
      <c r="WXJ7" t="s">
        <v>3</v>
      </c>
      <c r="WXK7" t="s">
        <v>3</v>
      </c>
      <c r="WXL7" t="s">
        <v>3</v>
      </c>
      <c r="WXM7" t="s">
        <v>3</v>
      </c>
      <c r="WXN7" t="s">
        <v>3</v>
      </c>
      <c r="WXO7" t="s">
        <v>3</v>
      </c>
      <c r="WXP7" t="s">
        <v>3</v>
      </c>
      <c r="WXQ7" t="s">
        <v>3</v>
      </c>
      <c r="WXR7" t="s">
        <v>3</v>
      </c>
      <c r="WXS7" t="s">
        <v>3</v>
      </c>
      <c r="WXT7" t="s">
        <v>3</v>
      </c>
      <c r="WXU7" t="s">
        <v>3</v>
      </c>
      <c r="WXV7" t="s">
        <v>3</v>
      </c>
      <c r="WXW7" t="s">
        <v>3</v>
      </c>
      <c r="WXX7" t="s">
        <v>3</v>
      </c>
      <c r="WXY7" t="s">
        <v>3</v>
      </c>
      <c r="WXZ7" t="s">
        <v>3</v>
      </c>
      <c r="WYA7" t="s">
        <v>3</v>
      </c>
      <c r="WYB7" t="s">
        <v>3</v>
      </c>
      <c r="WYC7" t="s">
        <v>3</v>
      </c>
      <c r="WYD7" t="s">
        <v>3</v>
      </c>
      <c r="WYE7" t="s">
        <v>3</v>
      </c>
      <c r="WYF7" t="s">
        <v>3</v>
      </c>
      <c r="WYG7" t="s">
        <v>3</v>
      </c>
      <c r="WYH7" t="s">
        <v>3</v>
      </c>
      <c r="WYI7" t="s">
        <v>3</v>
      </c>
      <c r="WYJ7" t="s">
        <v>3</v>
      </c>
      <c r="WYK7" t="s">
        <v>3</v>
      </c>
      <c r="WYL7" t="s">
        <v>3</v>
      </c>
      <c r="WYM7" t="s">
        <v>3</v>
      </c>
      <c r="WYN7" t="s">
        <v>3</v>
      </c>
      <c r="WYO7" t="s">
        <v>3</v>
      </c>
      <c r="WYP7" t="s">
        <v>3</v>
      </c>
      <c r="WYQ7" t="s">
        <v>3</v>
      </c>
      <c r="WYR7" t="s">
        <v>3</v>
      </c>
      <c r="WYS7" t="s">
        <v>3</v>
      </c>
      <c r="WYT7" t="s">
        <v>3</v>
      </c>
      <c r="WYU7" t="s">
        <v>3</v>
      </c>
      <c r="WYV7" t="s">
        <v>3</v>
      </c>
      <c r="WYW7" t="s">
        <v>3</v>
      </c>
      <c r="WYX7" t="s">
        <v>3</v>
      </c>
      <c r="WYY7" t="s">
        <v>3</v>
      </c>
      <c r="WYZ7" t="s">
        <v>3</v>
      </c>
      <c r="WZA7" t="s">
        <v>3</v>
      </c>
      <c r="WZB7" t="s">
        <v>3</v>
      </c>
      <c r="WZC7" t="s">
        <v>3</v>
      </c>
      <c r="WZD7" t="s">
        <v>3</v>
      </c>
      <c r="WZE7" t="s">
        <v>3</v>
      </c>
      <c r="WZF7" t="s">
        <v>3</v>
      </c>
      <c r="WZG7" t="s">
        <v>3</v>
      </c>
      <c r="WZH7" t="s">
        <v>3</v>
      </c>
      <c r="WZI7" t="s">
        <v>3</v>
      </c>
      <c r="WZJ7" t="s">
        <v>3</v>
      </c>
      <c r="WZK7" t="s">
        <v>3</v>
      </c>
      <c r="WZL7" t="s">
        <v>3</v>
      </c>
      <c r="WZM7" t="s">
        <v>3</v>
      </c>
      <c r="WZN7" t="s">
        <v>3</v>
      </c>
      <c r="WZO7" t="s">
        <v>3</v>
      </c>
      <c r="WZP7" t="s">
        <v>3</v>
      </c>
      <c r="WZQ7" t="s">
        <v>3</v>
      </c>
      <c r="WZR7" t="s">
        <v>3</v>
      </c>
      <c r="WZS7" t="s">
        <v>3</v>
      </c>
      <c r="WZT7" t="s">
        <v>3</v>
      </c>
      <c r="WZU7" t="s">
        <v>3</v>
      </c>
      <c r="WZV7" t="s">
        <v>3</v>
      </c>
      <c r="WZW7" t="s">
        <v>3</v>
      </c>
      <c r="WZX7" t="s">
        <v>3</v>
      </c>
      <c r="WZY7" t="s">
        <v>3</v>
      </c>
      <c r="WZZ7" t="s">
        <v>3</v>
      </c>
      <c r="XAA7" t="s">
        <v>3</v>
      </c>
      <c r="XAB7" t="s">
        <v>3</v>
      </c>
      <c r="XAC7" t="s">
        <v>3</v>
      </c>
      <c r="XAD7" t="s">
        <v>3</v>
      </c>
      <c r="XAE7" t="s">
        <v>3</v>
      </c>
      <c r="XAF7" t="s">
        <v>3</v>
      </c>
      <c r="XAG7" t="s">
        <v>3</v>
      </c>
      <c r="XAH7" t="s">
        <v>3</v>
      </c>
      <c r="XAI7" t="s">
        <v>3</v>
      </c>
      <c r="XAJ7" t="s">
        <v>3</v>
      </c>
      <c r="XAK7" t="s">
        <v>3</v>
      </c>
      <c r="XAL7" t="s">
        <v>3</v>
      </c>
      <c r="XAM7" t="s">
        <v>3</v>
      </c>
      <c r="XAN7" t="s">
        <v>3</v>
      </c>
      <c r="XAO7" t="s">
        <v>3</v>
      </c>
      <c r="XAP7" t="s">
        <v>3</v>
      </c>
      <c r="XAQ7" t="s">
        <v>3</v>
      </c>
      <c r="XAR7" t="s">
        <v>3</v>
      </c>
      <c r="XAS7" t="s">
        <v>3</v>
      </c>
      <c r="XAT7" t="s">
        <v>3</v>
      </c>
      <c r="XAU7" t="s">
        <v>3</v>
      </c>
      <c r="XAV7" t="s">
        <v>3</v>
      </c>
      <c r="XAW7" t="s">
        <v>3</v>
      </c>
      <c r="XAX7" t="s">
        <v>3</v>
      </c>
      <c r="XAY7" t="s">
        <v>3</v>
      </c>
      <c r="XAZ7" t="s">
        <v>3</v>
      </c>
      <c r="XBA7" t="s">
        <v>3</v>
      </c>
      <c r="XBB7" t="s">
        <v>3</v>
      </c>
      <c r="XBC7" t="s">
        <v>3</v>
      </c>
      <c r="XBD7" t="s">
        <v>3</v>
      </c>
      <c r="XBE7" t="s">
        <v>3</v>
      </c>
      <c r="XBF7" t="s">
        <v>3</v>
      </c>
      <c r="XBG7" t="s">
        <v>3</v>
      </c>
      <c r="XBH7" t="s">
        <v>3</v>
      </c>
      <c r="XBI7" t="s">
        <v>3</v>
      </c>
      <c r="XBJ7" t="s">
        <v>3</v>
      </c>
      <c r="XBK7" t="s">
        <v>3</v>
      </c>
      <c r="XBL7" t="s">
        <v>3</v>
      </c>
      <c r="XBM7" t="s">
        <v>3</v>
      </c>
      <c r="XBN7" t="s">
        <v>3</v>
      </c>
      <c r="XBO7" t="s">
        <v>3</v>
      </c>
      <c r="XBP7" t="s">
        <v>3</v>
      </c>
      <c r="XBQ7" t="s">
        <v>3</v>
      </c>
      <c r="XBR7" t="s">
        <v>3</v>
      </c>
      <c r="XBS7" t="s">
        <v>3</v>
      </c>
      <c r="XBT7" t="s">
        <v>3</v>
      </c>
      <c r="XBU7" t="s">
        <v>3</v>
      </c>
      <c r="XBV7" t="s">
        <v>3</v>
      </c>
      <c r="XBW7" t="s">
        <v>3</v>
      </c>
      <c r="XBX7" t="s">
        <v>3</v>
      </c>
      <c r="XBY7" t="s">
        <v>3</v>
      </c>
      <c r="XBZ7" t="s">
        <v>3</v>
      </c>
      <c r="XCA7" t="s">
        <v>3</v>
      </c>
      <c r="XCB7" t="s">
        <v>3</v>
      </c>
      <c r="XCC7" t="s">
        <v>3</v>
      </c>
      <c r="XCD7" t="s">
        <v>3</v>
      </c>
      <c r="XCE7" t="s">
        <v>3</v>
      </c>
      <c r="XCF7" t="s">
        <v>3</v>
      </c>
      <c r="XCG7" t="s">
        <v>3</v>
      </c>
      <c r="XCH7" t="s">
        <v>3</v>
      </c>
      <c r="XCI7" t="s">
        <v>3</v>
      </c>
      <c r="XCJ7" t="s">
        <v>3</v>
      </c>
      <c r="XCK7" t="s">
        <v>3</v>
      </c>
      <c r="XCL7" t="s">
        <v>3</v>
      </c>
      <c r="XCM7" t="s">
        <v>3</v>
      </c>
      <c r="XCN7" t="s">
        <v>3</v>
      </c>
      <c r="XCO7" t="s">
        <v>3</v>
      </c>
      <c r="XCP7" t="s">
        <v>3</v>
      </c>
      <c r="XCQ7" t="s">
        <v>3</v>
      </c>
      <c r="XCR7" t="s">
        <v>3</v>
      </c>
      <c r="XCS7" t="s">
        <v>3</v>
      </c>
      <c r="XCT7" t="s">
        <v>3</v>
      </c>
      <c r="XCU7" t="s">
        <v>3</v>
      </c>
      <c r="XCV7" t="s">
        <v>3</v>
      </c>
      <c r="XCW7" t="s">
        <v>3</v>
      </c>
      <c r="XCX7" t="s">
        <v>3</v>
      </c>
      <c r="XCY7" t="s">
        <v>3</v>
      </c>
      <c r="XCZ7" t="s">
        <v>3</v>
      </c>
      <c r="XDA7" t="s">
        <v>3</v>
      </c>
      <c r="XDB7" t="s">
        <v>3</v>
      </c>
      <c r="XDC7" t="s">
        <v>3</v>
      </c>
      <c r="XDD7" t="s">
        <v>3</v>
      </c>
      <c r="XDE7" t="s">
        <v>3</v>
      </c>
      <c r="XDF7" t="s">
        <v>3</v>
      </c>
      <c r="XDG7" t="s">
        <v>3</v>
      </c>
      <c r="XDH7" t="s">
        <v>3</v>
      </c>
      <c r="XDI7" t="s">
        <v>3</v>
      </c>
      <c r="XDJ7" t="s">
        <v>3</v>
      </c>
      <c r="XDK7" t="s">
        <v>3</v>
      </c>
      <c r="XDL7" t="s">
        <v>3</v>
      </c>
      <c r="XDM7" t="s">
        <v>3</v>
      </c>
      <c r="XDN7" t="s">
        <v>3</v>
      </c>
      <c r="XDO7" t="s">
        <v>3</v>
      </c>
      <c r="XDP7" t="s">
        <v>3</v>
      </c>
      <c r="XDQ7" t="s">
        <v>3</v>
      </c>
      <c r="XDR7" t="s">
        <v>3</v>
      </c>
      <c r="XDS7" t="s">
        <v>3</v>
      </c>
      <c r="XDT7" t="s">
        <v>3</v>
      </c>
      <c r="XDU7" t="s">
        <v>3</v>
      </c>
      <c r="XDV7" t="s">
        <v>3</v>
      </c>
      <c r="XDW7" t="s">
        <v>3</v>
      </c>
      <c r="XDX7" t="s">
        <v>3</v>
      </c>
      <c r="XDY7" t="s">
        <v>3</v>
      </c>
      <c r="XDZ7" t="s">
        <v>3</v>
      </c>
      <c r="XEA7" t="s">
        <v>3</v>
      </c>
      <c r="XEB7" t="s">
        <v>3</v>
      </c>
      <c r="XEC7" t="s">
        <v>3</v>
      </c>
      <c r="XED7" t="s">
        <v>3</v>
      </c>
      <c r="XEE7" t="s">
        <v>3</v>
      </c>
      <c r="XEF7" t="s">
        <v>3</v>
      </c>
      <c r="XEG7" t="s">
        <v>3</v>
      </c>
      <c r="XEH7" t="s">
        <v>3</v>
      </c>
      <c r="XEI7" t="s">
        <v>3</v>
      </c>
      <c r="XEJ7" t="s">
        <v>3</v>
      </c>
      <c r="XEK7" t="s">
        <v>3</v>
      </c>
      <c r="XEL7" t="s">
        <v>3</v>
      </c>
      <c r="XEM7" t="s">
        <v>3</v>
      </c>
      <c r="XEN7" t="s">
        <v>3</v>
      </c>
      <c r="XEO7" t="s">
        <v>3</v>
      </c>
      <c r="XEP7" t="s">
        <v>3</v>
      </c>
      <c r="XEQ7" t="s">
        <v>3</v>
      </c>
      <c r="XER7" t="s">
        <v>3</v>
      </c>
      <c r="XES7" t="s">
        <v>3</v>
      </c>
      <c r="XET7" t="s">
        <v>3</v>
      </c>
      <c r="XEU7" t="s">
        <v>3</v>
      </c>
      <c r="XEV7" t="s">
        <v>3</v>
      </c>
      <c r="XEW7" t="s">
        <v>3</v>
      </c>
      <c r="XEX7" t="s">
        <v>3</v>
      </c>
      <c r="XEY7" t="s">
        <v>3</v>
      </c>
      <c r="XEZ7" t="s">
        <v>3</v>
      </c>
      <c r="XFA7" t="s">
        <v>3</v>
      </c>
      <c r="XFB7" t="s">
        <v>3</v>
      </c>
      <c r="XFC7" t="s">
        <v>3</v>
      </c>
      <c r="XFD7" t="s">
        <v>3</v>
      </c>
    </row>
    <row r="8" spans="1:16384">
      <c r="A8" s="15" t="s">
        <v>2</v>
      </c>
      <c r="B8" s="18">
        <v>7</v>
      </c>
      <c r="C8" s="6" t="s">
        <v>3</v>
      </c>
      <c r="D8" s="3" t="s">
        <v>3</v>
      </c>
      <c r="E8" s="3" t="s">
        <v>3</v>
      </c>
      <c r="F8" s="3" t="s">
        <v>3</v>
      </c>
      <c r="G8" s="3" t="s">
        <v>3</v>
      </c>
      <c r="H8" s="3" t="s">
        <v>3</v>
      </c>
      <c r="I8" s="3" t="s">
        <v>3</v>
      </c>
      <c r="J8" s="3" t="s">
        <v>3</v>
      </c>
      <c r="K8" s="3" t="s">
        <v>3</v>
      </c>
      <c r="L8" s="3" t="s">
        <v>3</v>
      </c>
      <c r="M8" s="3" t="s">
        <v>3</v>
      </c>
      <c r="N8" s="3" t="s">
        <v>3</v>
      </c>
      <c r="O8" s="3" t="s">
        <v>3</v>
      </c>
      <c r="P8" s="3" t="s">
        <v>3</v>
      </c>
      <c r="Q8" s="3" t="s">
        <v>3</v>
      </c>
      <c r="R8" s="3" t="s">
        <v>3</v>
      </c>
      <c r="S8" s="3" t="s">
        <v>3</v>
      </c>
      <c r="T8" s="3" t="s">
        <v>3</v>
      </c>
      <c r="U8" s="3" t="s">
        <v>3</v>
      </c>
      <c r="V8" s="3" t="s">
        <v>3</v>
      </c>
      <c r="W8" s="3" t="s">
        <v>3</v>
      </c>
      <c r="X8" s="3" t="s">
        <v>3</v>
      </c>
      <c r="Y8" s="3" t="s">
        <v>3</v>
      </c>
      <c r="Z8" s="3" t="s">
        <v>3</v>
      </c>
      <c r="AA8" s="3" t="s">
        <v>3</v>
      </c>
      <c r="AB8" s="3" t="s">
        <v>3</v>
      </c>
      <c r="AC8" s="3" t="s">
        <v>3</v>
      </c>
      <c r="AD8" s="3" t="s">
        <v>3</v>
      </c>
      <c r="AE8" s="3" t="s">
        <v>3</v>
      </c>
      <c r="AF8" s="3" t="s">
        <v>3</v>
      </c>
      <c r="AG8" s="3" t="s">
        <v>3</v>
      </c>
      <c r="AH8" s="3" t="s">
        <v>3</v>
      </c>
      <c r="AI8" s="3" t="s">
        <v>3</v>
      </c>
      <c r="AJ8" s="3" t="s">
        <v>3</v>
      </c>
      <c r="AK8" s="3" t="s">
        <v>3</v>
      </c>
      <c r="AL8" s="3" t="s">
        <v>3</v>
      </c>
      <c r="AM8" s="3" t="s">
        <v>3</v>
      </c>
      <c r="AN8" s="3" t="s">
        <v>3</v>
      </c>
      <c r="AO8" s="3" t="s">
        <v>3</v>
      </c>
      <c r="AP8" s="3" t="s">
        <v>3</v>
      </c>
      <c r="AQ8" s="3" t="s">
        <v>3</v>
      </c>
      <c r="AR8" s="3" t="s">
        <v>3</v>
      </c>
      <c r="AS8" s="3" t="s">
        <v>3</v>
      </c>
      <c r="AT8" s="3" t="s">
        <v>3</v>
      </c>
      <c r="AU8" s="3" t="s">
        <v>3</v>
      </c>
      <c r="AV8" s="3" t="s">
        <v>3</v>
      </c>
      <c r="AW8" s="3" t="s">
        <v>3</v>
      </c>
      <c r="AX8" s="3" t="s">
        <v>3</v>
      </c>
      <c r="AY8" s="3" t="s">
        <v>3</v>
      </c>
      <c r="AZ8" s="3" t="s">
        <v>3</v>
      </c>
      <c r="BA8" s="3" t="s">
        <v>3</v>
      </c>
      <c r="BB8" s="7" t="s">
        <v>3</v>
      </c>
    </row>
    <row r="9" spans="1:16384">
      <c r="A9" s="15" t="s">
        <v>2</v>
      </c>
      <c r="B9" s="18">
        <v>7</v>
      </c>
      <c r="C9" s="6" t="s">
        <v>3</v>
      </c>
      <c r="D9" s="3" t="s">
        <v>3</v>
      </c>
      <c r="E9" s="3" t="s">
        <v>3</v>
      </c>
      <c r="F9" s="3" t="s">
        <v>3</v>
      </c>
      <c r="G9" s="3" t="s">
        <v>3</v>
      </c>
      <c r="H9" s="3" t="s">
        <v>3</v>
      </c>
      <c r="I9" s="3" t="s">
        <v>3</v>
      </c>
      <c r="J9" s="3" t="s">
        <v>3</v>
      </c>
      <c r="K9" s="3" t="s">
        <v>3</v>
      </c>
      <c r="L9" s="3" t="s">
        <v>3</v>
      </c>
      <c r="M9" s="3" t="s">
        <v>3</v>
      </c>
      <c r="N9" s="3" t="s">
        <v>3</v>
      </c>
      <c r="O9" s="3" t="s">
        <v>3</v>
      </c>
      <c r="P9" s="3" t="s">
        <v>3</v>
      </c>
      <c r="Q9" s="3" t="s">
        <v>3</v>
      </c>
      <c r="R9" s="3" t="s">
        <v>3</v>
      </c>
      <c r="S9" s="3" t="s">
        <v>3</v>
      </c>
      <c r="T9" s="3" t="s">
        <v>3</v>
      </c>
      <c r="U9" s="3" t="s">
        <v>3</v>
      </c>
      <c r="V9" s="3" t="s">
        <v>3</v>
      </c>
      <c r="W9" s="3" t="s">
        <v>3</v>
      </c>
      <c r="X9" s="3" t="s">
        <v>3</v>
      </c>
      <c r="Y9" s="3" t="s">
        <v>3</v>
      </c>
      <c r="Z9" s="3" t="s">
        <v>3</v>
      </c>
      <c r="AA9" s="3" t="s">
        <v>3</v>
      </c>
      <c r="AB9" s="3" t="s">
        <v>3</v>
      </c>
      <c r="AC9" s="3" t="s">
        <v>3</v>
      </c>
      <c r="AD9" s="3" t="s">
        <v>3</v>
      </c>
      <c r="AE9" s="3" t="s">
        <v>3</v>
      </c>
      <c r="AF9" s="3" t="s">
        <v>3</v>
      </c>
      <c r="AG9" s="3" t="s">
        <v>3</v>
      </c>
      <c r="AH9" s="3" t="s">
        <v>3</v>
      </c>
      <c r="AI9" s="3" t="s">
        <v>3</v>
      </c>
      <c r="AJ9" s="3" t="s">
        <v>3</v>
      </c>
      <c r="AK9" s="3" t="s">
        <v>3</v>
      </c>
      <c r="AL9" s="3" t="s">
        <v>3</v>
      </c>
      <c r="AM9" s="3" t="s">
        <v>3</v>
      </c>
      <c r="AN9" s="3" t="s">
        <v>3</v>
      </c>
      <c r="AO9" s="3" t="s">
        <v>3</v>
      </c>
      <c r="AP9" s="3" t="s">
        <v>3</v>
      </c>
      <c r="AQ9" s="3" t="s">
        <v>3</v>
      </c>
      <c r="AR9" s="3" t="s">
        <v>3</v>
      </c>
      <c r="AS9" s="3" t="s">
        <v>3</v>
      </c>
      <c r="AT9" s="3" t="s">
        <v>3</v>
      </c>
      <c r="AU9" s="3" t="s">
        <v>3</v>
      </c>
      <c r="AV9" s="3" t="s">
        <v>3</v>
      </c>
      <c r="AW9" s="3" t="s">
        <v>3</v>
      </c>
      <c r="AX9" s="3" t="s">
        <v>3</v>
      </c>
      <c r="AY9" s="3" t="s">
        <v>3</v>
      </c>
      <c r="AZ9" s="3" t="s">
        <v>3</v>
      </c>
      <c r="BA9" s="3" t="s">
        <v>3</v>
      </c>
      <c r="BB9" s="7" t="s">
        <v>3</v>
      </c>
    </row>
    <row r="10" spans="1:16384">
      <c r="A10" s="15" t="s">
        <v>2</v>
      </c>
      <c r="B10" s="18">
        <v>60</v>
      </c>
      <c r="C10" s="6"/>
      <c r="D10" s="3"/>
      <c r="E10" s="3"/>
      <c r="F10" s="3"/>
      <c r="G10" s="3"/>
      <c r="H10" s="3" t="s">
        <v>3</v>
      </c>
      <c r="I10" s="3"/>
      <c r="J10" s="3"/>
      <c r="K10" s="3"/>
      <c r="L10" s="3"/>
      <c r="M10" s="3"/>
      <c r="N10" s="3"/>
      <c r="O10" s="3"/>
      <c r="P10" s="3"/>
      <c r="Q10" s="3" t="s">
        <v>3</v>
      </c>
      <c r="R10" s="3"/>
      <c r="S10" s="3"/>
      <c r="T10" s="3"/>
      <c r="U10" s="3"/>
      <c r="V10" s="3"/>
      <c r="W10" s="3"/>
      <c r="X10" s="3"/>
      <c r="Y10" s="3"/>
      <c r="Z10" s="3" t="s">
        <v>3</v>
      </c>
      <c r="AA10" s="3"/>
      <c r="AB10" s="3"/>
      <c r="AC10" s="3"/>
      <c r="AD10" s="3"/>
      <c r="AE10" s="3"/>
      <c r="AF10" s="3"/>
      <c r="AG10" s="3"/>
      <c r="AH10" s="3"/>
      <c r="AI10" s="3" t="s">
        <v>3</v>
      </c>
      <c r="AJ10" s="3"/>
      <c r="AK10" s="3"/>
      <c r="AL10" s="3"/>
      <c r="AM10" s="3"/>
      <c r="AN10" s="3"/>
      <c r="AO10" s="3"/>
      <c r="AP10" s="3"/>
      <c r="AQ10" s="3"/>
      <c r="AR10" s="3" t="s">
        <v>3</v>
      </c>
      <c r="AS10" s="3"/>
      <c r="AT10" s="3"/>
      <c r="AU10" s="3"/>
      <c r="AV10" s="3"/>
      <c r="AW10" s="3"/>
      <c r="AX10" s="3"/>
      <c r="AY10" s="3"/>
      <c r="AZ10" s="3"/>
      <c r="BA10" s="3" t="s">
        <v>3</v>
      </c>
      <c r="BB10" s="7"/>
    </row>
    <row r="11" spans="1:16384">
      <c r="A11" s="15" t="s">
        <v>2</v>
      </c>
      <c r="B11" s="18">
        <v>60</v>
      </c>
      <c r="C11" s="6"/>
      <c r="D11" s="3"/>
      <c r="E11" s="3"/>
      <c r="F11" s="3" t="s">
        <v>3</v>
      </c>
      <c r="G11" s="3"/>
      <c r="H11" s="3"/>
      <c r="I11" s="3"/>
      <c r="J11" s="3"/>
      <c r="K11" s="3"/>
      <c r="L11" s="3"/>
      <c r="M11" s="3"/>
      <c r="N11" s="3"/>
      <c r="O11" s="3" t="s">
        <v>3</v>
      </c>
      <c r="P11" s="3"/>
      <c r="Q11" s="3"/>
      <c r="R11" s="3"/>
      <c r="S11" s="3"/>
      <c r="T11" s="3"/>
      <c r="U11" s="3"/>
      <c r="V11" s="3"/>
      <c r="W11" s="3"/>
      <c r="X11" s="3" t="s">
        <v>3</v>
      </c>
      <c r="Y11" s="3"/>
      <c r="Z11" s="3"/>
      <c r="AA11" s="3"/>
      <c r="AB11" s="3"/>
      <c r="AC11" s="3"/>
      <c r="AD11" s="3"/>
      <c r="AE11" s="3"/>
      <c r="AF11" s="3"/>
      <c r="AG11" s="3" t="s">
        <v>3</v>
      </c>
      <c r="AH11" s="3"/>
      <c r="AI11" s="3"/>
      <c r="AJ11" s="3"/>
      <c r="AK11" s="3"/>
      <c r="AL11" s="3"/>
      <c r="AM11" s="3"/>
      <c r="AN11" s="3"/>
      <c r="AO11" s="3"/>
      <c r="AP11" s="3" t="s">
        <v>3</v>
      </c>
      <c r="AQ11" s="3"/>
      <c r="AR11" s="3"/>
      <c r="AS11" s="3"/>
      <c r="AT11" s="3"/>
      <c r="AU11" s="3"/>
      <c r="AV11" s="3"/>
      <c r="AW11" s="3"/>
      <c r="AX11" s="3"/>
      <c r="AY11" s="3" t="s">
        <v>3</v>
      </c>
      <c r="AZ11" s="3"/>
      <c r="BA11" s="3"/>
      <c r="BB11" s="7"/>
    </row>
    <row r="12" spans="1:16384">
      <c r="A12" s="15" t="s">
        <v>2</v>
      </c>
      <c r="B12" s="18">
        <v>30</v>
      </c>
      <c r="C12" s="6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7"/>
    </row>
    <row r="13" spans="1:16384">
      <c r="A13" s="15" t="s">
        <v>2</v>
      </c>
      <c r="B13" s="18">
        <v>30</v>
      </c>
      <c r="C13" s="6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7"/>
    </row>
    <row r="14" spans="1:16384">
      <c r="A14" s="15" t="s">
        <v>2</v>
      </c>
      <c r="B14" s="18">
        <v>30</v>
      </c>
      <c r="C14" s="6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7"/>
    </row>
    <row r="15" spans="1:16384">
      <c r="A15" s="15" t="s">
        <v>2</v>
      </c>
      <c r="B15" s="18">
        <v>30</v>
      </c>
      <c r="C15" s="6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7"/>
    </row>
    <row r="16" spans="1:16384">
      <c r="A16" s="15" t="s">
        <v>2</v>
      </c>
      <c r="B16" s="18">
        <v>30</v>
      </c>
      <c r="C16" s="6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7"/>
    </row>
    <row r="17" spans="1:54">
      <c r="A17" s="15" t="s">
        <v>2</v>
      </c>
      <c r="B17" s="18"/>
      <c r="C17" s="6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7"/>
    </row>
    <row r="18" spans="1:54">
      <c r="A18" s="15" t="s">
        <v>2</v>
      </c>
      <c r="B18" s="18"/>
      <c r="C18" s="6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7"/>
    </row>
    <row r="19" spans="1:54">
      <c r="A19" s="15" t="s">
        <v>2</v>
      </c>
      <c r="B19" s="18"/>
      <c r="C19" s="6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7"/>
    </row>
    <row r="20" spans="1:54">
      <c r="A20" s="15" t="s">
        <v>2</v>
      </c>
      <c r="B20" s="18"/>
      <c r="C20" s="6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7"/>
    </row>
    <row r="21" spans="1:54">
      <c r="A21" s="15" t="s">
        <v>2</v>
      </c>
      <c r="B21" s="18"/>
      <c r="C21" s="6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7"/>
    </row>
    <row r="22" spans="1:54">
      <c r="A22" s="15" t="s">
        <v>2</v>
      </c>
      <c r="B22" s="18"/>
      <c r="C22" s="6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7"/>
    </row>
    <row r="23" spans="1:54">
      <c r="A23" s="15" t="s">
        <v>2</v>
      </c>
      <c r="B23" s="18"/>
      <c r="C23" s="6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7"/>
    </row>
    <row r="24" spans="1:54">
      <c r="A24" s="15" t="s">
        <v>2</v>
      </c>
      <c r="B24" s="18"/>
      <c r="C24" s="6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7"/>
    </row>
    <row r="25" spans="1:54">
      <c r="A25" s="15" t="s">
        <v>2</v>
      </c>
      <c r="B25" s="18"/>
      <c r="C25" s="6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7"/>
    </row>
    <row r="26" spans="1:54">
      <c r="A26" s="15" t="s">
        <v>2</v>
      </c>
      <c r="B26" s="18"/>
      <c r="C26" s="6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7"/>
    </row>
    <row r="27" spans="1:54" ht="15.75" thickBot="1">
      <c r="A27" s="16" t="s">
        <v>2</v>
      </c>
      <c r="B27" s="19"/>
      <c r="C27" s="20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2"/>
    </row>
    <row r="29" spans="1:54">
      <c r="C29" s="26" t="s">
        <v>3</v>
      </c>
      <c r="D29" s="1" t="s">
        <v>7</v>
      </c>
    </row>
    <row r="30" spans="1:54">
      <c r="C30" s="23" t="s">
        <v>4</v>
      </c>
      <c r="D30" s="1" t="s">
        <v>8</v>
      </c>
    </row>
    <row r="31" spans="1:54">
      <c r="C31" s="24" t="s">
        <v>5</v>
      </c>
      <c r="D31" s="1" t="s">
        <v>9</v>
      </c>
    </row>
    <row r="32" spans="1:54">
      <c r="C32" s="25" t="s">
        <v>6</v>
      </c>
      <c r="D32" s="1" t="s">
        <v>10</v>
      </c>
    </row>
  </sheetData>
  <mergeCells count="2">
    <mergeCell ref="C1:BB1"/>
    <mergeCell ref="A1:B1"/>
  </mergeCells>
  <conditionalFormatting sqref="B3:B28">
    <cfRule type="cellIs" dxfId="15" priority="8" operator="equal">
      <formula>7</formula>
    </cfRule>
    <cfRule type="cellIs" dxfId="14" priority="7" operator="equal">
      <formula>15</formula>
    </cfRule>
    <cfRule type="cellIs" dxfId="13" priority="6" operator="equal">
      <formula>30</formula>
    </cfRule>
    <cfRule type="cellIs" dxfId="12" priority="5" operator="equal">
      <formula>60</formula>
    </cfRule>
  </conditionalFormatting>
  <conditionalFormatting sqref="C3:BB27">
    <cfRule type="cellIs" dxfId="11" priority="4" operator="equal">
      <formula>"P"</formula>
    </cfRule>
    <cfRule type="cellIs" dxfId="10" priority="3" operator="equal">
      <formula>"O"</formula>
    </cfRule>
    <cfRule type="cellIs" dxfId="9" priority="2" operator="equal">
      <formula>"A"</formula>
    </cfRule>
    <cfRule type="cellIs" dxfId="8" priority="1" operator="equal">
      <formula>"PL"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32"/>
  <sheetViews>
    <sheetView workbookViewId="0">
      <selection activeCell="E7" sqref="E7"/>
    </sheetView>
  </sheetViews>
  <sheetFormatPr baseColWidth="10" defaultRowHeight="15"/>
  <cols>
    <col min="1" max="1" width="43" customWidth="1"/>
    <col min="2" max="2" width="10.42578125" style="2" customWidth="1"/>
    <col min="3" max="54" width="4.7109375" customWidth="1"/>
  </cols>
  <sheetData>
    <row r="1" spans="1:54" s="1" customFormat="1" ht="15.75" thickBot="1">
      <c r="A1" s="31"/>
      <c r="B1" s="32"/>
      <c r="C1" s="28">
        <v>2023</v>
      </c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30"/>
    </row>
    <row r="2" spans="1:54" s="1" customFormat="1" ht="15.75" thickBot="1">
      <c r="A2" s="12" t="s">
        <v>0</v>
      </c>
      <c r="B2" s="13" t="s">
        <v>1</v>
      </c>
      <c r="C2" s="9">
        <v>1</v>
      </c>
      <c r="D2" s="10">
        <v>2</v>
      </c>
      <c r="E2" s="10">
        <v>3</v>
      </c>
      <c r="F2" s="10">
        <v>4</v>
      </c>
      <c r="G2" s="10">
        <v>5</v>
      </c>
      <c r="H2" s="10">
        <v>6</v>
      </c>
      <c r="I2" s="10">
        <v>7</v>
      </c>
      <c r="J2" s="10">
        <v>8</v>
      </c>
      <c r="K2" s="10">
        <v>9</v>
      </c>
      <c r="L2" s="10">
        <v>10</v>
      </c>
      <c r="M2" s="10">
        <v>11</v>
      </c>
      <c r="N2" s="10">
        <v>12</v>
      </c>
      <c r="O2" s="10">
        <v>13</v>
      </c>
      <c r="P2" s="10">
        <v>14</v>
      </c>
      <c r="Q2" s="10">
        <v>15</v>
      </c>
      <c r="R2" s="10">
        <v>16</v>
      </c>
      <c r="S2" s="10">
        <v>17</v>
      </c>
      <c r="T2" s="10">
        <v>18</v>
      </c>
      <c r="U2" s="10">
        <v>19</v>
      </c>
      <c r="V2" s="10">
        <v>20</v>
      </c>
      <c r="W2" s="10">
        <v>21</v>
      </c>
      <c r="X2" s="10">
        <v>22</v>
      </c>
      <c r="Y2" s="10">
        <v>23</v>
      </c>
      <c r="Z2" s="10">
        <v>24</v>
      </c>
      <c r="AA2" s="10">
        <v>25</v>
      </c>
      <c r="AB2" s="10">
        <v>26</v>
      </c>
      <c r="AC2" s="10">
        <v>27</v>
      </c>
      <c r="AD2" s="10">
        <v>28</v>
      </c>
      <c r="AE2" s="10">
        <v>29</v>
      </c>
      <c r="AF2" s="10">
        <v>30</v>
      </c>
      <c r="AG2" s="10">
        <v>31</v>
      </c>
      <c r="AH2" s="10">
        <v>32</v>
      </c>
      <c r="AI2" s="10">
        <v>33</v>
      </c>
      <c r="AJ2" s="10">
        <v>34</v>
      </c>
      <c r="AK2" s="10">
        <v>35</v>
      </c>
      <c r="AL2" s="10">
        <v>36</v>
      </c>
      <c r="AM2" s="10">
        <v>37</v>
      </c>
      <c r="AN2" s="10">
        <v>38</v>
      </c>
      <c r="AO2" s="10">
        <v>39</v>
      </c>
      <c r="AP2" s="10">
        <v>40</v>
      </c>
      <c r="AQ2" s="10">
        <v>41</v>
      </c>
      <c r="AR2" s="10">
        <v>42</v>
      </c>
      <c r="AS2" s="10">
        <v>43</v>
      </c>
      <c r="AT2" s="10">
        <v>44</v>
      </c>
      <c r="AU2" s="10">
        <v>45</v>
      </c>
      <c r="AV2" s="10">
        <v>46</v>
      </c>
      <c r="AW2" s="10">
        <v>47</v>
      </c>
      <c r="AX2" s="10">
        <v>48</v>
      </c>
      <c r="AY2" s="10">
        <v>49</v>
      </c>
      <c r="AZ2" s="10">
        <v>50</v>
      </c>
      <c r="BA2" s="10">
        <v>51</v>
      </c>
      <c r="BB2" s="11">
        <v>52</v>
      </c>
    </row>
    <row r="3" spans="1:54">
      <c r="A3" s="14" t="s">
        <v>2</v>
      </c>
      <c r="B3" s="17">
        <v>15</v>
      </c>
      <c r="C3" s="4"/>
      <c r="D3" s="5" t="s">
        <v>4</v>
      </c>
      <c r="E3" s="5"/>
      <c r="F3" s="5" t="s">
        <v>4</v>
      </c>
      <c r="G3" s="5"/>
      <c r="H3" s="5" t="s">
        <v>4</v>
      </c>
      <c r="I3" s="5"/>
      <c r="J3" s="5" t="s">
        <v>4</v>
      </c>
      <c r="K3" s="5"/>
      <c r="L3" s="5" t="s">
        <v>6</v>
      </c>
      <c r="M3" s="5" t="s">
        <v>4</v>
      </c>
      <c r="N3" s="5"/>
      <c r="O3" s="5" t="s">
        <v>4</v>
      </c>
      <c r="P3" s="5"/>
      <c r="Q3" s="5" t="s">
        <v>4</v>
      </c>
      <c r="R3" s="5"/>
      <c r="S3" s="5" t="s">
        <v>4</v>
      </c>
      <c r="T3" s="5"/>
      <c r="U3" s="5" t="s">
        <v>4</v>
      </c>
      <c r="V3" s="5"/>
      <c r="W3" s="5" t="s">
        <v>4</v>
      </c>
      <c r="X3" s="5"/>
      <c r="Y3" s="5" t="s">
        <v>4</v>
      </c>
      <c r="Z3" s="5"/>
      <c r="AA3" s="5" t="s">
        <v>4</v>
      </c>
      <c r="AB3" s="5"/>
      <c r="AC3" s="5" t="s">
        <v>4</v>
      </c>
      <c r="AD3" s="5"/>
      <c r="AE3" s="5" t="s">
        <v>3</v>
      </c>
      <c r="AF3" s="5"/>
      <c r="AG3" s="5" t="s">
        <v>3</v>
      </c>
      <c r="AH3" s="5"/>
      <c r="AI3" s="5" t="s">
        <v>3</v>
      </c>
      <c r="AJ3" s="5"/>
      <c r="AK3" s="5" t="s">
        <v>3</v>
      </c>
      <c r="AL3" s="5"/>
      <c r="AM3" s="5" t="s">
        <v>3</v>
      </c>
      <c r="AN3" s="5"/>
      <c r="AO3" s="5" t="s">
        <v>3</v>
      </c>
      <c r="AP3" s="5"/>
      <c r="AQ3" s="5" t="s">
        <v>3</v>
      </c>
      <c r="AR3" s="5"/>
      <c r="AS3" s="5" t="s">
        <v>3</v>
      </c>
      <c r="AT3" s="5"/>
      <c r="AU3" s="5" t="s">
        <v>3</v>
      </c>
      <c r="AV3" s="5"/>
      <c r="AW3" s="5" t="s">
        <v>3</v>
      </c>
      <c r="AX3" s="5"/>
      <c r="AY3" s="5" t="s">
        <v>3</v>
      </c>
      <c r="AZ3" s="5"/>
      <c r="BA3" s="5" t="s">
        <v>3</v>
      </c>
      <c r="BB3" s="8"/>
    </row>
    <row r="4" spans="1:54">
      <c r="A4" s="15" t="s">
        <v>2</v>
      </c>
      <c r="B4" s="18">
        <v>7</v>
      </c>
      <c r="C4" s="6" t="s">
        <v>4</v>
      </c>
      <c r="D4" s="3" t="s">
        <v>4</v>
      </c>
      <c r="E4" s="3" t="s">
        <v>4</v>
      </c>
      <c r="F4" s="3" t="s">
        <v>4</v>
      </c>
      <c r="G4" s="3" t="s">
        <v>4</v>
      </c>
      <c r="H4" s="3" t="s">
        <v>4</v>
      </c>
      <c r="I4" s="3" t="s">
        <v>4</v>
      </c>
      <c r="J4" s="3" t="s">
        <v>5</v>
      </c>
      <c r="K4" s="3" t="s">
        <v>4</v>
      </c>
      <c r="L4" s="3" t="s">
        <v>4</v>
      </c>
      <c r="M4" s="3" t="s">
        <v>4</v>
      </c>
      <c r="N4" s="3" t="s">
        <v>4</v>
      </c>
      <c r="O4" s="3" t="s">
        <v>4</v>
      </c>
      <c r="P4" s="3" t="s">
        <v>4</v>
      </c>
      <c r="Q4" s="3" t="s">
        <v>4</v>
      </c>
      <c r="R4" s="3" t="s">
        <v>6</v>
      </c>
      <c r="S4" s="3" t="s">
        <v>6</v>
      </c>
      <c r="T4" s="3" t="s">
        <v>4</v>
      </c>
      <c r="U4" s="3" t="s">
        <v>4</v>
      </c>
      <c r="V4" s="3" t="s">
        <v>4</v>
      </c>
      <c r="W4" s="3" t="s">
        <v>4</v>
      </c>
      <c r="X4" s="3" t="s">
        <v>4</v>
      </c>
      <c r="Y4" s="3" t="s">
        <v>4</v>
      </c>
      <c r="Z4" s="3" t="s">
        <v>4</v>
      </c>
      <c r="AA4" s="3" t="s">
        <v>4</v>
      </c>
      <c r="AB4" s="3" t="s">
        <v>4</v>
      </c>
      <c r="AC4" s="3" t="s">
        <v>4</v>
      </c>
      <c r="AD4" s="3" t="s">
        <v>4</v>
      </c>
      <c r="AE4" s="3" t="s">
        <v>3</v>
      </c>
      <c r="AF4" s="3" t="s">
        <v>3</v>
      </c>
      <c r="AG4" s="3" t="s">
        <v>3</v>
      </c>
      <c r="AH4" s="3" t="s">
        <v>3</v>
      </c>
      <c r="AI4" s="3" t="s">
        <v>3</v>
      </c>
      <c r="AJ4" s="3" t="s">
        <v>3</v>
      </c>
      <c r="AK4" s="3" t="s">
        <v>3</v>
      </c>
      <c r="AL4" s="3" t="s">
        <v>3</v>
      </c>
      <c r="AM4" s="3" t="s">
        <v>3</v>
      </c>
      <c r="AN4" s="3" t="s">
        <v>3</v>
      </c>
      <c r="AO4" s="3" t="s">
        <v>3</v>
      </c>
      <c r="AP4" s="3" t="s">
        <v>3</v>
      </c>
      <c r="AQ4" s="3" t="s">
        <v>3</v>
      </c>
      <c r="AR4" s="3" t="s">
        <v>3</v>
      </c>
      <c r="AS4" s="3" t="s">
        <v>3</v>
      </c>
      <c r="AT4" s="3" t="s">
        <v>3</v>
      </c>
      <c r="AU4" s="3" t="s">
        <v>3</v>
      </c>
      <c r="AV4" s="3" t="s">
        <v>3</v>
      </c>
      <c r="AW4" s="3" t="s">
        <v>3</v>
      </c>
      <c r="AX4" s="3" t="s">
        <v>3</v>
      </c>
      <c r="AY4" s="3" t="s">
        <v>3</v>
      </c>
      <c r="AZ4" s="3" t="s">
        <v>3</v>
      </c>
      <c r="BA4" s="3" t="s">
        <v>3</v>
      </c>
      <c r="BB4" s="7" t="s">
        <v>3</v>
      </c>
    </row>
    <row r="5" spans="1:54">
      <c r="A5" s="15" t="s">
        <v>2</v>
      </c>
      <c r="B5" s="18">
        <v>30</v>
      </c>
      <c r="C5" s="6"/>
      <c r="D5" s="3" t="s">
        <v>4</v>
      </c>
      <c r="E5" s="3"/>
      <c r="F5" s="3"/>
      <c r="G5" s="3"/>
      <c r="H5" s="3" t="s">
        <v>4</v>
      </c>
      <c r="I5" s="3"/>
      <c r="J5" s="3"/>
      <c r="K5" s="3"/>
      <c r="L5" s="3" t="s">
        <v>4</v>
      </c>
      <c r="M5" s="3"/>
      <c r="N5" s="3"/>
      <c r="O5" s="3"/>
      <c r="P5" s="3" t="s">
        <v>5</v>
      </c>
      <c r="Q5" s="3" t="s">
        <v>4</v>
      </c>
      <c r="R5" s="3"/>
      <c r="S5" s="3"/>
      <c r="T5" s="3"/>
      <c r="U5" s="3" t="s">
        <v>4</v>
      </c>
      <c r="V5" s="3"/>
      <c r="W5" s="3"/>
      <c r="X5" s="3"/>
      <c r="Y5" s="3" t="s">
        <v>4</v>
      </c>
      <c r="Z5" s="3"/>
      <c r="AA5" s="3"/>
      <c r="AB5" s="3"/>
      <c r="AC5" s="3" t="s">
        <v>4</v>
      </c>
      <c r="AD5" s="3"/>
      <c r="AE5" s="3"/>
      <c r="AF5" s="3"/>
      <c r="AG5" s="3" t="s">
        <v>3</v>
      </c>
      <c r="AH5" s="3"/>
      <c r="AI5" s="3"/>
      <c r="AJ5" s="3"/>
      <c r="AK5" s="3" t="s">
        <v>3</v>
      </c>
      <c r="AL5" s="3"/>
      <c r="AM5" s="3"/>
      <c r="AN5" s="3"/>
      <c r="AO5" s="3" t="s">
        <v>3</v>
      </c>
      <c r="AP5" s="3"/>
      <c r="AQ5" s="3"/>
      <c r="AR5" s="3"/>
      <c r="AS5" s="3" t="s">
        <v>3</v>
      </c>
      <c r="AT5" s="3"/>
      <c r="AU5" s="3"/>
      <c r="AV5" s="3"/>
      <c r="AW5" s="3" t="s">
        <v>3</v>
      </c>
      <c r="AX5" s="3"/>
      <c r="AY5" s="3"/>
      <c r="AZ5" s="3"/>
      <c r="BA5" s="3" t="s">
        <v>3</v>
      </c>
      <c r="BB5" s="7"/>
    </row>
    <row r="6" spans="1:54">
      <c r="A6" s="15" t="s">
        <v>2</v>
      </c>
      <c r="B6" s="18">
        <v>30</v>
      </c>
      <c r="C6" s="6"/>
      <c r="D6" s="3" t="s">
        <v>4</v>
      </c>
      <c r="E6" s="3"/>
      <c r="F6" s="3"/>
      <c r="G6" s="3"/>
      <c r="H6" s="3" t="s">
        <v>4</v>
      </c>
      <c r="I6" s="3"/>
      <c r="J6" s="3"/>
      <c r="K6" s="3"/>
      <c r="L6" s="3" t="s">
        <v>4</v>
      </c>
      <c r="M6" s="3"/>
      <c r="N6" s="3"/>
      <c r="O6" s="3"/>
      <c r="P6" s="3" t="s">
        <v>4</v>
      </c>
      <c r="Q6" s="3"/>
      <c r="R6" s="3"/>
      <c r="S6" s="3"/>
      <c r="T6" s="3" t="s">
        <v>4</v>
      </c>
      <c r="U6" s="3"/>
      <c r="V6" s="3"/>
      <c r="W6" s="3"/>
      <c r="X6" s="3" t="s">
        <v>4</v>
      </c>
      <c r="Y6" s="3"/>
      <c r="Z6" s="3"/>
      <c r="AA6" s="3"/>
      <c r="AB6" s="3" t="s">
        <v>4</v>
      </c>
      <c r="AC6" s="3"/>
      <c r="AD6" s="3"/>
      <c r="AE6" s="3"/>
      <c r="AF6" s="3" t="s">
        <v>3</v>
      </c>
      <c r="AG6" s="3"/>
      <c r="AH6" s="3"/>
      <c r="AI6" s="3"/>
      <c r="AJ6" s="3" t="s">
        <v>3</v>
      </c>
      <c r="AK6" s="3"/>
      <c r="AL6" s="3"/>
      <c r="AM6" s="3"/>
      <c r="AN6" s="3" t="s">
        <v>3</v>
      </c>
      <c r="AO6" s="3"/>
      <c r="AP6" s="3"/>
      <c r="AQ6" s="3"/>
      <c r="AR6" s="3" t="s">
        <v>3</v>
      </c>
      <c r="AS6" s="3"/>
      <c r="AT6" s="3"/>
      <c r="AU6" s="3"/>
      <c r="AV6" s="3" t="s">
        <v>3</v>
      </c>
      <c r="AW6" s="3"/>
      <c r="AX6" s="3"/>
      <c r="AY6" s="3"/>
      <c r="AZ6" s="3" t="s">
        <v>3</v>
      </c>
      <c r="BA6" s="3"/>
      <c r="BB6" s="7"/>
    </row>
    <row r="7" spans="1:54">
      <c r="A7" s="15" t="s">
        <v>2</v>
      </c>
      <c r="B7" s="18">
        <v>30</v>
      </c>
      <c r="C7" s="6"/>
      <c r="D7" s="3"/>
      <c r="E7" s="3" t="s">
        <v>6</v>
      </c>
      <c r="F7" s="3" t="s">
        <v>6</v>
      </c>
      <c r="G7" s="3" t="s">
        <v>4</v>
      </c>
      <c r="H7" s="3"/>
      <c r="I7" s="3"/>
      <c r="J7" s="3"/>
      <c r="K7" s="3" t="s">
        <v>6</v>
      </c>
      <c r="L7" s="3" t="s">
        <v>6</v>
      </c>
      <c r="M7" s="3" t="s">
        <v>4</v>
      </c>
      <c r="N7" s="3"/>
      <c r="O7" s="3"/>
      <c r="P7" s="3"/>
      <c r="Q7" s="3" t="s">
        <v>4</v>
      </c>
      <c r="R7" s="3"/>
      <c r="S7" s="3"/>
      <c r="T7" s="3"/>
      <c r="U7" s="3" t="s">
        <v>4</v>
      </c>
      <c r="V7" s="3"/>
      <c r="W7" s="3"/>
      <c r="X7" s="3"/>
      <c r="Y7" s="3" t="s">
        <v>4</v>
      </c>
      <c r="Z7" s="3"/>
      <c r="AA7" s="3"/>
      <c r="AB7" s="3"/>
      <c r="AC7" s="3" t="s">
        <v>6</v>
      </c>
      <c r="AD7" s="3" t="s">
        <v>6</v>
      </c>
      <c r="AE7" s="3" t="s">
        <v>3</v>
      </c>
      <c r="AF7" s="3"/>
      <c r="AG7" s="3"/>
      <c r="AH7" s="3"/>
      <c r="AI7" s="3" t="s">
        <v>3</v>
      </c>
      <c r="AJ7" s="3"/>
      <c r="AK7" s="3"/>
      <c r="AL7" s="3"/>
      <c r="AM7" s="3" t="s">
        <v>3</v>
      </c>
      <c r="AN7" s="3"/>
      <c r="AO7" s="3"/>
      <c r="AP7" s="3"/>
      <c r="AQ7" s="3" t="s">
        <v>3</v>
      </c>
      <c r="AR7" s="3"/>
      <c r="AS7" s="3"/>
      <c r="AT7" s="3"/>
      <c r="AU7" s="3" t="s">
        <v>3</v>
      </c>
      <c r="AV7" s="3"/>
      <c r="AW7" s="3"/>
      <c r="AX7" s="3"/>
      <c r="AY7" s="3" t="s">
        <v>3</v>
      </c>
      <c r="AZ7" s="3"/>
      <c r="BA7" s="3"/>
      <c r="BB7" s="7"/>
    </row>
    <row r="8" spans="1:54">
      <c r="A8" s="15" t="s">
        <v>2</v>
      </c>
      <c r="B8" s="18">
        <v>7</v>
      </c>
      <c r="C8" s="6" t="s">
        <v>4</v>
      </c>
      <c r="D8" s="3" t="s">
        <v>4</v>
      </c>
      <c r="E8" s="3" t="s">
        <v>4</v>
      </c>
      <c r="F8" s="3" t="s">
        <v>4</v>
      </c>
      <c r="G8" s="3" t="s">
        <v>4</v>
      </c>
      <c r="H8" s="3" t="s">
        <v>4</v>
      </c>
      <c r="I8" s="3" t="s">
        <v>4</v>
      </c>
      <c r="J8" s="3" t="s">
        <v>4</v>
      </c>
      <c r="K8" s="3" t="s">
        <v>4</v>
      </c>
      <c r="L8" s="3" t="s">
        <v>4</v>
      </c>
      <c r="M8" s="3" t="s">
        <v>4</v>
      </c>
      <c r="N8" s="3" t="s">
        <v>4</v>
      </c>
      <c r="O8" s="3" t="s">
        <v>4</v>
      </c>
      <c r="P8" s="3" t="s">
        <v>4</v>
      </c>
      <c r="Q8" s="3" t="s">
        <v>4</v>
      </c>
      <c r="R8" s="3" t="s">
        <v>4</v>
      </c>
      <c r="S8" s="3" t="s">
        <v>4</v>
      </c>
      <c r="T8" s="3" t="s">
        <v>4</v>
      </c>
      <c r="U8" s="3" t="s">
        <v>4</v>
      </c>
      <c r="V8" s="3" t="s">
        <v>4</v>
      </c>
      <c r="W8" s="3" t="s">
        <v>4</v>
      </c>
      <c r="X8" s="3" t="s">
        <v>4</v>
      </c>
      <c r="Y8" s="3" t="s">
        <v>4</v>
      </c>
      <c r="Z8" s="3" t="s">
        <v>4</v>
      </c>
      <c r="AA8" s="3" t="s">
        <v>4</v>
      </c>
      <c r="AB8" s="3" t="s">
        <v>4</v>
      </c>
      <c r="AC8" s="3" t="s">
        <v>4</v>
      </c>
      <c r="AD8" s="3" t="s">
        <v>4</v>
      </c>
      <c r="AE8" s="3" t="s">
        <v>3</v>
      </c>
      <c r="AF8" s="3" t="s">
        <v>3</v>
      </c>
      <c r="AG8" s="3" t="s">
        <v>3</v>
      </c>
      <c r="AH8" s="3" t="s">
        <v>3</v>
      </c>
      <c r="AI8" s="3" t="s">
        <v>3</v>
      </c>
      <c r="AJ8" s="3" t="s">
        <v>3</v>
      </c>
      <c r="AK8" s="3" t="s">
        <v>3</v>
      </c>
      <c r="AL8" s="3" t="s">
        <v>3</v>
      </c>
      <c r="AM8" s="3" t="s">
        <v>3</v>
      </c>
      <c r="AN8" s="3" t="s">
        <v>3</v>
      </c>
      <c r="AO8" s="3" t="s">
        <v>3</v>
      </c>
      <c r="AP8" s="3" t="s">
        <v>3</v>
      </c>
      <c r="AQ8" s="3" t="s">
        <v>3</v>
      </c>
      <c r="AR8" s="3" t="s">
        <v>3</v>
      </c>
      <c r="AS8" s="3" t="s">
        <v>3</v>
      </c>
      <c r="AT8" s="3" t="s">
        <v>3</v>
      </c>
      <c r="AU8" s="3" t="s">
        <v>3</v>
      </c>
      <c r="AV8" s="3" t="s">
        <v>3</v>
      </c>
      <c r="AW8" s="3" t="s">
        <v>3</v>
      </c>
      <c r="AX8" s="3" t="s">
        <v>3</v>
      </c>
      <c r="AY8" s="3" t="s">
        <v>3</v>
      </c>
      <c r="AZ8" s="3" t="s">
        <v>3</v>
      </c>
      <c r="BA8" s="3" t="s">
        <v>3</v>
      </c>
      <c r="BB8" s="7" t="s">
        <v>3</v>
      </c>
    </row>
    <row r="9" spans="1:54">
      <c r="A9" s="15" t="s">
        <v>2</v>
      </c>
      <c r="B9" s="18">
        <v>7</v>
      </c>
      <c r="C9" s="6" t="s">
        <v>4</v>
      </c>
      <c r="D9" s="3" t="s">
        <v>4</v>
      </c>
      <c r="E9" s="3" t="s">
        <v>4</v>
      </c>
      <c r="F9" s="3" t="s">
        <v>4</v>
      </c>
      <c r="G9" s="3" t="s">
        <v>4</v>
      </c>
      <c r="H9" s="3" t="s">
        <v>4</v>
      </c>
      <c r="I9" s="3" t="s">
        <v>4</v>
      </c>
      <c r="J9" s="3" t="s">
        <v>4</v>
      </c>
      <c r="K9" s="3" t="s">
        <v>4</v>
      </c>
      <c r="L9" s="3" t="s">
        <v>4</v>
      </c>
      <c r="M9" s="3" t="s">
        <v>4</v>
      </c>
      <c r="N9" s="3" t="s">
        <v>4</v>
      </c>
      <c r="O9" s="3" t="s">
        <v>4</v>
      </c>
      <c r="P9" s="3" t="s">
        <v>4</v>
      </c>
      <c r="Q9" s="3" t="s">
        <v>4</v>
      </c>
      <c r="R9" s="3" t="s">
        <v>4</v>
      </c>
      <c r="S9" s="3" t="s">
        <v>4</v>
      </c>
      <c r="T9" s="3" t="s">
        <v>4</v>
      </c>
      <c r="U9" s="3" t="s">
        <v>4</v>
      </c>
      <c r="V9" s="3" t="s">
        <v>4</v>
      </c>
      <c r="W9" s="3" t="s">
        <v>4</v>
      </c>
      <c r="X9" s="3" t="s">
        <v>4</v>
      </c>
      <c r="Y9" s="3" t="s">
        <v>4</v>
      </c>
      <c r="Z9" s="3" t="s">
        <v>4</v>
      </c>
      <c r="AA9" s="3" t="s">
        <v>4</v>
      </c>
      <c r="AB9" s="3" t="s">
        <v>4</v>
      </c>
      <c r="AC9" s="3" t="s">
        <v>4</v>
      </c>
      <c r="AD9" s="3" t="s">
        <v>4</v>
      </c>
      <c r="AE9" s="3" t="s">
        <v>3</v>
      </c>
      <c r="AF9" s="3" t="s">
        <v>3</v>
      </c>
      <c r="AG9" s="3" t="s">
        <v>3</v>
      </c>
      <c r="AH9" s="3" t="s">
        <v>3</v>
      </c>
      <c r="AI9" s="3" t="s">
        <v>3</v>
      </c>
      <c r="AJ9" s="3" t="s">
        <v>3</v>
      </c>
      <c r="AK9" s="3" t="s">
        <v>3</v>
      </c>
      <c r="AL9" s="3" t="s">
        <v>3</v>
      </c>
      <c r="AM9" s="3" t="s">
        <v>3</v>
      </c>
      <c r="AN9" s="3" t="s">
        <v>3</v>
      </c>
      <c r="AO9" s="3" t="s">
        <v>3</v>
      </c>
      <c r="AP9" s="3" t="s">
        <v>3</v>
      </c>
      <c r="AQ9" s="3" t="s">
        <v>3</v>
      </c>
      <c r="AR9" s="3" t="s">
        <v>3</v>
      </c>
      <c r="AS9" s="3" t="s">
        <v>3</v>
      </c>
      <c r="AT9" s="3" t="s">
        <v>3</v>
      </c>
      <c r="AU9" s="3" t="s">
        <v>3</v>
      </c>
      <c r="AV9" s="3" t="s">
        <v>3</v>
      </c>
      <c r="AW9" s="3" t="s">
        <v>3</v>
      </c>
      <c r="AX9" s="3" t="s">
        <v>3</v>
      </c>
      <c r="AY9" s="3" t="s">
        <v>3</v>
      </c>
      <c r="AZ9" s="3" t="s">
        <v>3</v>
      </c>
      <c r="BA9" s="3" t="s">
        <v>3</v>
      </c>
      <c r="BB9" s="7" t="s">
        <v>3</v>
      </c>
    </row>
    <row r="10" spans="1:54">
      <c r="A10" s="15" t="s">
        <v>2</v>
      </c>
      <c r="B10" s="18">
        <v>60</v>
      </c>
      <c r="C10" s="6"/>
      <c r="D10" s="3"/>
      <c r="E10" s="3"/>
      <c r="F10" s="3"/>
      <c r="G10" s="3"/>
      <c r="H10" s="3" t="s">
        <v>5</v>
      </c>
      <c r="I10" s="3" t="s">
        <v>5</v>
      </c>
      <c r="J10" s="3" t="s">
        <v>4</v>
      </c>
      <c r="K10" s="3"/>
      <c r="L10" s="3"/>
      <c r="M10" s="3"/>
      <c r="N10" s="3"/>
      <c r="O10" s="3"/>
      <c r="P10" s="3"/>
      <c r="Q10" s="3"/>
      <c r="R10" s="3"/>
      <c r="S10" s="3" t="s">
        <v>4</v>
      </c>
      <c r="T10" s="3"/>
      <c r="U10" s="3"/>
      <c r="V10" s="3"/>
      <c r="W10" s="3"/>
      <c r="X10" s="3"/>
      <c r="Y10" s="3"/>
      <c r="Z10" s="3"/>
      <c r="AA10" s="3"/>
      <c r="AB10" s="3" t="s">
        <v>4</v>
      </c>
      <c r="AC10" s="3"/>
      <c r="AD10" s="3"/>
      <c r="AE10" s="3"/>
      <c r="AF10" s="3"/>
      <c r="AG10" s="3"/>
      <c r="AH10" s="3"/>
      <c r="AI10" s="3"/>
      <c r="AJ10" s="3"/>
      <c r="AK10" s="3" t="s">
        <v>3</v>
      </c>
      <c r="AL10" s="3"/>
      <c r="AM10" s="3"/>
      <c r="AN10" s="3"/>
      <c r="AO10" s="3"/>
      <c r="AP10" s="3"/>
      <c r="AQ10" s="3"/>
      <c r="AR10" s="3"/>
      <c r="AS10" s="3"/>
      <c r="AT10" s="3" t="s">
        <v>3</v>
      </c>
      <c r="AU10" s="3"/>
      <c r="AV10" s="3"/>
      <c r="AW10" s="3"/>
      <c r="AX10" s="3"/>
      <c r="AY10" s="3"/>
      <c r="AZ10" s="3"/>
      <c r="BA10" s="3"/>
      <c r="BB10" s="7"/>
    </row>
    <row r="11" spans="1:54">
      <c r="A11" s="15" t="s">
        <v>2</v>
      </c>
      <c r="B11" s="18">
        <v>60</v>
      </c>
      <c r="C11" s="6"/>
      <c r="D11" s="3"/>
      <c r="E11" s="3"/>
      <c r="F11" s="3" t="s">
        <v>4</v>
      </c>
      <c r="G11" s="3"/>
      <c r="H11" s="3"/>
      <c r="I11" s="3"/>
      <c r="J11" s="3"/>
      <c r="K11" s="3"/>
      <c r="L11" s="3"/>
      <c r="M11" s="3"/>
      <c r="N11" s="3"/>
      <c r="O11" s="3" t="s">
        <v>4</v>
      </c>
      <c r="P11" s="3"/>
      <c r="Q11" s="3"/>
      <c r="R11" s="3"/>
      <c r="S11" s="3"/>
      <c r="T11" s="3"/>
      <c r="U11" s="3"/>
      <c r="V11" s="3"/>
      <c r="W11" s="3"/>
      <c r="X11" s="3" t="s">
        <v>4</v>
      </c>
      <c r="Y11" s="3"/>
      <c r="Z11" s="3"/>
      <c r="AA11" s="3"/>
      <c r="AB11" s="3"/>
      <c r="AC11" s="3"/>
      <c r="AD11" s="3"/>
      <c r="AE11" s="3"/>
      <c r="AF11" s="3"/>
      <c r="AG11" s="3" t="s">
        <v>3</v>
      </c>
      <c r="AH11" s="3"/>
      <c r="AI11" s="3"/>
      <c r="AJ11" s="3"/>
      <c r="AK11" s="3"/>
      <c r="AL11" s="3"/>
      <c r="AM11" s="3"/>
      <c r="AN11" s="3"/>
      <c r="AO11" s="3"/>
      <c r="AP11" s="3" t="s">
        <v>3</v>
      </c>
      <c r="AQ11" s="3"/>
      <c r="AR11" s="3"/>
      <c r="AS11" s="3"/>
      <c r="AT11" s="3"/>
      <c r="AU11" s="3"/>
      <c r="AV11" s="3"/>
      <c r="AW11" s="3"/>
      <c r="AX11" s="3"/>
      <c r="AY11" s="3" t="s">
        <v>3</v>
      </c>
      <c r="AZ11" s="3"/>
      <c r="BA11" s="3"/>
      <c r="BB11" s="7"/>
    </row>
    <row r="12" spans="1:54">
      <c r="A12" s="15" t="s">
        <v>2</v>
      </c>
      <c r="B12" s="18">
        <v>30</v>
      </c>
      <c r="C12" s="6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7"/>
    </row>
    <row r="13" spans="1:54">
      <c r="A13" s="15" t="s">
        <v>2</v>
      </c>
      <c r="B13" s="18">
        <v>30</v>
      </c>
      <c r="C13" s="6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7"/>
    </row>
    <row r="14" spans="1:54">
      <c r="A14" s="15" t="s">
        <v>2</v>
      </c>
      <c r="B14" s="18">
        <v>30</v>
      </c>
      <c r="C14" s="6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7"/>
    </row>
    <row r="15" spans="1:54">
      <c r="A15" s="15" t="s">
        <v>2</v>
      </c>
      <c r="B15" s="18">
        <v>30</v>
      </c>
      <c r="C15" s="6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7"/>
    </row>
    <row r="16" spans="1:54">
      <c r="A16" s="15" t="s">
        <v>2</v>
      </c>
      <c r="B16" s="18">
        <v>30</v>
      </c>
      <c r="C16" s="6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7"/>
    </row>
    <row r="17" spans="1:54">
      <c r="A17" s="15" t="s">
        <v>2</v>
      </c>
      <c r="B17" s="18"/>
      <c r="C17" s="6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7"/>
    </row>
    <row r="18" spans="1:54">
      <c r="A18" s="15" t="s">
        <v>2</v>
      </c>
      <c r="B18" s="18"/>
      <c r="C18" s="6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7"/>
    </row>
    <row r="19" spans="1:54">
      <c r="A19" s="15" t="s">
        <v>2</v>
      </c>
      <c r="B19" s="18"/>
      <c r="C19" s="6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7"/>
    </row>
    <row r="20" spans="1:54">
      <c r="A20" s="15" t="s">
        <v>2</v>
      </c>
      <c r="B20" s="18"/>
      <c r="C20" s="6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7"/>
    </row>
    <row r="21" spans="1:54">
      <c r="A21" s="15" t="s">
        <v>2</v>
      </c>
      <c r="B21" s="18"/>
      <c r="C21" s="6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7"/>
    </row>
    <row r="22" spans="1:54">
      <c r="A22" s="15" t="s">
        <v>2</v>
      </c>
      <c r="B22" s="18"/>
      <c r="C22" s="6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7"/>
    </row>
    <row r="23" spans="1:54">
      <c r="A23" s="15" t="s">
        <v>2</v>
      </c>
      <c r="B23" s="18"/>
      <c r="C23" s="6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7"/>
    </row>
    <row r="24" spans="1:54">
      <c r="A24" s="15" t="s">
        <v>2</v>
      </c>
      <c r="B24" s="18"/>
      <c r="C24" s="6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7"/>
    </row>
    <row r="25" spans="1:54">
      <c r="A25" s="15" t="s">
        <v>2</v>
      </c>
      <c r="B25" s="18"/>
      <c r="C25" s="6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7"/>
    </row>
    <row r="26" spans="1:54">
      <c r="A26" s="15" t="s">
        <v>2</v>
      </c>
      <c r="B26" s="18"/>
      <c r="C26" s="6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7"/>
    </row>
    <row r="27" spans="1:54" ht="15.75" thickBot="1">
      <c r="A27" s="16" t="s">
        <v>2</v>
      </c>
      <c r="B27" s="19"/>
      <c r="C27" s="20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2"/>
    </row>
    <row r="29" spans="1:54">
      <c r="C29" s="26" t="s">
        <v>3</v>
      </c>
      <c r="D29" t="s">
        <v>7</v>
      </c>
    </row>
    <row r="30" spans="1:54">
      <c r="C30" s="23" t="s">
        <v>4</v>
      </c>
      <c r="D30" t="s">
        <v>8</v>
      </c>
    </row>
    <row r="31" spans="1:54">
      <c r="C31" s="24" t="s">
        <v>5</v>
      </c>
      <c r="D31" t="s">
        <v>9</v>
      </c>
    </row>
    <row r="32" spans="1:54">
      <c r="C32" s="25" t="s">
        <v>6</v>
      </c>
      <c r="D32" t="s">
        <v>10</v>
      </c>
    </row>
  </sheetData>
  <mergeCells count="2">
    <mergeCell ref="A1:B1"/>
    <mergeCell ref="C1:BB1"/>
  </mergeCells>
  <conditionalFormatting sqref="B3:B28">
    <cfRule type="cellIs" dxfId="7" priority="5" operator="equal">
      <formula>60</formula>
    </cfRule>
    <cfRule type="cellIs" dxfId="6" priority="6" operator="equal">
      <formula>30</formula>
    </cfRule>
    <cfRule type="cellIs" dxfId="5" priority="7" operator="equal">
      <formula>15</formula>
    </cfRule>
    <cfRule type="cellIs" dxfId="4" priority="8" operator="equal">
      <formula>7</formula>
    </cfRule>
  </conditionalFormatting>
  <conditionalFormatting sqref="C3:BB27">
    <cfRule type="cellIs" dxfId="3" priority="1" operator="equal">
      <formula>"PL"</formula>
    </cfRule>
    <cfRule type="cellIs" dxfId="2" priority="2" operator="equal">
      <formula>"A"</formula>
    </cfRule>
    <cfRule type="cellIs" dxfId="1" priority="3" operator="equal">
      <formula>"O"</formula>
    </cfRule>
    <cfRule type="cellIs" dxfId="0" priority="4" operator="equal">
      <formula>"P"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BE790144-6274-4DBA-BFF4-0466843E7241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2022-12-21T07:46:29Z</dcterms:created>
  <dcterms:modified xsi:type="dcterms:W3CDTF">2022-12-21T10:04:52Z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940f430-f122-4117-bd13-268276e407c0_Enabled">
    <vt:lpwstr>true</vt:lpwstr>
  </property>
  <property fmtid="{D5CDD505-2E9C-101B-9397-08002B2CF9AE}" pid="3" name="MSIP_Label_8940f430-f122-4117-bd13-268276e407c0_SetDate">
    <vt:lpwstr>2022-12-21T07:46:29Z</vt:lpwstr>
  </property>
  <property fmtid="{D5CDD505-2E9C-101B-9397-08002B2CF9AE}" pid="4" name="MSIP_Label_8940f430-f122-4117-bd13-268276e407c0_Method">
    <vt:lpwstr>Standard</vt:lpwstr>
  </property>
  <property fmtid="{D5CDD505-2E9C-101B-9397-08002B2CF9AE}" pid="5" name="MSIP_Label_8940f430-f122-4117-bd13-268276e407c0_Name">
    <vt:lpwstr>Internal Use Only</vt:lpwstr>
  </property>
  <property fmtid="{D5CDD505-2E9C-101B-9397-08002B2CF9AE}" pid="6" name="MSIP_Label_8940f430-f122-4117-bd13-268276e407c0_SiteId">
    <vt:lpwstr>9d9433a6-f699-46a1-b627-cbbbbb74336f</vt:lpwstr>
  </property>
  <property fmtid="{D5CDD505-2E9C-101B-9397-08002B2CF9AE}" pid="7" name="MSIP_Label_8940f430-f122-4117-bd13-268276e407c0_ActionId">
    <vt:lpwstr>c1c9a738-495b-4a4f-8080-001ac65309e4</vt:lpwstr>
  </property>
  <property fmtid="{D5CDD505-2E9C-101B-9397-08002B2CF9AE}" pid="8" name="MSIP_Label_8940f430-f122-4117-bd13-268276e407c0_ContentBits">
    <vt:lpwstr>0</vt:lpwstr>
  </property>
  <property fmtid="{D5CDD505-2E9C-101B-9397-08002B2CF9AE}" pid="9" name="docIndexRef">
    <vt:lpwstr>20c542d5-bd8a-47b7-8026-c4413f476a15</vt:lpwstr>
  </property>
  <property fmtid="{D5CDD505-2E9C-101B-9397-08002B2CF9AE}" pid="10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11" name="bjDocumentLabelXML-0">
    <vt:lpwstr>ames.com/2008/01/sie/internal/label"&gt;&lt;element uid="id_classification_confidential" value="" /&gt;&lt;/sisl&gt;</vt:lpwstr>
  </property>
  <property fmtid="{D5CDD505-2E9C-101B-9397-08002B2CF9AE}" pid="12" name="bjDocumentSecurityLabel">
    <vt:lpwstr>I N T E R N A L   &amp;   P A R T N E R S      </vt:lpwstr>
  </property>
  <property fmtid="{D5CDD505-2E9C-101B-9397-08002B2CF9AE}" pid="13" name="SV_QUERY_LIST_4F35BF76-6C0D-4D9B-82B2-816C12CF3733">
    <vt:lpwstr>empty_477D106A-C0D6-4607-AEBD-E2C9D60EA279</vt:lpwstr>
  </property>
  <property fmtid="{D5CDD505-2E9C-101B-9397-08002B2CF9AE}" pid="14" name="SV_HIDDEN_GRID_QUERY_LIST_4F35BF76-6C0D-4D9B-82B2-816C12CF3733">
    <vt:lpwstr>empty_477D106A-C0D6-4607-AEBD-E2C9D60EA279</vt:lpwstr>
  </property>
  <property fmtid="{D5CDD505-2E9C-101B-9397-08002B2CF9AE}" pid="15" name="Vendor Id">
    <vt:lpwstr>uJy4KfOf</vt:lpwstr>
  </property>
  <property fmtid="{D5CDD505-2E9C-101B-9397-08002B2CF9AE}" pid="16" name="bjSaver">
    <vt:lpwstr>/eAFYGF6Ud9y3wWOgAkbRwOs90iM34cu</vt:lpwstr>
  </property>
</Properties>
</file>