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Feuil1" sheetId="1" r:id="rId1"/>
  </sheets>
  <calcPr calcId="19102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"/>
  <sheetViews>
    <sheetView tabSelected="1" workbookViewId="0">
      <selection activeCell="C1" sqref="C1"/>
    </sheetView>
  </sheetViews>
  <sheetFormatPr baseColWidth="10" defaultRowHeight="15"/>
  <sheetData>
    <row r="1" spans="1:16">
      <c r="A1" s="1">
        <v>44898</v>
      </c>
      <c r="D1" s="1">
        <v>44899</v>
      </c>
      <c r="G1" s="1">
        <v>44901</v>
      </c>
      <c r="J1" s="1">
        <v>44902</v>
      </c>
      <c r="M1" s="1">
        <v>44903</v>
      </c>
      <c r="N1" s="1"/>
      <c r="P1" s="1">
        <v>44904</v>
      </c>
    </row>
  </sheetData>
  <conditionalFormatting sqref="A1:P1">
    <cfRule type="expression" dxfId="5" priority="3">
      <formula>AND(A$1=TODAY(),B$1="",C$1="")</formula>
    </cfRule>
  </conditionalFormatting>
  <conditionalFormatting sqref="B1:Q1">
    <cfRule type="expression" dxfId="4" priority="2">
      <formula>AND(A$1=TODAY(),B$1="")</formula>
    </cfRule>
  </conditionalFormatting>
  <conditionalFormatting sqref="C1:R1">
    <cfRule type="expression" dxfId="3" priority="1">
      <formula>AND(A$1=TODAY(),C$1="")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 Domtous</dc:creator>
  <cp:lastModifiedBy>FRANCIS</cp:lastModifiedBy>
  <dcterms:created xsi:type="dcterms:W3CDTF">2022-12-04T14:37:45Z</dcterms:created>
  <dcterms:modified xsi:type="dcterms:W3CDTF">2022-12-04T15:15:40Z</dcterms:modified>
</cp:coreProperties>
</file>