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emf" ContentType="image/x-emf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xl/charts/chart1.xml" ContentType="application/vnd.openxmlformats-officedocument.drawingml.chart+xml"/>
  <Override PartName="/xl/activeX/activeX2.xml" ContentType="application/vnd.ms-office.activeX+xml"/>
  <Override PartName="/docProps/app.xml" ContentType="application/vnd.openxmlformats-officedocument.extended-properties+xml"/>
  <Override PartName="/xl/chartsheets/sheet1.bin" ContentType="application/vnd.ms-excel.chartsheet"/>
  <Override PartName="/xl/worksheets/binaryIndex3.bin" ContentType="application/vnd.ms-excel.binIndexWs"/>
  <Override PartName="/xl/activeX/activeX1.xml" ContentType="application/vnd.ms-office.activeX+xml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Default Extension="vml" ContentType="application/vnd.openxmlformats-officedocument.vmlDrawing"/>
  <Override PartName="/xl/styles.bin" ContentType="application/vnd.ms-excel.styles"/>
  <Override PartName="/xl/tables/table1.bin" ContentType="application/vnd.ms-excel.table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2.bin"/><Relationship Id="rId7" Type="http://schemas.openxmlformats.org/officeDocument/2006/relationships/sharedStrings" Target="sharedStrings.bin"/><Relationship Id="rId2" Type="http://schemas.openxmlformats.org/officeDocument/2006/relationships/chartsheet" Target="chartsheets/sheet1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3.bin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8954703"/>
  <ax:ocxPr ax:name="Caption" ax:value="Mise à jour de l'éphéméride"/>
  <ax:ocxPr ax:name="Size" ax:value="6985;1270"/>
  <ax:ocxPr ax:name="FontName" ax:value="Calibri"/>
  <ax:ocxPr ax:name="FontEffects" ax:value="1073741825"/>
  <ax:ocxPr ax:name="FontHeight" ax:value="315"/>
  <ax:ocxPr ax:name="FontCharSet" ax:value="0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77152"/>
  <ax:ocxPr ax:name="Caption" ax:value="Actualiser"/>
  <ax:ocxPr ax:name="Size" ax:value="3228;767"/>
  <ax:ocxPr ax:name="FontName" ax:value="Arial Rounded MT Bold"/>
  <ax:ocxPr ax:name="FontEffects" ax:value="1073741825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Consigne de température dernièrement programmé</a:t>
            </a:r>
          </a:p>
        </c:rich>
      </c:tx>
      <c:spPr>
        <a:noFill/>
        <a:ln>
          <a:noFill/>
        </a:ln>
        <a:effectLst/>
      </c:spPr>
    </c:title>
    <c:plotArea>
      <c:layout/>
      <c:lineChart>
        <c:grouping val="standard"/>
        <c:ser>
          <c:idx val="0"/>
          <c:order val="0"/>
          <c:tx>
            <c:strRef>
              <c:f>'Table de base'!$B$8</c:f>
              <c:strCache>
                <c:ptCount val="1"/>
                <c:pt idx="0">
                  <c:v>Consigne T° de chauffage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cat>
            <c:numRef>
              <c:f>'Table de base'!$A$9:$A$1448</c:f>
              <c:numCache>
                <c:formatCode>h:mm;@</c:formatCode>
                <c:ptCount val="1440"/>
                <c:pt idx="0">
                  <c:v>44479</c:v>
                </c:pt>
                <c:pt idx="1">
                  <c:v>44479.000694444447</c:v>
                </c:pt>
                <c:pt idx="2">
                  <c:v>44479.001388888901</c:v>
                </c:pt>
                <c:pt idx="3">
                  <c:v>44479.002083333296</c:v>
                </c:pt>
                <c:pt idx="4">
                  <c:v>44479.002777777801</c:v>
                </c:pt>
                <c:pt idx="5">
                  <c:v>44479.003472222197</c:v>
                </c:pt>
                <c:pt idx="6">
                  <c:v>44479.004166666702</c:v>
                </c:pt>
                <c:pt idx="7">
                  <c:v>44479.004861111098</c:v>
                </c:pt>
                <c:pt idx="8">
                  <c:v>44479.005555555603</c:v>
                </c:pt>
                <c:pt idx="9">
                  <c:v>44479.006249999999</c:v>
                </c:pt>
                <c:pt idx="10">
                  <c:v>44479.006944444503</c:v>
                </c:pt>
                <c:pt idx="11">
                  <c:v>44479.007638888899</c:v>
                </c:pt>
                <c:pt idx="12">
                  <c:v>44479.008333333397</c:v>
                </c:pt>
                <c:pt idx="13">
                  <c:v>44479.0090277778</c:v>
                </c:pt>
                <c:pt idx="14">
                  <c:v>44479.009722222298</c:v>
                </c:pt>
                <c:pt idx="15">
                  <c:v>44479.010416666701</c:v>
                </c:pt>
                <c:pt idx="16">
                  <c:v>44479.011111111096</c:v>
                </c:pt>
                <c:pt idx="17">
                  <c:v>44479.011805555601</c:v>
                </c:pt>
                <c:pt idx="18">
                  <c:v>44479.012499999997</c:v>
                </c:pt>
                <c:pt idx="19">
                  <c:v>44479.013194444502</c:v>
                </c:pt>
                <c:pt idx="20">
                  <c:v>44479.013888888898</c:v>
                </c:pt>
                <c:pt idx="21">
                  <c:v>44479.014583333403</c:v>
                </c:pt>
                <c:pt idx="22">
                  <c:v>44479.015277777798</c:v>
                </c:pt>
                <c:pt idx="23">
                  <c:v>44479.015972222303</c:v>
                </c:pt>
                <c:pt idx="24">
                  <c:v>44479.016666666699</c:v>
                </c:pt>
                <c:pt idx="25">
                  <c:v>44479.017361111197</c:v>
                </c:pt>
                <c:pt idx="26">
                  <c:v>44479.0180555556</c:v>
                </c:pt>
                <c:pt idx="27">
                  <c:v>44479.018750000097</c:v>
                </c:pt>
                <c:pt idx="28">
                  <c:v>44479.019444444501</c:v>
                </c:pt>
                <c:pt idx="29">
                  <c:v>44479.020138888998</c:v>
                </c:pt>
                <c:pt idx="30">
                  <c:v>44479.020833333401</c:v>
                </c:pt>
                <c:pt idx="31">
                  <c:v>44479.021527777797</c:v>
                </c:pt>
                <c:pt idx="32">
                  <c:v>44479.022222222302</c:v>
                </c:pt>
                <c:pt idx="33">
                  <c:v>44479.022916666698</c:v>
                </c:pt>
                <c:pt idx="34">
                  <c:v>44479.023611111203</c:v>
                </c:pt>
                <c:pt idx="35">
                  <c:v>44479.024305555598</c:v>
                </c:pt>
                <c:pt idx="36">
                  <c:v>44479.025000000103</c:v>
                </c:pt>
                <c:pt idx="37">
                  <c:v>44479.025694444499</c:v>
                </c:pt>
                <c:pt idx="38">
                  <c:v>44479.026388888997</c:v>
                </c:pt>
                <c:pt idx="39">
                  <c:v>44479.0270833334</c:v>
                </c:pt>
                <c:pt idx="40">
                  <c:v>44479.027777777897</c:v>
                </c:pt>
                <c:pt idx="41">
                  <c:v>44479.0284722223</c:v>
                </c:pt>
                <c:pt idx="42">
                  <c:v>44479.029166666798</c:v>
                </c:pt>
                <c:pt idx="43">
                  <c:v>44479.029861111201</c:v>
                </c:pt>
                <c:pt idx="44">
                  <c:v>44479.030555555699</c:v>
                </c:pt>
                <c:pt idx="45">
                  <c:v>44479.031250000102</c:v>
                </c:pt>
                <c:pt idx="46">
                  <c:v>44479.031944444498</c:v>
                </c:pt>
                <c:pt idx="47">
                  <c:v>44479.032638889003</c:v>
                </c:pt>
                <c:pt idx="48">
                  <c:v>44479.033333333398</c:v>
                </c:pt>
                <c:pt idx="49">
                  <c:v>44479.034027777903</c:v>
                </c:pt>
                <c:pt idx="50">
                  <c:v>44479.034722222299</c:v>
                </c:pt>
                <c:pt idx="51">
                  <c:v>44479.035416666797</c:v>
                </c:pt>
                <c:pt idx="52">
                  <c:v>44479.0361111112</c:v>
                </c:pt>
                <c:pt idx="53">
                  <c:v>44479.036805555697</c:v>
                </c:pt>
                <c:pt idx="54">
                  <c:v>44479.0375000001</c:v>
                </c:pt>
                <c:pt idx="55">
                  <c:v>44479.038194444598</c:v>
                </c:pt>
                <c:pt idx="56">
                  <c:v>44479.038888889001</c:v>
                </c:pt>
                <c:pt idx="57">
                  <c:v>44479.039583333499</c:v>
                </c:pt>
                <c:pt idx="58">
                  <c:v>44479.040277777902</c:v>
                </c:pt>
                <c:pt idx="59">
                  <c:v>44479.040972222399</c:v>
                </c:pt>
                <c:pt idx="60">
                  <c:v>44479.041666666802</c:v>
                </c:pt>
                <c:pt idx="61">
                  <c:v>44479.042361111198</c:v>
                </c:pt>
                <c:pt idx="62">
                  <c:v>44479.043055555703</c:v>
                </c:pt>
                <c:pt idx="63">
                  <c:v>44479.043750000099</c:v>
                </c:pt>
                <c:pt idx="64">
                  <c:v>44479.044444444597</c:v>
                </c:pt>
                <c:pt idx="65">
                  <c:v>44479.045138889</c:v>
                </c:pt>
                <c:pt idx="66">
                  <c:v>44479.045833333497</c:v>
                </c:pt>
                <c:pt idx="67">
                  <c:v>44479.0465277779</c:v>
                </c:pt>
                <c:pt idx="68">
                  <c:v>44479.047222222398</c:v>
                </c:pt>
                <c:pt idx="69">
                  <c:v>44479.047916666801</c:v>
                </c:pt>
                <c:pt idx="70">
                  <c:v>44479.048611111299</c:v>
                </c:pt>
                <c:pt idx="71">
                  <c:v>44479.049305555702</c:v>
                </c:pt>
                <c:pt idx="72">
                  <c:v>44479.050000000199</c:v>
                </c:pt>
                <c:pt idx="73">
                  <c:v>44479.050694444602</c:v>
                </c:pt>
                <c:pt idx="74">
                  <c:v>44479.0513888891</c:v>
                </c:pt>
                <c:pt idx="75">
                  <c:v>44479.052083333503</c:v>
                </c:pt>
                <c:pt idx="76">
                  <c:v>44479.052777777899</c:v>
                </c:pt>
                <c:pt idx="77">
                  <c:v>44479.053472222397</c:v>
                </c:pt>
                <c:pt idx="78">
                  <c:v>44479.0541666668</c:v>
                </c:pt>
                <c:pt idx="79">
                  <c:v>44479.054861111297</c:v>
                </c:pt>
                <c:pt idx="80">
                  <c:v>44479.0555555557</c:v>
                </c:pt>
                <c:pt idx="81">
                  <c:v>44479.056250000198</c:v>
                </c:pt>
                <c:pt idx="82">
                  <c:v>44479.056944444601</c:v>
                </c:pt>
                <c:pt idx="83">
                  <c:v>44479.057638889099</c:v>
                </c:pt>
                <c:pt idx="84">
                  <c:v>44479.058333333502</c:v>
                </c:pt>
                <c:pt idx="85">
                  <c:v>44479.059027777999</c:v>
                </c:pt>
                <c:pt idx="86">
                  <c:v>44479.059722222402</c:v>
                </c:pt>
                <c:pt idx="87">
                  <c:v>44479.0604166669</c:v>
                </c:pt>
                <c:pt idx="88">
                  <c:v>44479.061111111303</c:v>
                </c:pt>
                <c:pt idx="89">
                  <c:v>44479.061805555801</c:v>
                </c:pt>
                <c:pt idx="90">
                  <c:v>44479.062500000196</c:v>
                </c:pt>
                <c:pt idx="91">
                  <c:v>44479.063194444701</c:v>
                </c:pt>
                <c:pt idx="92">
                  <c:v>44479.063888889097</c:v>
                </c:pt>
                <c:pt idx="93">
                  <c:v>44479.0645833335</c:v>
                </c:pt>
                <c:pt idx="94">
                  <c:v>44479.065277777998</c:v>
                </c:pt>
                <c:pt idx="95">
                  <c:v>44479.065972222401</c:v>
                </c:pt>
                <c:pt idx="96">
                  <c:v>44479.066666666899</c:v>
                </c:pt>
                <c:pt idx="97">
                  <c:v>44479.067361111302</c:v>
                </c:pt>
                <c:pt idx="98">
                  <c:v>44479.068055555799</c:v>
                </c:pt>
                <c:pt idx="99">
                  <c:v>44479.068750000202</c:v>
                </c:pt>
                <c:pt idx="100">
                  <c:v>44479.0694444447</c:v>
                </c:pt>
                <c:pt idx="101">
                  <c:v>44479.070138889103</c:v>
                </c:pt>
                <c:pt idx="102">
                  <c:v>44479.070833333601</c:v>
                </c:pt>
                <c:pt idx="103">
                  <c:v>44479.071527777996</c:v>
                </c:pt>
                <c:pt idx="104">
                  <c:v>44479.072222222501</c:v>
                </c:pt>
                <c:pt idx="105">
                  <c:v>44479.072916666897</c:v>
                </c:pt>
                <c:pt idx="106">
                  <c:v>44479.073611111402</c:v>
                </c:pt>
                <c:pt idx="107">
                  <c:v>44479.074305555798</c:v>
                </c:pt>
                <c:pt idx="108">
                  <c:v>44479.075000000201</c:v>
                </c:pt>
                <c:pt idx="109">
                  <c:v>44479.075694444698</c:v>
                </c:pt>
                <c:pt idx="110">
                  <c:v>44479.076388889102</c:v>
                </c:pt>
                <c:pt idx="111">
                  <c:v>44479.077083333599</c:v>
                </c:pt>
                <c:pt idx="112">
                  <c:v>44479.077777778002</c:v>
                </c:pt>
                <c:pt idx="113">
                  <c:v>44479.0784722225</c:v>
                </c:pt>
                <c:pt idx="114">
                  <c:v>44479.079166666903</c:v>
                </c:pt>
                <c:pt idx="115">
                  <c:v>44479.079861111401</c:v>
                </c:pt>
                <c:pt idx="116">
                  <c:v>44479.080555555804</c:v>
                </c:pt>
                <c:pt idx="117">
                  <c:v>44479.081250000301</c:v>
                </c:pt>
                <c:pt idx="118">
                  <c:v>44479.081944444697</c:v>
                </c:pt>
                <c:pt idx="119">
                  <c:v>44479.082638889202</c:v>
                </c:pt>
                <c:pt idx="120">
                  <c:v>44479.083333333598</c:v>
                </c:pt>
                <c:pt idx="121">
                  <c:v>44479.084027778103</c:v>
                </c:pt>
                <c:pt idx="122">
                  <c:v>44479.084722222498</c:v>
                </c:pt>
                <c:pt idx="123">
                  <c:v>44479.085416666901</c:v>
                </c:pt>
                <c:pt idx="124">
                  <c:v>44479.086111111399</c:v>
                </c:pt>
                <c:pt idx="125">
                  <c:v>44479.086805555802</c:v>
                </c:pt>
                <c:pt idx="126">
                  <c:v>44479.0875000003</c:v>
                </c:pt>
                <c:pt idx="127">
                  <c:v>44479.088194444703</c:v>
                </c:pt>
                <c:pt idx="128">
                  <c:v>44479.0888888892</c:v>
                </c:pt>
                <c:pt idx="129">
                  <c:v>44479.089583333604</c:v>
                </c:pt>
                <c:pt idx="130">
                  <c:v>44479.090277778101</c:v>
                </c:pt>
                <c:pt idx="131">
                  <c:v>44479.090972222497</c:v>
                </c:pt>
                <c:pt idx="132">
                  <c:v>44479.091666667002</c:v>
                </c:pt>
                <c:pt idx="133">
                  <c:v>44479.092361111398</c:v>
                </c:pt>
                <c:pt idx="134">
                  <c:v>44479.093055555903</c:v>
                </c:pt>
                <c:pt idx="135">
                  <c:v>44479.093750000298</c:v>
                </c:pt>
                <c:pt idx="136">
                  <c:v>44479.094444444803</c:v>
                </c:pt>
                <c:pt idx="137">
                  <c:v>44479.095138889199</c:v>
                </c:pt>
                <c:pt idx="138">
                  <c:v>44479.095833333602</c:v>
                </c:pt>
                <c:pt idx="139">
                  <c:v>44479.0965277781</c:v>
                </c:pt>
                <c:pt idx="140">
                  <c:v>44479.097222222503</c:v>
                </c:pt>
                <c:pt idx="141">
                  <c:v>44479.097916667</c:v>
                </c:pt>
                <c:pt idx="142">
                  <c:v>44479.098611111403</c:v>
                </c:pt>
                <c:pt idx="143">
                  <c:v>44479.099305555901</c:v>
                </c:pt>
                <c:pt idx="144">
                  <c:v>44479.100000000297</c:v>
                </c:pt>
                <c:pt idx="145">
                  <c:v>44479.100694444802</c:v>
                </c:pt>
                <c:pt idx="146">
                  <c:v>44479.101388889198</c:v>
                </c:pt>
                <c:pt idx="147">
                  <c:v>44479.102083333702</c:v>
                </c:pt>
                <c:pt idx="148">
                  <c:v>44479.102777778098</c:v>
                </c:pt>
                <c:pt idx="149">
                  <c:v>44479.103472222603</c:v>
                </c:pt>
                <c:pt idx="150">
                  <c:v>44479.104166666999</c:v>
                </c:pt>
                <c:pt idx="151">
                  <c:v>44479.104861111497</c:v>
                </c:pt>
                <c:pt idx="152">
                  <c:v>44479.1055555559</c:v>
                </c:pt>
                <c:pt idx="153">
                  <c:v>44479.106250000303</c:v>
                </c:pt>
                <c:pt idx="154">
                  <c:v>44479.1069444448</c:v>
                </c:pt>
                <c:pt idx="155">
                  <c:v>44479.107638889203</c:v>
                </c:pt>
                <c:pt idx="156">
                  <c:v>44479.108333333701</c:v>
                </c:pt>
                <c:pt idx="157">
                  <c:v>44479.109027778097</c:v>
                </c:pt>
                <c:pt idx="158">
                  <c:v>44479.109722222602</c:v>
                </c:pt>
                <c:pt idx="159">
                  <c:v>44479.110416666997</c:v>
                </c:pt>
                <c:pt idx="160">
                  <c:v>44479.111111111502</c:v>
                </c:pt>
                <c:pt idx="161">
                  <c:v>44479.111805555898</c:v>
                </c:pt>
                <c:pt idx="162">
                  <c:v>44479.112500000403</c:v>
                </c:pt>
                <c:pt idx="163">
                  <c:v>44479.113194444799</c:v>
                </c:pt>
                <c:pt idx="164">
                  <c:v>44479.113888889297</c:v>
                </c:pt>
                <c:pt idx="165">
                  <c:v>44479.1145833337</c:v>
                </c:pt>
                <c:pt idx="166">
                  <c:v>44479.115277778197</c:v>
                </c:pt>
                <c:pt idx="167">
                  <c:v>44479.1159722226</c:v>
                </c:pt>
                <c:pt idx="168">
                  <c:v>44479.116666667003</c:v>
                </c:pt>
                <c:pt idx="169">
                  <c:v>44479.117361111501</c:v>
                </c:pt>
                <c:pt idx="170">
                  <c:v>44479.118055555897</c:v>
                </c:pt>
                <c:pt idx="171">
                  <c:v>44479.118750000402</c:v>
                </c:pt>
                <c:pt idx="172">
                  <c:v>44479.119444444797</c:v>
                </c:pt>
                <c:pt idx="173">
                  <c:v>44479.120138889302</c:v>
                </c:pt>
                <c:pt idx="174">
                  <c:v>44479.120833333698</c:v>
                </c:pt>
                <c:pt idx="175">
                  <c:v>44479.121527778203</c:v>
                </c:pt>
                <c:pt idx="176">
                  <c:v>44479.122222222599</c:v>
                </c:pt>
                <c:pt idx="177">
                  <c:v>44479.122916667096</c:v>
                </c:pt>
                <c:pt idx="178">
                  <c:v>44479.123611111499</c:v>
                </c:pt>
                <c:pt idx="179">
                  <c:v>44479.124305555997</c:v>
                </c:pt>
                <c:pt idx="180">
                  <c:v>44479.1250000004</c:v>
                </c:pt>
                <c:pt idx="181">
                  <c:v>44479.125694444898</c:v>
                </c:pt>
                <c:pt idx="182">
                  <c:v>44479.126388889301</c:v>
                </c:pt>
                <c:pt idx="183">
                  <c:v>44479.127083333697</c:v>
                </c:pt>
                <c:pt idx="184">
                  <c:v>44479.127777778202</c:v>
                </c:pt>
                <c:pt idx="185">
                  <c:v>44479.128472222597</c:v>
                </c:pt>
                <c:pt idx="186">
                  <c:v>44479.129166667102</c:v>
                </c:pt>
                <c:pt idx="187">
                  <c:v>44479.129861111498</c:v>
                </c:pt>
                <c:pt idx="188">
                  <c:v>44479.130555556003</c:v>
                </c:pt>
                <c:pt idx="189">
                  <c:v>44479.131250000399</c:v>
                </c:pt>
                <c:pt idx="190">
                  <c:v>44479.131944444904</c:v>
                </c:pt>
                <c:pt idx="191">
                  <c:v>44479.132638889299</c:v>
                </c:pt>
                <c:pt idx="192">
                  <c:v>44479.133333333797</c:v>
                </c:pt>
                <c:pt idx="193">
                  <c:v>44479.1340277782</c:v>
                </c:pt>
                <c:pt idx="194">
                  <c:v>44479.134722222698</c:v>
                </c:pt>
                <c:pt idx="195">
                  <c:v>44479.135416667101</c:v>
                </c:pt>
                <c:pt idx="196">
                  <c:v>44479.136111111598</c:v>
                </c:pt>
                <c:pt idx="197">
                  <c:v>44479.136805556001</c:v>
                </c:pt>
                <c:pt idx="198">
                  <c:v>44479.137500000397</c:v>
                </c:pt>
                <c:pt idx="199">
                  <c:v>44479.138194444902</c:v>
                </c:pt>
                <c:pt idx="200">
                  <c:v>44479.138888889298</c:v>
                </c:pt>
                <c:pt idx="201">
                  <c:v>44479.139583333803</c:v>
                </c:pt>
                <c:pt idx="202">
                  <c:v>44479.140277778199</c:v>
                </c:pt>
                <c:pt idx="203">
                  <c:v>44479.140972222704</c:v>
                </c:pt>
                <c:pt idx="204">
                  <c:v>44479.141666667099</c:v>
                </c:pt>
                <c:pt idx="205">
                  <c:v>44479.142361111597</c:v>
                </c:pt>
                <c:pt idx="206">
                  <c:v>44479.143055556</c:v>
                </c:pt>
                <c:pt idx="207">
                  <c:v>44479.143750000498</c:v>
                </c:pt>
                <c:pt idx="208">
                  <c:v>44479.144444444901</c:v>
                </c:pt>
                <c:pt idx="209">
                  <c:v>44479.145138889398</c:v>
                </c:pt>
                <c:pt idx="210">
                  <c:v>44479.145833333801</c:v>
                </c:pt>
                <c:pt idx="211">
                  <c:v>44479.146527778299</c:v>
                </c:pt>
                <c:pt idx="212">
                  <c:v>44479.147222222702</c:v>
                </c:pt>
                <c:pt idx="213">
                  <c:v>44479.147916667098</c:v>
                </c:pt>
                <c:pt idx="214">
                  <c:v>44479.148611111603</c:v>
                </c:pt>
                <c:pt idx="215">
                  <c:v>44479.149305555999</c:v>
                </c:pt>
                <c:pt idx="216">
                  <c:v>44479.150000000503</c:v>
                </c:pt>
                <c:pt idx="217">
                  <c:v>44479.150694444899</c:v>
                </c:pt>
                <c:pt idx="218">
                  <c:v>44479.151388889397</c:v>
                </c:pt>
                <c:pt idx="219">
                  <c:v>44479.1520833338</c:v>
                </c:pt>
                <c:pt idx="220">
                  <c:v>44479.152777778298</c:v>
                </c:pt>
                <c:pt idx="221">
                  <c:v>44479.153472222701</c:v>
                </c:pt>
                <c:pt idx="222">
                  <c:v>44479.154166667198</c:v>
                </c:pt>
                <c:pt idx="223">
                  <c:v>44479.154861111601</c:v>
                </c:pt>
                <c:pt idx="224">
                  <c:v>44479.155555556099</c:v>
                </c:pt>
                <c:pt idx="225">
                  <c:v>44479.156250000502</c:v>
                </c:pt>
                <c:pt idx="226">
                  <c:v>44479.156944445</c:v>
                </c:pt>
                <c:pt idx="227">
                  <c:v>44479.157638889403</c:v>
                </c:pt>
                <c:pt idx="228">
                  <c:v>44479.158333333799</c:v>
                </c:pt>
                <c:pt idx="229">
                  <c:v>44479.159027778303</c:v>
                </c:pt>
                <c:pt idx="230">
                  <c:v>44479.159722222699</c:v>
                </c:pt>
                <c:pt idx="231">
                  <c:v>44479.160416667197</c:v>
                </c:pt>
                <c:pt idx="232">
                  <c:v>44479.1611111116</c:v>
                </c:pt>
                <c:pt idx="233">
                  <c:v>44479.161805556098</c:v>
                </c:pt>
                <c:pt idx="234">
                  <c:v>44479.162500000501</c:v>
                </c:pt>
                <c:pt idx="235">
                  <c:v>44479.163194444998</c:v>
                </c:pt>
                <c:pt idx="236">
                  <c:v>44479.163888889401</c:v>
                </c:pt>
                <c:pt idx="237">
                  <c:v>44479.164583333899</c:v>
                </c:pt>
                <c:pt idx="238">
                  <c:v>44479.165277778302</c:v>
                </c:pt>
                <c:pt idx="239">
                  <c:v>44479.1659722228</c:v>
                </c:pt>
                <c:pt idx="240">
                  <c:v>44479.166666667203</c:v>
                </c:pt>
                <c:pt idx="241">
                  <c:v>44479.1673611117</c:v>
                </c:pt>
                <c:pt idx="242">
                  <c:v>44479.168055556103</c:v>
                </c:pt>
                <c:pt idx="243">
                  <c:v>44479.168750000601</c:v>
                </c:pt>
                <c:pt idx="244">
                  <c:v>44479.169444444997</c:v>
                </c:pt>
                <c:pt idx="245">
                  <c:v>44479.1701388894</c:v>
                </c:pt>
                <c:pt idx="246">
                  <c:v>44479.170833333897</c:v>
                </c:pt>
                <c:pt idx="247">
                  <c:v>44479.171527778301</c:v>
                </c:pt>
                <c:pt idx="248">
                  <c:v>44479.172222222798</c:v>
                </c:pt>
                <c:pt idx="249">
                  <c:v>44479.172916667201</c:v>
                </c:pt>
                <c:pt idx="250">
                  <c:v>44479.173611111699</c:v>
                </c:pt>
                <c:pt idx="251">
                  <c:v>44479.174305556102</c:v>
                </c:pt>
                <c:pt idx="252">
                  <c:v>44479.1750000006</c:v>
                </c:pt>
                <c:pt idx="253">
                  <c:v>44479.175694445003</c:v>
                </c:pt>
                <c:pt idx="254">
                  <c:v>44479.1763888895</c:v>
                </c:pt>
                <c:pt idx="255">
                  <c:v>44479.177083333903</c:v>
                </c:pt>
                <c:pt idx="256">
                  <c:v>44479.177777778401</c:v>
                </c:pt>
                <c:pt idx="257">
                  <c:v>44479.178472222797</c:v>
                </c:pt>
                <c:pt idx="258">
                  <c:v>44479.179166667302</c:v>
                </c:pt>
                <c:pt idx="259">
                  <c:v>44479.179861111697</c:v>
                </c:pt>
                <c:pt idx="260">
                  <c:v>44479.1805555561</c:v>
                </c:pt>
                <c:pt idx="261">
                  <c:v>44479.181250000598</c:v>
                </c:pt>
                <c:pt idx="262">
                  <c:v>44479.181944445001</c:v>
                </c:pt>
                <c:pt idx="263">
                  <c:v>44479.182638889499</c:v>
                </c:pt>
                <c:pt idx="264">
                  <c:v>44479.183333333902</c:v>
                </c:pt>
                <c:pt idx="265">
                  <c:v>44479.184027778399</c:v>
                </c:pt>
                <c:pt idx="266">
                  <c:v>44479.184722222803</c:v>
                </c:pt>
                <c:pt idx="267">
                  <c:v>44479.1854166673</c:v>
                </c:pt>
                <c:pt idx="268">
                  <c:v>44479.186111111703</c:v>
                </c:pt>
                <c:pt idx="269">
                  <c:v>44479.186805556201</c:v>
                </c:pt>
                <c:pt idx="270">
                  <c:v>44479.187500000597</c:v>
                </c:pt>
                <c:pt idx="271">
                  <c:v>44479.188194445102</c:v>
                </c:pt>
                <c:pt idx="272">
                  <c:v>44479.188888889497</c:v>
                </c:pt>
                <c:pt idx="273">
                  <c:v>44479.189583334002</c:v>
                </c:pt>
                <c:pt idx="274">
                  <c:v>44479.190277778398</c:v>
                </c:pt>
                <c:pt idx="275">
                  <c:v>44479.190972222801</c:v>
                </c:pt>
                <c:pt idx="276">
                  <c:v>44479.191666667299</c:v>
                </c:pt>
                <c:pt idx="277">
                  <c:v>44479.192361111702</c:v>
                </c:pt>
                <c:pt idx="278">
                  <c:v>44479.193055556199</c:v>
                </c:pt>
                <c:pt idx="279">
                  <c:v>44479.193750000602</c:v>
                </c:pt>
                <c:pt idx="280">
                  <c:v>44479.1944444451</c:v>
                </c:pt>
                <c:pt idx="281">
                  <c:v>44479.195138889503</c:v>
                </c:pt>
                <c:pt idx="282">
                  <c:v>44479.195833334001</c:v>
                </c:pt>
                <c:pt idx="283">
                  <c:v>44479.196527778397</c:v>
                </c:pt>
                <c:pt idx="284">
                  <c:v>44479.197222222901</c:v>
                </c:pt>
                <c:pt idx="285">
                  <c:v>44479.197916667297</c:v>
                </c:pt>
                <c:pt idx="286">
                  <c:v>44479.198611111802</c:v>
                </c:pt>
                <c:pt idx="287">
                  <c:v>44479.199305556198</c:v>
                </c:pt>
                <c:pt idx="288">
                  <c:v>44479.200000000703</c:v>
                </c:pt>
                <c:pt idx="289">
                  <c:v>44479.200694445099</c:v>
                </c:pt>
                <c:pt idx="290">
                  <c:v>44479.201388889502</c:v>
                </c:pt>
                <c:pt idx="291">
                  <c:v>44479.202083333999</c:v>
                </c:pt>
                <c:pt idx="292">
                  <c:v>44479.202777778402</c:v>
                </c:pt>
                <c:pt idx="293">
                  <c:v>44479.2034722229</c:v>
                </c:pt>
                <c:pt idx="294">
                  <c:v>44479.204166667303</c:v>
                </c:pt>
                <c:pt idx="295">
                  <c:v>44479.204861111801</c:v>
                </c:pt>
                <c:pt idx="296">
                  <c:v>44479.205555556196</c:v>
                </c:pt>
                <c:pt idx="297">
                  <c:v>44479.206250000701</c:v>
                </c:pt>
                <c:pt idx="298">
                  <c:v>44479.206944445097</c:v>
                </c:pt>
                <c:pt idx="299">
                  <c:v>44479.207638889602</c:v>
                </c:pt>
                <c:pt idx="300">
                  <c:v>44479.208333333998</c:v>
                </c:pt>
                <c:pt idx="301">
                  <c:v>44479.209027778503</c:v>
                </c:pt>
                <c:pt idx="302">
                  <c:v>44479.209722222899</c:v>
                </c:pt>
                <c:pt idx="303">
                  <c:v>44479.210416667403</c:v>
                </c:pt>
                <c:pt idx="304">
                  <c:v>44479.211111111799</c:v>
                </c:pt>
                <c:pt idx="305">
                  <c:v>44479.211805556202</c:v>
                </c:pt>
                <c:pt idx="306">
                  <c:v>44479.2125000007</c:v>
                </c:pt>
                <c:pt idx="307">
                  <c:v>44479.213194445103</c:v>
                </c:pt>
                <c:pt idx="308">
                  <c:v>44479.213888889601</c:v>
                </c:pt>
                <c:pt idx="309">
                  <c:v>44479.214583333996</c:v>
                </c:pt>
                <c:pt idx="310">
                  <c:v>44479.215277778501</c:v>
                </c:pt>
                <c:pt idx="311">
                  <c:v>44479.215972222897</c:v>
                </c:pt>
                <c:pt idx="312">
                  <c:v>44479.216666667402</c:v>
                </c:pt>
                <c:pt idx="313">
                  <c:v>44479.217361111798</c:v>
                </c:pt>
                <c:pt idx="314">
                  <c:v>44479.218055556303</c:v>
                </c:pt>
                <c:pt idx="315">
                  <c:v>44479.218750000698</c:v>
                </c:pt>
                <c:pt idx="316">
                  <c:v>44479.219444445203</c:v>
                </c:pt>
                <c:pt idx="317">
                  <c:v>44479.220138889599</c:v>
                </c:pt>
                <c:pt idx="318">
                  <c:v>44479.220833334097</c:v>
                </c:pt>
                <c:pt idx="319">
                  <c:v>44479.2215277785</c:v>
                </c:pt>
                <c:pt idx="320">
                  <c:v>44479.222222222903</c:v>
                </c:pt>
                <c:pt idx="321">
                  <c:v>44479.222916667401</c:v>
                </c:pt>
                <c:pt idx="322">
                  <c:v>44479.223611111804</c:v>
                </c:pt>
                <c:pt idx="323">
                  <c:v>44479.224305556301</c:v>
                </c:pt>
                <c:pt idx="324">
                  <c:v>44479.225000000697</c:v>
                </c:pt>
                <c:pt idx="325">
                  <c:v>44479.225694445202</c:v>
                </c:pt>
                <c:pt idx="326">
                  <c:v>44479.226388889598</c:v>
                </c:pt>
                <c:pt idx="327">
                  <c:v>44479.227083334103</c:v>
                </c:pt>
                <c:pt idx="328">
                  <c:v>44479.227777778498</c:v>
                </c:pt>
                <c:pt idx="329">
                  <c:v>44479.228472223003</c:v>
                </c:pt>
                <c:pt idx="330">
                  <c:v>44479.229166667399</c:v>
                </c:pt>
                <c:pt idx="331">
                  <c:v>44479.229861111897</c:v>
                </c:pt>
                <c:pt idx="332">
                  <c:v>44479.2305555563</c:v>
                </c:pt>
                <c:pt idx="333">
                  <c:v>44479.231250000797</c:v>
                </c:pt>
                <c:pt idx="334">
                  <c:v>44479.2319444452</c:v>
                </c:pt>
                <c:pt idx="335">
                  <c:v>44479.232638889604</c:v>
                </c:pt>
                <c:pt idx="336">
                  <c:v>44479.233333334101</c:v>
                </c:pt>
                <c:pt idx="337">
                  <c:v>44479.234027778497</c:v>
                </c:pt>
                <c:pt idx="338">
                  <c:v>44479.234722223002</c:v>
                </c:pt>
                <c:pt idx="339">
                  <c:v>44479.235416667398</c:v>
                </c:pt>
                <c:pt idx="340">
                  <c:v>44479.236111111903</c:v>
                </c:pt>
                <c:pt idx="341">
                  <c:v>44479.236805556298</c:v>
                </c:pt>
                <c:pt idx="342">
                  <c:v>44479.237500000803</c:v>
                </c:pt>
                <c:pt idx="343">
                  <c:v>44479.238194445199</c:v>
                </c:pt>
                <c:pt idx="344">
                  <c:v>44479.238888889697</c:v>
                </c:pt>
                <c:pt idx="345">
                  <c:v>44479.2395833341</c:v>
                </c:pt>
                <c:pt idx="346">
                  <c:v>44479.240277778597</c:v>
                </c:pt>
                <c:pt idx="347">
                  <c:v>44479.240972223</c:v>
                </c:pt>
                <c:pt idx="348">
                  <c:v>44479.241666667498</c:v>
                </c:pt>
                <c:pt idx="349">
                  <c:v>44479.242361111901</c:v>
                </c:pt>
                <c:pt idx="350">
                  <c:v>44479.243055556297</c:v>
                </c:pt>
                <c:pt idx="351">
                  <c:v>44479.243750000802</c:v>
                </c:pt>
                <c:pt idx="352">
                  <c:v>44479.244444445198</c:v>
                </c:pt>
                <c:pt idx="353">
                  <c:v>44479.245138889703</c:v>
                </c:pt>
                <c:pt idx="354">
                  <c:v>44479.245833334098</c:v>
                </c:pt>
                <c:pt idx="355">
                  <c:v>44479.246527778603</c:v>
                </c:pt>
                <c:pt idx="356">
                  <c:v>44479.247222222999</c:v>
                </c:pt>
                <c:pt idx="357">
                  <c:v>44479.247916667497</c:v>
                </c:pt>
                <c:pt idx="358">
                  <c:v>44479.2486111119</c:v>
                </c:pt>
                <c:pt idx="359">
                  <c:v>44479.249305556397</c:v>
                </c:pt>
                <c:pt idx="360">
                  <c:v>44479.2500000008</c:v>
                </c:pt>
                <c:pt idx="361">
                  <c:v>44479.250694445298</c:v>
                </c:pt>
                <c:pt idx="362">
                  <c:v>44479.251388889701</c:v>
                </c:pt>
                <c:pt idx="363">
                  <c:v>44479.252083334199</c:v>
                </c:pt>
                <c:pt idx="364">
                  <c:v>44479.252777778602</c:v>
                </c:pt>
                <c:pt idx="365">
                  <c:v>44479.253472222998</c:v>
                </c:pt>
                <c:pt idx="366">
                  <c:v>44479.254166667502</c:v>
                </c:pt>
                <c:pt idx="367">
                  <c:v>44479.254861111898</c:v>
                </c:pt>
                <c:pt idx="368">
                  <c:v>44479.255555556403</c:v>
                </c:pt>
                <c:pt idx="369">
                  <c:v>44479.256250000799</c:v>
                </c:pt>
                <c:pt idx="370">
                  <c:v>44479.256944445297</c:v>
                </c:pt>
                <c:pt idx="371">
                  <c:v>44479.2576388897</c:v>
                </c:pt>
                <c:pt idx="372">
                  <c:v>44479.258333334197</c:v>
                </c:pt>
                <c:pt idx="373">
                  <c:v>44479.2590277786</c:v>
                </c:pt>
                <c:pt idx="374">
                  <c:v>44479.259722223098</c:v>
                </c:pt>
                <c:pt idx="375">
                  <c:v>44479.260416667501</c:v>
                </c:pt>
                <c:pt idx="376">
                  <c:v>44479.261111111999</c:v>
                </c:pt>
                <c:pt idx="377">
                  <c:v>44479.261805556402</c:v>
                </c:pt>
                <c:pt idx="378">
                  <c:v>44479.262500000899</c:v>
                </c:pt>
                <c:pt idx="379">
                  <c:v>44479.263194445302</c:v>
                </c:pt>
                <c:pt idx="380">
                  <c:v>44479.263888889698</c:v>
                </c:pt>
                <c:pt idx="381">
                  <c:v>44479.264583334203</c:v>
                </c:pt>
                <c:pt idx="382">
                  <c:v>44479.265277778599</c:v>
                </c:pt>
                <c:pt idx="383">
                  <c:v>44479.265972223096</c:v>
                </c:pt>
                <c:pt idx="384">
                  <c:v>44479.2666666675</c:v>
                </c:pt>
                <c:pt idx="385">
                  <c:v>44479.267361111997</c:v>
                </c:pt>
                <c:pt idx="386">
                  <c:v>44479.2680555564</c:v>
                </c:pt>
                <c:pt idx="387">
                  <c:v>44479.268750000898</c:v>
                </c:pt>
                <c:pt idx="388">
                  <c:v>44479.269444445301</c:v>
                </c:pt>
                <c:pt idx="389">
                  <c:v>44479.270138889799</c:v>
                </c:pt>
                <c:pt idx="390">
                  <c:v>44479.270833334202</c:v>
                </c:pt>
                <c:pt idx="391">
                  <c:v>44479.271527778699</c:v>
                </c:pt>
                <c:pt idx="392">
                  <c:v>44479.272222223102</c:v>
                </c:pt>
                <c:pt idx="393">
                  <c:v>44479.2729166676</c:v>
                </c:pt>
                <c:pt idx="394">
                  <c:v>44479.273611112003</c:v>
                </c:pt>
                <c:pt idx="395">
                  <c:v>44479.274305556399</c:v>
                </c:pt>
                <c:pt idx="396">
                  <c:v>44479.275000000896</c:v>
                </c:pt>
                <c:pt idx="397">
                  <c:v>44479.275694445299</c:v>
                </c:pt>
                <c:pt idx="398">
                  <c:v>44479.276388889797</c:v>
                </c:pt>
                <c:pt idx="399">
                  <c:v>44479.2770833342</c:v>
                </c:pt>
                <c:pt idx="400">
                  <c:v>44479.277777778698</c:v>
                </c:pt>
                <c:pt idx="401">
                  <c:v>44479.278472223101</c:v>
                </c:pt>
                <c:pt idx="402">
                  <c:v>44479.279166667598</c:v>
                </c:pt>
                <c:pt idx="403">
                  <c:v>44479.279861112002</c:v>
                </c:pt>
                <c:pt idx="404">
                  <c:v>44479.280555556499</c:v>
                </c:pt>
                <c:pt idx="405">
                  <c:v>44479.281250000902</c:v>
                </c:pt>
                <c:pt idx="406">
                  <c:v>44479.2819444454</c:v>
                </c:pt>
                <c:pt idx="407">
                  <c:v>44479.282638889803</c:v>
                </c:pt>
                <c:pt idx="408">
                  <c:v>44479.283333334301</c:v>
                </c:pt>
                <c:pt idx="409">
                  <c:v>44479.284027778704</c:v>
                </c:pt>
                <c:pt idx="410">
                  <c:v>44479.284722223201</c:v>
                </c:pt>
                <c:pt idx="411">
                  <c:v>44479.285416667597</c:v>
                </c:pt>
                <c:pt idx="412">
                  <c:v>44479.286111112</c:v>
                </c:pt>
                <c:pt idx="413">
                  <c:v>44479.286805556498</c:v>
                </c:pt>
                <c:pt idx="414">
                  <c:v>44479.287500000901</c:v>
                </c:pt>
                <c:pt idx="415">
                  <c:v>44479.288194445398</c:v>
                </c:pt>
                <c:pt idx="416">
                  <c:v>44479.288888889801</c:v>
                </c:pt>
                <c:pt idx="417">
                  <c:v>44479.289583334299</c:v>
                </c:pt>
                <c:pt idx="418">
                  <c:v>44479.290277778702</c:v>
                </c:pt>
                <c:pt idx="419">
                  <c:v>44479.2909722232</c:v>
                </c:pt>
                <c:pt idx="420">
                  <c:v>44479.291666667603</c:v>
                </c:pt>
                <c:pt idx="421">
                  <c:v>44479.2923611121</c:v>
                </c:pt>
                <c:pt idx="422">
                  <c:v>44479.293055556504</c:v>
                </c:pt>
                <c:pt idx="423">
                  <c:v>44479.293750001001</c:v>
                </c:pt>
                <c:pt idx="424">
                  <c:v>44479.294444445397</c:v>
                </c:pt>
                <c:pt idx="425">
                  <c:v>44479.295138889902</c:v>
                </c:pt>
                <c:pt idx="426">
                  <c:v>44479.295833334298</c:v>
                </c:pt>
                <c:pt idx="427">
                  <c:v>44479.296527778701</c:v>
                </c:pt>
                <c:pt idx="428">
                  <c:v>44479.297222223198</c:v>
                </c:pt>
                <c:pt idx="429">
                  <c:v>44479.297916667601</c:v>
                </c:pt>
                <c:pt idx="430">
                  <c:v>44479.298611112099</c:v>
                </c:pt>
                <c:pt idx="431">
                  <c:v>44479.299305556502</c:v>
                </c:pt>
                <c:pt idx="432">
                  <c:v>44479.300000001</c:v>
                </c:pt>
                <c:pt idx="433">
                  <c:v>44479.300694445403</c:v>
                </c:pt>
                <c:pt idx="434">
                  <c:v>44479.3013888899</c:v>
                </c:pt>
                <c:pt idx="435">
                  <c:v>44479.302083334303</c:v>
                </c:pt>
                <c:pt idx="436">
                  <c:v>44479.302777778801</c:v>
                </c:pt>
                <c:pt idx="437">
                  <c:v>44479.303472223197</c:v>
                </c:pt>
                <c:pt idx="438">
                  <c:v>44479.304166667702</c:v>
                </c:pt>
                <c:pt idx="439">
                  <c:v>44479.304861112098</c:v>
                </c:pt>
                <c:pt idx="440">
                  <c:v>44479.305555556602</c:v>
                </c:pt>
                <c:pt idx="441">
                  <c:v>44479.306250000998</c:v>
                </c:pt>
                <c:pt idx="442">
                  <c:v>44479.306944445401</c:v>
                </c:pt>
                <c:pt idx="443">
                  <c:v>44479.307638889899</c:v>
                </c:pt>
                <c:pt idx="444">
                  <c:v>44479.308333334302</c:v>
                </c:pt>
                <c:pt idx="445">
                  <c:v>44479.3090277788</c:v>
                </c:pt>
                <c:pt idx="446">
                  <c:v>44479.309722223203</c:v>
                </c:pt>
                <c:pt idx="447">
                  <c:v>44479.3104166677</c:v>
                </c:pt>
                <c:pt idx="448">
                  <c:v>44479.311111112103</c:v>
                </c:pt>
                <c:pt idx="449">
                  <c:v>44479.311805556601</c:v>
                </c:pt>
                <c:pt idx="450">
                  <c:v>44479.312500000997</c:v>
                </c:pt>
                <c:pt idx="451">
                  <c:v>44479.313194445502</c:v>
                </c:pt>
                <c:pt idx="452">
                  <c:v>44479.313888889897</c:v>
                </c:pt>
                <c:pt idx="453">
                  <c:v>44479.314583334402</c:v>
                </c:pt>
                <c:pt idx="454">
                  <c:v>44479.315277778798</c:v>
                </c:pt>
                <c:pt idx="455">
                  <c:v>44479.315972223303</c:v>
                </c:pt>
                <c:pt idx="456">
                  <c:v>44479.316666667699</c:v>
                </c:pt>
                <c:pt idx="457">
                  <c:v>44479.317361112102</c:v>
                </c:pt>
                <c:pt idx="458">
                  <c:v>44479.3180555566</c:v>
                </c:pt>
                <c:pt idx="459">
                  <c:v>44479.318750001003</c:v>
                </c:pt>
                <c:pt idx="460">
                  <c:v>44479.3194444455</c:v>
                </c:pt>
                <c:pt idx="461">
                  <c:v>44479.320138889903</c:v>
                </c:pt>
                <c:pt idx="462">
                  <c:v>44479.320833334401</c:v>
                </c:pt>
                <c:pt idx="463">
                  <c:v>44479.321527778797</c:v>
                </c:pt>
                <c:pt idx="464">
                  <c:v>44479.322222223302</c:v>
                </c:pt>
                <c:pt idx="465">
                  <c:v>44479.322916667697</c:v>
                </c:pt>
                <c:pt idx="466">
                  <c:v>44479.323611112202</c:v>
                </c:pt>
                <c:pt idx="467">
                  <c:v>44479.324305556598</c:v>
                </c:pt>
                <c:pt idx="468">
                  <c:v>44479.325000001103</c:v>
                </c:pt>
                <c:pt idx="469">
                  <c:v>44479.325694445499</c:v>
                </c:pt>
                <c:pt idx="470">
                  <c:v>44479.326388889996</c:v>
                </c:pt>
                <c:pt idx="471">
                  <c:v>44479.3270833344</c:v>
                </c:pt>
                <c:pt idx="472">
                  <c:v>44479.327777778803</c:v>
                </c:pt>
                <c:pt idx="473">
                  <c:v>44479.3284722233</c:v>
                </c:pt>
                <c:pt idx="474">
                  <c:v>44479.329166667703</c:v>
                </c:pt>
                <c:pt idx="475">
                  <c:v>44479.329861112201</c:v>
                </c:pt>
                <c:pt idx="476">
                  <c:v>44479.330555556597</c:v>
                </c:pt>
                <c:pt idx="477">
                  <c:v>44479.331250001102</c:v>
                </c:pt>
                <c:pt idx="478">
                  <c:v>44479.331944445497</c:v>
                </c:pt>
                <c:pt idx="479">
                  <c:v>44479.332638890002</c:v>
                </c:pt>
                <c:pt idx="480">
                  <c:v>44479.333333334398</c:v>
                </c:pt>
                <c:pt idx="481">
                  <c:v>44479.334027778903</c:v>
                </c:pt>
                <c:pt idx="482">
                  <c:v>44479.334722223299</c:v>
                </c:pt>
                <c:pt idx="483">
                  <c:v>44479.335416667796</c:v>
                </c:pt>
                <c:pt idx="484">
                  <c:v>44479.336111112199</c:v>
                </c:pt>
                <c:pt idx="485">
                  <c:v>44479.336805556697</c:v>
                </c:pt>
                <c:pt idx="486">
                  <c:v>44479.3375000011</c:v>
                </c:pt>
                <c:pt idx="487">
                  <c:v>44479.338194445503</c:v>
                </c:pt>
                <c:pt idx="488">
                  <c:v>44479.338888890001</c:v>
                </c:pt>
                <c:pt idx="489">
                  <c:v>44479.339583334397</c:v>
                </c:pt>
                <c:pt idx="490">
                  <c:v>44479.340277778902</c:v>
                </c:pt>
                <c:pt idx="491">
                  <c:v>44479.340972223297</c:v>
                </c:pt>
                <c:pt idx="492">
                  <c:v>44479.341666667802</c:v>
                </c:pt>
                <c:pt idx="493">
                  <c:v>44479.342361112198</c:v>
                </c:pt>
                <c:pt idx="494">
                  <c:v>44479.343055556703</c:v>
                </c:pt>
                <c:pt idx="495">
                  <c:v>44479.343750001099</c:v>
                </c:pt>
                <c:pt idx="496">
                  <c:v>44479.344444445604</c:v>
                </c:pt>
                <c:pt idx="497">
                  <c:v>44479.345138889999</c:v>
                </c:pt>
                <c:pt idx="498">
                  <c:v>44479.345833334497</c:v>
                </c:pt>
                <c:pt idx="499">
                  <c:v>44479.3465277789</c:v>
                </c:pt>
                <c:pt idx="500">
                  <c:v>44479.347222223398</c:v>
                </c:pt>
                <c:pt idx="501">
                  <c:v>44479.347916667801</c:v>
                </c:pt>
                <c:pt idx="502">
                  <c:v>44479.348611112197</c:v>
                </c:pt>
                <c:pt idx="503">
                  <c:v>44479.349305556701</c:v>
                </c:pt>
                <c:pt idx="504">
                  <c:v>44479.350000001097</c:v>
                </c:pt>
                <c:pt idx="505">
                  <c:v>44479.350694445602</c:v>
                </c:pt>
                <c:pt idx="506">
                  <c:v>44479.351388889998</c:v>
                </c:pt>
                <c:pt idx="507">
                  <c:v>44479.352083334503</c:v>
                </c:pt>
                <c:pt idx="508">
                  <c:v>44479.352777778899</c:v>
                </c:pt>
                <c:pt idx="509">
                  <c:v>44479.353472223404</c:v>
                </c:pt>
                <c:pt idx="510">
                  <c:v>44479.354166667799</c:v>
                </c:pt>
                <c:pt idx="511">
                  <c:v>44479.354861112297</c:v>
                </c:pt>
                <c:pt idx="512">
                  <c:v>44479.3555555567</c:v>
                </c:pt>
                <c:pt idx="513">
                  <c:v>44479.356250001198</c:v>
                </c:pt>
                <c:pt idx="514">
                  <c:v>44479.356944445601</c:v>
                </c:pt>
                <c:pt idx="515">
                  <c:v>44479.357638890098</c:v>
                </c:pt>
                <c:pt idx="516">
                  <c:v>44479.358333334501</c:v>
                </c:pt>
                <c:pt idx="517">
                  <c:v>44479.359027778897</c:v>
                </c:pt>
                <c:pt idx="518">
                  <c:v>44479.359722223402</c:v>
                </c:pt>
                <c:pt idx="519">
                  <c:v>44479.360416667798</c:v>
                </c:pt>
                <c:pt idx="520">
                  <c:v>44479.361111112303</c:v>
                </c:pt>
                <c:pt idx="521">
                  <c:v>44479.361805556699</c:v>
                </c:pt>
                <c:pt idx="522">
                  <c:v>44479.362500001203</c:v>
                </c:pt>
                <c:pt idx="523">
                  <c:v>44479.363194445599</c:v>
                </c:pt>
                <c:pt idx="524">
                  <c:v>44479.363888890097</c:v>
                </c:pt>
                <c:pt idx="525">
                  <c:v>44479.3645833345</c:v>
                </c:pt>
                <c:pt idx="526">
                  <c:v>44479.365277778998</c:v>
                </c:pt>
                <c:pt idx="527">
                  <c:v>44479.365972223401</c:v>
                </c:pt>
                <c:pt idx="528">
                  <c:v>44479.366666667898</c:v>
                </c:pt>
                <c:pt idx="529">
                  <c:v>44479.367361112301</c:v>
                </c:pt>
                <c:pt idx="530">
                  <c:v>44479.368055556799</c:v>
                </c:pt>
                <c:pt idx="531">
                  <c:v>44479.368750001202</c:v>
                </c:pt>
                <c:pt idx="532">
                  <c:v>44479.369444445598</c:v>
                </c:pt>
                <c:pt idx="533">
                  <c:v>44479.370138890103</c:v>
                </c:pt>
                <c:pt idx="534">
                  <c:v>44479.370833334498</c:v>
                </c:pt>
                <c:pt idx="535">
                  <c:v>44479.371527779003</c:v>
                </c:pt>
                <c:pt idx="536">
                  <c:v>44479.372222223399</c:v>
                </c:pt>
                <c:pt idx="537">
                  <c:v>44479.372916667897</c:v>
                </c:pt>
                <c:pt idx="538">
                  <c:v>44479.3736111123</c:v>
                </c:pt>
                <c:pt idx="539">
                  <c:v>44479.374305556797</c:v>
                </c:pt>
                <c:pt idx="540">
                  <c:v>44479.375000001201</c:v>
                </c:pt>
                <c:pt idx="541">
                  <c:v>44479.375694445698</c:v>
                </c:pt>
                <c:pt idx="542">
                  <c:v>44479.376388890101</c:v>
                </c:pt>
                <c:pt idx="543">
                  <c:v>44479.377083334599</c:v>
                </c:pt>
                <c:pt idx="544">
                  <c:v>44479.377777779002</c:v>
                </c:pt>
                <c:pt idx="545">
                  <c:v>44479.3784722235</c:v>
                </c:pt>
                <c:pt idx="546">
                  <c:v>44479.379166667903</c:v>
                </c:pt>
                <c:pt idx="547">
                  <c:v>44479.379861112298</c:v>
                </c:pt>
                <c:pt idx="548">
                  <c:v>44479.380555556803</c:v>
                </c:pt>
                <c:pt idx="549">
                  <c:v>44479.381250001199</c:v>
                </c:pt>
                <c:pt idx="550">
                  <c:v>44479.381944445697</c:v>
                </c:pt>
                <c:pt idx="551">
                  <c:v>44479.3826388901</c:v>
                </c:pt>
                <c:pt idx="552">
                  <c:v>44479.383333334597</c:v>
                </c:pt>
                <c:pt idx="553">
                  <c:v>44479.384027779</c:v>
                </c:pt>
                <c:pt idx="554">
                  <c:v>44479.384722223498</c:v>
                </c:pt>
                <c:pt idx="555">
                  <c:v>44479.385416667901</c:v>
                </c:pt>
                <c:pt idx="556">
                  <c:v>44479.386111112399</c:v>
                </c:pt>
                <c:pt idx="557">
                  <c:v>44479.386805556802</c:v>
                </c:pt>
                <c:pt idx="558">
                  <c:v>44479.387500001299</c:v>
                </c:pt>
                <c:pt idx="559">
                  <c:v>44479.388194445703</c:v>
                </c:pt>
                <c:pt idx="560">
                  <c:v>44479.3888888902</c:v>
                </c:pt>
                <c:pt idx="561">
                  <c:v>44479.389583334603</c:v>
                </c:pt>
                <c:pt idx="562">
                  <c:v>44479.390277778999</c:v>
                </c:pt>
                <c:pt idx="563">
                  <c:v>44479.390972223497</c:v>
                </c:pt>
                <c:pt idx="564">
                  <c:v>44479.3916666679</c:v>
                </c:pt>
                <c:pt idx="565">
                  <c:v>44479.392361112397</c:v>
                </c:pt>
                <c:pt idx="566">
                  <c:v>44479.3930555568</c:v>
                </c:pt>
                <c:pt idx="567">
                  <c:v>44479.393750001298</c:v>
                </c:pt>
                <c:pt idx="568">
                  <c:v>44479.394444445701</c:v>
                </c:pt>
                <c:pt idx="569">
                  <c:v>44479.395138890199</c:v>
                </c:pt>
                <c:pt idx="570">
                  <c:v>44479.395833334602</c:v>
                </c:pt>
                <c:pt idx="571">
                  <c:v>44479.396527779099</c:v>
                </c:pt>
                <c:pt idx="572">
                  <c:v>44479.397222223502</c:v>
                </c:pt>
                <c:pt idx="573">
                  <c:v>44479.397916668</c:v>
                </c:pt>
                <c:pt idx="574">
                  <c:v>44479.398611112403</c:v>
                </c:pt>
                <c:pt idx="575">
                  <c:v>44479.399305556901</c:v>
                </c:pt>
                <c:pt idx="576">
                  <c:v>44479.400000001297</c:v>
                </c:pt>
                <c:pt idx="577">
                  <c:v>44479.400694445801</c:v>
                </c:pt>
                <c:pt idx="578">
                  <c:v>44479.401388890197</c:v>
                </c:pt>
                <c:pt idx="579">
                  <c:v>44479.4020833346</c:v>
                </c:pt>
                <c:pt idx="580">
                  <c:v>44479.402777779098</c:v>
                </c:pt>
                <c:pt idx="581">
                  <c:v>44479.403472223501</c:v>
                </c:pt>
                <c:pt idx="582">
                  <c:v>44479.404166667999</c:v>
                </c:pt>
                <c:pt idx="583">
                  <c:v>44479.404861112402</c:v>
                </c:pt>
                <c:pt idx="584">
                  <c:v>44479.405555556899</c:v>
                </c:pt>
                <c:pt idx="585">
                  <c:v>44479.406250001302</c:v>
                </c:pt>
                <c:pt idx="586">
                  <c:v>44479.4069444458</c:v>
                </c:pt>
                <c:pt idx="587">
                  <c:v>44479.407638890203</c:v>
                </c:pt>
                <c:pt idx="588">
                  <c:v>44479.408333334701</c:v>
                </c:pt>
                <c:pt idx="589">
                  <c:v>44479.409027779097</c:v>
                </c:pt>
                <c:pt idx="590">
                  <c:v>44479.409722223601</c:v>
                </c:pt>
                <c:pt idx="591">
                  <c:v>44479.410416667997</c:v>
                </c:pt>
                <c:pt idx="592">
                  <c:v>44479.411111112502</c:v>
                </c:pt>
                <c:pt idx="593">
                  <c:v>44479.411805556898</c:v>
                </c:pt>
                <c:pt idx="594">
                  <c:v>44479.412500001301</c:v>
                </c:pt>
                <c:pt idx="595">
                  <c:v>44479.413194445799</c:v>
                </c:pt>
                <c:pt idx="596">
                  <c:v>44479.413888890202</c:v>
                </c:pt>
                <c:pt idx="597">
                  <c:v>44479.414583334699</c:v>
                </c:pt>
                <c:pt idx="598">
                  <c:v>44479.415277779102</c:v>
                </c:pt>
                <c:pt idx="599">
                  <c:v>44479.4159722236</c:v>
                </c:pt>
                <c:pt idx="600">
                  <c:v>44479.416666668003</c:v>
                </c:pt>
                <c:pt idx="601">
                  <c:v>44479.417361112501</c:v>
                </c:pt>
                <c:pt idx="602">
                  <c:v>44479.418055556896</c:v>
                </c:pt>
                <c:pt idx="603">
                  <c:v>44479.418750001401</c:v>
                </c:pt>
                <c:pt idx="604">
                  <c:v>44479.419444445797</c:v>
                </c:pt>
                <c:pt idx="605">
                  <c:v>44479.420138890302</c:v>
                </c:pt>
                <c:pt idx="606">
                  <c:v>44479.420833334698</c:v>
                </c:pt>
                <c:pt idx="607">
                  <c:v>44479.421527779203</c:v>
                </c:pt>
                <c:pt idx="608">
                  <c:v>44479.422222223599</c:v>
                </c:pt>
                <c:pt idx="609">
                  <c:v>44479.422916668002</c:v>
                </c:pt>
                <c:pt idx="610">
                  <c:v>44479.423611112499</c:v>
                </c:pt>
                <c:pt idx="611">
                  <c:v>44479.424305556902</c:v>
                </c:pt>
                <c:pt idx="612">
                  <c:v>44479.4250000014</c:v>
                </c:pt>
                <c:pt idx="613">
                  <c:v>44479.425694445803</c:v>
                </c:pt>
                <c:pt idx="614">
                  <c:v>44479.426388890301</c:v>
                </c:pt>
                <c:pt idx="615">
                  <c:v>44479.427083334696</c:v>
                </c:pt>
                <c:pt idx="616">
                  <c:v>44479.427777779201</c:v>
                </c:pt>
                <c:pt idx="617">
                  <c:v>44479.428472223597</c:v>
                </c:pt>
                <c:pt idx="618">
                  <c:v>44479.429166668102</c:v>
                </c:pt>
                <c:pt idx="619">
                  <c:v>44479.429861112498</c:v>
                </c:pt>
                <c:pt idx="620">
                  <c:v>44479.430555557003</c:v>
                </c:pt>
                <c:pt idx="621">
                  <c:v>44479.431250001398</c:v>
                </c:pt>
                <c:pt idx="622">
                  <c:v>44479.431944445903</c:v>
                </c:pt>
                <c:pt idx="623">
                  <c:v>44479.432638890299</c:v>
                </c:pt>
                <c:pt idx="624">
                  <c:v>44479.433333334702</c:v>
                </c:pt>
                <c:pt idx="625">
                  <c:v>44479.4340277792</c:v>
                </c:pt>
                <c:pt idx="626">
                  <c:v>44479.434722223603</c:v>
                </c:pt>
                <c:pt idx="627">
                  <c:v>44479.435416668101</c:v>
                </c:pt>
                <c:pt idx="628">
                  <c:v>44479.436111112504</c:v>
                </c:pt>
                <c:pt idx="629">
                  <c:v>44479.436805557001</c:v>
                </c:pt>
                <c:pt idx="630">
                  <c:v>44479.437500001397</c:v>
                </c:pt>
                <c:pt idx="631">
                  <c:v>44479.438194445902</c:v>
                </c:pt>
                <c:pt idx="632">
                  <c:v>44479.438888890298</c:v>
                </c:pt>
                <c:pt idx="633">
                  <c:v>44479.439583334803</c:v>
                </c:pt>
                <c:pt idx="634">
                  <c:v>44479.440277779198</c:v>
                </c:pt>
                <c:pt idx="635">
                  <c:v>44479.440972223703</c:v>
                </c:pt>
                <c:pt idx="636">
                  <c:v>44479.441666668099</c:v>
                </c:pt>
                <c:pt idx="637">
                  <c:v>44479.442361112597</c:v>
                </c:pt>
                <c:pt idx="638">
                  <c:v>44479.443055557</c:v>
                </c:pt>
                <c:pt idx="639">
                  <c:v>44479.443750001403</c:v>
                </c:pt>
                <c:pt idx="640">
                  <c:v>44479.4444444459</c:v>
                </c:pt>
                <c:pt idx="641">
                  <c:v>44479.445138890303</c:v>
                </c:pt>
                <c:pt idx="642">
                  <c:v>44479.445833334801</c:v>
                </c:pt>
                <c:pt idx="643">
                  <c:v>44479.446527779197</c:v>
                </c:pt>
                <c:pt idx="644">
                  <c:v>44479.447222223702</c:v>
                </c:pt>
                <c:pt idx="645">
                  <c:v>44479.447916668098</c:v>
                </c:pt>
                <c:pt idx="646">
                  <c:v>44479.448611112603</c:v>
                </c:pt>
                <c:pt idx="647">
                  <c:v>44479.449305556998</c:v>
                </c:pt>
                <c:pt idx="648">
                  <c:v>44479.450000001503</c:v>
                </c:pt>
                <c:pt idx="649">
                  <c:v>44479.450694445899</c:v>
                </c:pt>
                <c:pt idx="650">
                  <c:v>44479.451388890397</c:v>
                </c:pt>
                <c:pt idx="651">
                  <c:v>44479.4520833348</c:v>
                </c:pt>
                <c:pt idx="652">
                  <c:v>44479.452777779297</c:v>
                </c:pt>
                <c:pt idx="653">
                  <c:v>44479.4534722237</c:v>
                </c:pt>
                <c:pt idx="654">
                  <c:v>44479.454166668103</c:v>
                </c:pt>
                <c:pt idx="655">
                  <c:v>44479.454861112601</c:v>
                </c:pt>
                <c:pt idx="656">
                  <c:v>44479.455555556997</c:v>
                </c:pt>
                <c:pt idx="657">
                  <c:v>44479.456250001502</c:v>
                </c:pt>
                <c:pt idx="658">
                  <c:v>44479.456944445898</c:v>
                </c:pt>
                <c:pt idx="659">
                  <c:v>44479.457638890402</c:v>
                </c:pt>
                <c:pt idx="660">
                  <c:v>44479.458333334798</c:v>
                </c:pt>
                <c:pt idx="661">
                  <c:v>44479.459027779303</c:v>
                </c:pt>
                <c:pt idx="662">
                  <c:v>44479.459722223699</c:v>
                </c:pt>
                <c:pt idx="663">
                  <c:v>44479.460416668197</c:v>
                </c:pt>
                <c:pt idx="664">
                  <c:v>44479.4611111126</c:v>
                </c:pt>
                <c:pt idx="665">
                  <c:v>44479.461805557097</c:v>
                </c:pt>
                <c:pt idx="666">
                  <c:v>44479.4625000015</c:v>
                </c:pt>
                <c:pt idx="667">
                  <c:v>44479.463194445998</c:v>
                </c:pt>
                <c:pt idx="668">
                  <c:v>44479.463888890401</c:v>
                </c:pt>
                <c:pt idx="669">
                  <c:v>44479.464583334797</c:v>
                </c:pt>
                <c:pt idx="670">
                  <c:v>44479.465277779302</c:v>
                </c:pt>
                <c:pt idx="671">
                  <c:v>44479.465972223697</c:v>
                </c:pt>
                <c:pt idx="672">
                  <c:v>44479.466666668202</c:v>
                </c:pt>
                <c:pt idx="673">
                  <c:v>44479.467361112598</c:v>
                </c:pt>
                <c:pt idx="674">
                  <c:v>44479.468055557103</c:v>
                </c:pt>
                <c:pt idx="675">
                  <c:v>44479.468750001499</c:v>
                </c:pt>
                <c:pt idx="676">
                  <c:v>44479.469444445996</c:v>
                </c:pt>
                <c:pt idx="677">
                  <c:v>44479.4701388904</c:v>
                </c:pt>
                <c:pt idx="678">
                  <c:v>44479.470833334897</c:v>
                </c:pt>
                <c:pt idx="679">
                  <c:v>44479.4715277793</c:v>
                </c:pt>
                <c:pt idx="680">
                  <c:v>44479.472222223798</c:v>
                </c:pt>
                <c:pt idx="681">
                  <c:v>44479.472916668201</c:v>
                </c:pt>
                <c:pt idx="682">
                  <c:v>44479.473611112699</c:v>
                </c:pt>
                <c:pt idx="683">
                  <c:v>44479.474305557102</c:v>
                </c:pt>
                <c:pt idx="684">
                  <c:v>44479.475000001497</c:v>
                </c:pt>
                <c:pt idx="685">
                  <c:v>44479.475694446002</c:v>
                </c:pt>
                <c:pt idx="686">
                  <c:v>44479.476388890398</c:v>
                </c:pt>
                <c:pt idx="687">
                  <c:v>44479.477083334903</c:v>
                </c:pt>
                <c:pt idx="688">
                  <c:v>44479.477777779299</c:v>
                </c:pt>
                <c:pt idx="689">
                  <c:v>44479.478472223796</c:v>
                </c:pt>
                <c:pt idx="690">
                  <c:v>44479.479166668199</c:v>
                </c:pt>
                <c:pt idx="691">
                  <c:v>44479.479861112697</c:v>
                </c:pt>
                <c:pt idx="692">
                  <c:v>44479.4805555571</c:v>
                </c:pt>
                <c:pt idx="693">
                  <c:v>44479.481250001598</c:v>
                </c:pt>
                <c:pt idx="694">
                  <c:v>44479.481944446001</c:v>
                </c:pt>
                <c:pt idx="695">
                  <c:v>44479.482638890498</c:v>
                </c:pt>
                <c:pt idx="696">
                  <c:v>44479.483333334902</c:v>
                </c:pt>
                <c:pt idx="697">
                  <c:v>44479.484027779399</c:v>
                </c:pt>
                <c:pt idx="698">
                  <c:v>44479.484722223802</c:v>
                </c:pt>
                <c:pt idx="699">
                  <c:v>44479.485416668198</c:v>
                </c:pt>
                <c:pt idx="700">
                  <c:v>44479.486111112703</c:v>
                </c:pt>
                <c:pt idx="701">
                  <c:v>44479.486805557099</c:v>
                </c:pt>
                <c:pt idx="702">
                  <c:v>44479.487500001604</c:v>
                </c:pt>
                <c:pt idx="703">
                  <c:v>44479.488194445999</c:v>
                </c:pt>
                <c:pt idx="704">
                  <c:v>44479.488888890497</c:v>
                </c:pt>
                <c:pt idx="705">
                  <c:v>44479.4895833349</c:v>
                </c:pt>
                <c:pt idx="706">
                  <c:v>44479.490277779398</c:v>
                </c:pt>
                <c:pt idx="707">
                  <c:v>44479.490972223801</c:v>
                </c:pt>
                <c:pt idx="708">
                  <c:v>44479.491666668298</c:v>
                </c:pt>
                <c:pt idx="709">
                  <c:v>44479.492361112701</c:v>
                </c:pt>
                <c:pt idx="710">
                  <c:v>44479.493055557199</c:v>
                </c:pt>
                <c:pt idx="711">
                  <c:v>44479.493750001602</c:v>
                </c:pt>
                <c:pt idx="712">
                  <c:v>44479.4944444461</c:v>
                </c:pt>
                <c:pt idx="713">
                  <c:v>44479.495138890503</c:v>
                </c:pt>
                <c:pt idx="714">
                  <c:v>44479.495833334899</c:v>
                </c:pt>
                <c:pt idx="715">
                  <c:v>44479.496527779404</c:v>
                </c:pt>
                <c:pt idx="716">
                  <c:v>44479.497222223799</c:v>
                </c:pt>
                <c:pt idx="717">
                  <c:v>44479.497916668297</c:v>
                </c:pt>
                <c:pt idx="718">
                  <c:v>44479.4986111127</c:v>
                </c:pt>
                <c:pt idx="719">
                  <c:v>44479.499305557198</c:v>
                </c:pt>
                <c:pt idx="720">
                  <c:v>44479.500000001601</c:v>
                </c:pt>
                <c:pt idx="721">
                  <c:v>44479.500694446098</c:v>
                </c:pt>
                <c:pt idx="722">
                  <c:v>44479.501388890501</c:v>
                </c:pt>
                <c:pt idx="723">
                  <c:v>44479.502083334999</c:v>
                </c:pt>
                <c:pt idx="724">
                  <c:v>44479.502777779402</c:v>
                </c:pt>
                <c:pt idx="725">
                  <c:v>44479.5034722239</c:v>
                </c:pt>
                <c:pt idx="726">
                  <c:v>44479.504166668303</c:v>
                </c:pt>
                <c:pt idx="727">
                  <c:v>44479.5048611128</c:v>
                </c:pt>
                <c:pt idx="728">
                  <c:v>44479.505555557203</c:v>
                </c:pt>
                <c:pt idx="729">
                  <c:v>44479.506250001701</c:v>
                </c:pt>
                <c:pt idx="730">
                  <c:v>44479.506944446097</c:v>
                </c:pt>
                <c:pt idx="731">
                  <c:v>44479.5076388905</c:v>
                </c:pt>
                <c:pt idx="732">
                  <c:v>44479.508333334998</c:v>
                </c:pt>
                <c:pt idx="733">
                  <c:v>44479.509027779401</c:v>
                </c:pt>
                <c:pt idx="734">
                  <c:v>44479.509722223898</c:v>
                </c:pt>
                <c:pt idx="735">
                  <c:v>44479.510416668301</c:v>
                </c:pt>
                <c:pt idx="736">
                  <c:v>44479.511111112799</c:v>
                </c:pt>
                <c:pt idx="737">
                  <c:v>44479.511805557202</c:v>
                </c:pt>
                <c:pt idx="738">
                  <c:v>44479.5125000017</c:v>
                </c:pt>
                <c:pt idx="739">
                  <c:v>44479.513194446103</c:v>
                </c:pt>
                <c:pt idx="740">
                  <c:v>44479.5138888906</c:v>
                </c:pt>
                <c:pt idx="741">
                  <c:v>44479.514583335003</c:v>
                </c:pt>
                <c:pt idx="742">
                  <c:v>44479.515277779501</c:v>
                </c:pt>
                <c:pt idx="743">
                  <c:v>44479.515972223897</c:v>
                </c:pt>
                <c:pt idx="744">
                  <c:v>44479.516666668402</c:v>
                </c:pt>
                <c:pt idx="745">
                  <c:v>44479.517361112798</c:v>
                </c:pt>
                <c:pt idx="746">
                  <c:v>44479.518055557201</c:v>
                </c:pt>
                <c:pt idx="747">
                  <c:v>44479.518750001698</c:v>
                </c:pt>
                <c:pt idx="748">
                  <c:v>44479.519444446101</c:v>
                </c:pt>
                <c:pt idx="749">
                  <c:v>44479.520138890599</c:v>
                </c:pt>
                <c:pt idx="750">
                  <c:v>44479.520833335002</c:v>
                </c:pt>
                <c:pt idx="751">
                  <c:v>44479.5215277795</c:v>
                </c:pt>
                <c:pt idx="752">
                  <c:v>44479.522222223903</c:v>
                </c:pt>
                <c:pt idx="753">
                  <c:v>44479.5229166684</c:v>
                </c:pt>
                <c:pt idx="754">
                  <c:v>44479.523611112803</c:v>
                </c:pt>
                <c:pt idx="755">
                  <c:v>44479.524305557301</c:v>
                </c:pt>
                <c:pt idx="756">
                  <c:v>44479.525000001697</c:v>
                </c:pt>
                <c:pt idx="757">
                  <c:v>44479.525694446202</c:v>
                </c:pt>
                <c:pt idx="758">
                  <c:v>44479.526388890597</c:v>
                </c:pt>
                <c:pt idx="759">
                  <c:v>44479.527083335102</c:v>
                </c:pt>
                <c:pt idx="760">
                  <c:v>44479.527777779498</c:v>
                </c:pt>
                <c:pt idx="761">
                  <c:v>44479.528472223901</c:v>
                </c:pt>
                <c:pt idx="762">
                  <c:v>44479.529166668399</c:v>
                </c:pt>
                <c:pt idx="763">
                  <c:v>44479.529861112802</c:v>
                </c:pt>
                <c:pt idx="764">
                  <c:v>44479.5305555573</c:v>
                </c:pt>
                <c:pt idx="765">
                  <c:v>44479.531250001703</c:v>
                </c:pt>
                <c:pt idx="766">
                  <c:v>44479.5319444462</c:v>
                </c:pt>
                <c:pt idx="767">
                  <c:v>44479.532638890603</c:v>
                </c:pt>
                <c:pt idx="768">
                  <c:v>44479.533333335101</c:v>
                </c:pt>
                <c:pt idx="769">
                  <c:v>44479.534027779497</c:v>
                </c:pt>
                <c:pt idx="770">
                  <c:v>44479.534722224002</c:v>
                </c:pt>
                <c:pt idx="771">
                  <c:v>44479.535416668397</c:v>
                </c:pt>
                <c:pt idx="772">
                  <c:v>44479.536111112902</c:v>
                </c:pt>
                <c:pt idx="773">
                  <c:v>44479.536805557298</c:v>
                </c:pt>
                <c:pt idx="774">
                  <c:v>44479.537500001803</c:v>
                </c:pt>
                <c:pt idx="775">
                  <c:v>44479.538194446199</c:v>
                </c:pt>
                <c:pt idx="776">
                  <c:v>44479.538888890602</c:v>
                </c:pt>
                <c:pt idx="777">
                  <c:v>44479.539583335099</c:v>
                </c:pt>
                <c:pt idx="778">
                  <c:v>44479.540277779503</c:v>
                </c:pt>
                <c:pt idx="779">
                  <c:v>44479.540972224</c:v>
                </c:pt>
                <c:pt idx="780">
                  <c:v>44479.541666668403</c:v>
                </c:pt>
                <c:pt idx="781">
                  <c:v>44479.542361112901</c:v>
                </c:pt>
                <c:pt idx="782">
                  <c:v>44479.543055557297</c:v>
                </c:pt>
                <c:pt idx="783">
                  <c:v>44479.543750001802</c:v>
                </c:pt>
                <c:pt idx="784">
                  <c:v>44479.544444446197</c:v>
                </c:pt>
                <c:pt idx="785">
                  <c:v>44479.545138890702</c:v>
                </c:pt>
                <c:pt idx="786">
                  <c:v>44479.545833335098</c:v>
                </c:pt>
                <c:pt idx="787">
                  <c:v>44479.546527779603</c:v>
                </c:pt>
                <c:pt idx="788">
                  <c:v>44479.547222223999</c:v>
                </c:pt>
                <c:pt idx="789">
                  <c:v>44479.547916668504</c:v>
                </c:pt>
                <c:pt idx="790">
                  <c:v>44479.548611112899</c:v>
                </c:pt>
                <c:pt idx="791">
                  <c:v>44479.549305557302</c:v>
                </c:pt>
                <c:pt idx="792">
                  <c:v>44479.5500000018</c:v>
                </c:pt>
                <c:pt idx="793">
                  <c:v>44479.550694446203</c:v>
                </c:pt>
                <c:pt idx="794">
                  <c:v>44479.551388890701</c:v>
                </c:pt>
                <c:pt idx="795">
                  <c:v>44479.552083335097</c:v>
                </c:pt>
                <c:pt idx="796">
                  <c:v>44479.552777779601</c:v>
                </c:pt>
                <c:pt idx="797">
                  <c:v>44479.553472223997</c:v>
                </c:pt>
                <c:pt idx="798">
                  <c:v>44479.554166668502</c:v>
                </c:pt>
                <c:pt idx="799">
                  <c:v>44479.554861112898</c:v>
                </c:pt>
                <c:pt idx="800">
                  <c:v>44479.555555557403</c:v>
                </c:pt>
                <c:pt idx="801">
                  <c:v>44479.556250001799</c:v>
                </c:pt>
                <c:pt idx="802">
                  <c:v>44479.556944446304</c:v>
                </c:pt>
                <c:pt idx="803">
                  <c:v>44479.557638890699</c:v>
                </c:pt>
                <c:pt idx="804">
                  <c:v>44479.558333335197</c:v>
                </c:pt>
                <c:pt idx="805">
                  <c:v>44479.5590277796</c:v>
                </c:pt>
                <c:pt idx="806">
                  <c:v>44479.559722224003</c:v>
                </c:pt>
                <c:pt idx="807">
                  <c:v>44479.560416668501</c:v>
                </c:pt>
                <c:pt idx="808">
                  <c:v>44479.561111112896</c:v>
                </c:pt>
                <c:pt idx="809">
                  <c:v>44479.561805557401</c:v>
                </c:pt>
                <c:pt idx="810">
                  <c:v>44479.562500001797</c:v>
                </c:pt>
                <c:pt idx="811">
                  <c:v>44479.563194446302</c:v>
                </c:pt>
                <c:pt idx="812">
                  <c:v>44479.563888890698</c:v>
                </c:pt>
                <c:pt idx="813">
                  <c:v>44479.564583335203</c:v>
                </c:pt>
                <c:pt idx="814">
                  <c:v>44479.565277779599</c:v>
                </c:pt>
                <c:pt idx="815">
                  <c:v>44479.565972224103</c:v>
                </c:pt>
                <c:pt idx="816">
                  <c:v>44479.566666668499</c:v>
                </c:pt>
                <c:pt idx="817">
                  <c:v>44479.567361112997</c:v>
                </c:pt>
                <c:pt idx="818">
                  <c:v>44479.5680555574</c:v>
                </c:pt>
                <c:pt idx="819">
                  <c:v>44479.568750001898</c:v>
                </c:pt>
                <c:pt idx="820">
                  <c:v>44479.569444446301</c:v>
                </c:pt>
                <c:pt idx="821">
                  <c:v>44479.570138890696</c:v>
                </c:pt>
                <c:pt idx="822">
                  <c:v>44479.570833335201</c:v>
                </c:pt>
                <c:pt idx="823">
                  <c:v>44479.571527779597</c:v>
                </c:pt>
                <c:pt idx="824">
                  <c:v>44479.572222224102</c:v>
                </c:pt>
                <c:pt idx="825">
                  <c:v>44479.572916668498</c:v>
                </c:pt>
                <c:pt idx="826">
                  <c:v>44479.573611113003</c:v>
                </c:pt>
                <c:pt idx="827">
                  <c:v>44479.574305557398</c:v>
                </c:pt>
                <c:pt idx="828">
                  <c:v>44479.575000001903</c:v>
                </c:pt>
                <c:pt idx="829">
                  <c:v>44479.575694446299</c:v>
                </c:pt>
                <c:pt idx="830">
                  <c:v>44479.576388890797</c:v>
                </c:pt>
                <c:pt idx="831">
                  <c:v>44479.5770833352</c:v>
                </c:pt>
                <c:pt idx="832">
                  <c:v>44479.577777779697</c:v>
                </c:pt>
                <c:pt idx="833">
                  <c:v>44479.578472224101</c:v>
                </c:pt>
                <c:pt idx="834">
                  <c:v>44479.579166668598</c:v>
                </c:pt>
                <c:pt idx="835">
                  <c:v>44479.579861113001</c:v>
                </c:pt>
                <c:pt idx="836">
                  <c:v>44479.580555557397</c:v>
                </c:pt>
                <c:pt idx="837">
                  <c:v>44479.581250001902</c:v>
                </c:pt>
                <c:pt idx="838">
                  <c:v>44479.581944446298</c:v>
                </c:pt>
                <c:pt idx="839">
                  <c:v>44479.582638890803</c:v>
                </c:pt>
                <c:pt idx="840">
                  <c:v>44479.583333335198</c:v>
                </c:pt>
                <c:pt idx="841">
                  <c:v>44479.584027779703</c:v>
                </c:pt>
                <c:pt idx="842">
                  <c:v>44479.584722224099</c:v>
                </c:pt>
                <c:pt idx="843">
                  <c:v>44479.585416668597</c:v>
                </c:pt>
                <c:pt idx="844">
                  <c:v>44479.586111113</c:v>
                </c:pt>
                <c:pt idx="845">
                  <c:v>44479.586805557497</c:v>
                </c:pt>
                <c:pt idx="846">
                  <c:v>44479.5875000019</c:v>
                </c:pt>
                <c:pt idx="847">
                  <c:v>44479.588194446398</c:v>
                </c:pt>
                <c:pt idx="848">
                  <c:v>44479.588888890801</c:v>
                </c:pt>
                <c:pt idx="849">
                  <c:v>44479.589583335299</c:v>
                </c:pt>
                <c:pt idx="850">
                  <c:v>44479.590277779702</c:v>
                </c:pt>
                <c:pt idx="851">
                  <c:v>44479.590972224098</c:v>
                </c:pt>
                <c:pt idx="852">
                  <c:v>44479.591666668603</c:v>
                </c:pt>
                <c:pt idx="853">
                  <c:v>44479.592361112998</c:v>
                </c:pt>
                <c:pt idx="854">
                  <c:v>44479.593055557503</c:v>
                </c:pt>
                <c:pt idx="855">
                  <c:v>44479.593750001899</c:v>
                </c:pt>
                <c:pt idx="856">
                  <c:v>44479.594444446397</c:v>
                </c:pt>
                <c:pt idx="857">
                  <c:v>44479.5951388908</c:v>
                </c:pt>
                <c:pt idx="858">
                  <c:v>44479.595833335297</c:v>
                </c:pt>
                <c:pt idx="859">
                  <c:v>44479.5965277797</c:v>
                </c:pt>
                <c:pt idx="860">
                  <c:v>44479.597222224198</c:v>
                </c:pt>
                <c:pt idx="861">
                  <c:v>44479.597916668601</c:v>
                </c:pt>
                <c:pt idx="862">
                  <c:v>44479.598611113099</c:v>
                </c:pt>
                <c:pt idx="863">
                  <c:v>44479.599305557502</c:v>
                </c:pt>
                <c:pt idx="864">
                  <c:v>44479.600000001999</c:v>
                </c:pt>
                <c:pt idx="865">
                  <c:v>44479.600694446402</c:v>
                </c:pt>
                <c:pt idx="866">
                  <c:v>44479.601388890798</c:v>
                </c:pt>
                <c:pt idx="867">
                  <c:v>44479.602083335303</c:v>
                </c:pt>
                <c:pt idx="868">
                  <c:v>44479.602777779699</c:v>
                </c:pt>
                <c:pt idx="869">
                  <c:v>44479.603472224197</c:v>
                </c:pt>
                <c:pt idx="870">
                  <c:v>44479.6041666686</c:v>
                </c:pt>
                <c:pt idx="871">
                  <c:v>44479.604861113097</c:v>
                </c:pt>
                <c:pt idx="872">
                  <c:v>44479.6055555575</c:v>
                </c:pt>
                <c:pt idx="873">
                  <c:v>44479.606250001998</c:v>
                </c:pt>
                <c:pt idx="874">
                  <c:v>44479.606944446401</c:v>
                </c:pt>
                <c:pt idx="875">
                  <c:v>44479.607638890899</c:v>
                </c:pt>
                <c:pt idx="876">
                  <c:v>44479.608333335302</c:v>
                </c:pt>
                <c:pt idx="877">
                  <c:v>44479.609027779799</c:v>
                </c:pt>
                <c:pt idx="878">
                  <c:v>44479.609722224202</c:v>
                </c:pt>
                <c:pt idx="879">
                  <c:v>44479.6104166687</c:v>
                </c:pt>
                <c:pt idx="880">
                  <c:v>44479.611111113103</c:v>
                </c:pt>
                <c:pt idx="881">
                  <c:v>44479.611805557499</c:v>
                </c:pt>
                <c:pt idx="882">
                  <c:v>44479.612500001997</c:v>
                </c:pt>
                <c:pt idx="883">
                  <c:v>44479.6131944464</c:v>
                </c:pt>
                <c:pt idx="884">
                  <c:v>44479.613888890897</c:v>
                </c:pt>
                <c:pt idx="885">
                  <c:v>44479.6145833353</c:v>
                </c:pt>
                <c:pt idx="886">
                  <c:v>44479.615277779798</c:v>
                </c:pt>
                <c:pt idx="887">
                  <c:v>44479.615972224201</c:v>
                </c:pt>
                <c:pt idx="888">
                  <c:v>44479.616666668699</c:v>
                </c:pt>
                <c:pt idx="889">
                  <c:v>44479.617361113102</c:v>
                </c:pt>
                <c:pt idx="890">
                  <c:v>44479.618055557599</c:v>
                </c:pt>
                <c:pt idx="891">
                  <c:v>44479.618750002002</c:v>
                </c:pt>
                <c:pt idx="892">
                  <c:v>44479.6194444465</c:v>
                </c:pt>
                <c:pt idx="893">
                  <c:v>44479.620138890903</c:v>
                </c:pt>
                <c:pt idx="894">
                  <c:v>44479.620833335401</c:v>
                </c:pt>
                <c:pt idx="895">
                  <c:v>44479.621527779796</c:v>
                </c:pt>
                <c:pt idx="896">
                  <c:v>44479.622222224301</c:v>
                </c:pt>
                <c:pt idx="897">
                  <c:v>44479.622916668697</c:v>
                </c:pt>
                <c:pt idx="898">
                  <c:v>44479.6236111131</c:v>
                </c:pt>
                <c:pt idx="899">
                  <c:v>44479.624305557598</c:v>
                </c:pt>
                <c:pt idx="900">
                  <c:v>44479.625000002001</c:v>
                </c:pt>
                <c:pt idx="901">
                  <c:v>44479.625694446499</c:v>
                </c:pt>
                <c:pt idx="902">
                  <c:v>44479.626388890902</c:v>
                </c:pt>
                <c:pt idx="903">
                  <c:v>44479.627083335399</c:v>
                </c:pt>
                <c:pt idx="904">
                  <c:v>44479.627777779802</c:v>
                </c:pt>
                <c:pt idx="905">
                  <c:v>44479.6284722243</c:v>
                </c:pt>
                <c:pt idx="906">
                  <c:v>44479.629166668703</c:v>
                </c:pt>
                <c:pt idx="907">
                  <c:v>44479.629861113201</c:v>
                </c:pt>
                <c:pt idx="908">
                  <c:v>44479.630555557596</c:v>
                </c:pt>
                <c:pt idx="909">
                  <c:v>44479.631250002101</c:v>
                </c:pt>
                <c:pt idx="910">
                  <c:v>44479.631944446497</c:v>
                </c:pt>
                <c:pt idx="911">
                  <c:v>44479.632638891002</c:v>
                </c:pt>
                <c:pt idx="912">
                  <c:v>44479.633333335398</c:v>
                </c:pt>
                <c:pt idx="913">
                  <c:v>44479.634027779801</c:v>
                </c:pt>
                <c:pt idx="914">
                  <c:v>44479.634722224298</c:v>
                </c:pt>
                <c:pt idx="915">
                  <c:v>44479.635416668702</c:v>
                </c:pt>
                <c:pt idx="916">
                  <c:v>44479.636111113199</c:v>
                </c:pt>
                <c:pt idx="917">
                  <c:v>44479.636805557602</c:v>
                </c:pt>
                <c:pt idx="918">
                  <c:v>44479.6375000021</c:v>
                </c:pt>
                <c:pt idx="919">
                  <c:v>44479.638194446503</c:v>
                </c:pt>
                <c:pt idx="920">
                  <c:v>44479.638888891001</c:v>
                </c:pt>
                <c:pt idx="921">
                  <c:v>44479.639583335404</c:v>
                </c:pt>
                <c:pt idx="922">
                  <c:v>44479.640277779901</c:v>
                </c:pt>
                <c:pt idx="923">
                  <c:v>44479.640972224297</c:v>
                </c:pt>
                <c:pt idx="924">
                  <c:v>44479.641666668802</c:v>
                </c:pt>
                <c:pt idx="925">
                  <c:v>44479.642361113198</c:v>
                </c:pt>
                <c:pt idx="926">
                  <c:v>44479.643055557703</c:v>
                </c:pt>
                <c:pt idx="927">
                  <c:v>44479.643750002098</c:v>
                </c:pt>
                <c:pt idx="928">
                  <c:v>44479.644444446501</c:v>
                </c:pt>
                <c:pt idx="929">
                  <c:v>44479.645138890999</c:v>
                </c:pt>
                <c:pt idx="930">
                  <c:v>44479.645833335402</c:v>
                </c:pt>
                <c:pt idx="931">
                  <c:v>44479.6465277799</c:v>
                </c:pt>
                <c:pt idx="932">
                  <c:v>44479.647222224303</c:v>
                </c:pt>
                <c:pt idx="933">
                  <c:v>44479.6479166688</c:v>
                </c:pt>
                <c:pt idx="934">
                  <c:v>44479.648611113204</c:v>
                </c:pt>
                <c:pt idx="935">
                  <c:v>44479.649305557701</c:v>
                </c:pt>
                <c:pt idx="936">
                  <c:v>44479.650000002097</c:v>
                </c:pt>
                <c:pt idx="937">
                  <c:v>44479.650694446602</c:v>
                </c:pt>
                <c:pt idx="938">
                  <c:v>44479.651388890998</c:v>
                </c:pt>
                <c:pt idx="939">
                  <c:v>44479.652083335503</c:v>
                </c:pt>
                <c:pt idx="940">
                  <c:v>44479.652777779898</c:v>
                </c:pt>
                <c:pt idx="941">
                  <c:v>44479.653472224403</c:v>
                </c:pt>
                <c:pt idx="942">
                  <c:v>44479.654166668799</c:v>
                </c:pt>
                <c:pt idx="943">
                  <c:v>44479.654861113202</c:v>
                </c:pt>
                <c:pt idx="944">
                  <c:v>44479.6555555577</c:v>
                </c:pt>
                <c:pt idx="945">
                  <c:v>44479.656250002103</c:v>
                </c:pt>
                <c:pt idx="946">
                  <c:v>44479.6569444466</c:v>
                </c:pt>
                <c:pt idx="947">
                  <c:v>44479.657638891003</c:v>
                </c:pt>
                <c:pt idx="948">
                  <c:v>44479.658333335501</c:v>
                </c:pt>
                <c:pt idx="949">
                  <c:v>44479.659027779897</c:v>
                </c:pt>
                <c:pt idx="950">
                  <c:v>44479.659722224402</c:v>
                </c:pt>
                <c:pt idx="951">
                  <c:v>44479.660416668798</c:v>
                </c:pt>
                <c:pt idx="952">
                  <c:v>44479.661111113302</c:v>
                </c:pt>
                <c:pt idx="953">
                  <c:v>44479.661805557698</c:v>
                </c:pt>
                <c:pt idx="954">
                  <c:v>44479.662500002203</c:v>
                </c:pt>
                <c:pt idx="955">
                  <c:v>44479.663194446599</c:v>
                </c:pt>
                <c:pt idx="956">
                  <c:v>44479.663888891097</c:v>
                </c:pt>
                <c:pt idx="957">
                  <c:v>44479.6645833355</c:v>
                </c:pt>
                <c:pt idx="958">
                  <c:v>44479.665277779903</c:v>
                </c:pt>
                <c:pt idx="959">
                  <c:v>44479.6659722244</c:v>
                </c:pt>
                <c:pt idx="960">
                  <c:v>44479.666666668803</c:v>
                </c:pt>
                <c:pt idx="961">
                  <c:v>44479.667361113301</c:v>
                </c:pt>
                <c:pt idx="962">
                  <c:v>44479.668055557697</c:v>
                </c:pt>
                <c:pt idx="963">
                  <c:v>44479.668750002202</c:v>
                </c:pt>
                <c:pt idx="964">
                  <c:v>44479.669444446597</c:v>
                </c:pt>
                <c:pt idx="965">
                  <c:v>44479.670138891102</c:v>
                </c:pt>
                <c:pt idx="966">
                  <c:v>44479.670833335498</c:v>
                </c:pt>
                <c:pt idx="967">
                  <c:v>44479.671527780003</c:v>
                </c:pt>
                <c:pt idx="968">
                  <c:v>44479.672222224399</c:v>
                </c:pt>
                <c:pt idx="969">
                  <c:v>44479.672916668897</c:v>
                </c:pt>
                <c:pt idx="970">
                  <c:v>44479.6736111133</c:v>
                </c:pt>
                <c:pt idx="971">
                  <c:v>44479.674305557797</c:v>
                </c:pt>
                <c:pt idx="972">
                  <c:v>44479.6750000022</c:v>
                </c:pt>
                <c:pt idx="973">
                  <c:v>44479.675694446603</c:v>
                </c:pt>
                <c:pt idx="974">
                  <c:v>44479.676388891101</c:v>
                </c:pt>
                <c:pt idx="975">
                  <c:v>44479.677083335497</c:v>
                </c:pt>
                <c:pt idx="976">
                  <c:v>44479.677777780002</c:v>
                </c:pt>
                <c:pt idx="977">
                  <c:v>44479.678472224397</c:v>
                </c:pt>
                <c:pt idx="978">
                  <c:v>44479.679166668902</c:v>
                </c:pt>
                <c:pt idx="979">
                  <c:v>44479.679861113298</c:v>
                </c:pt>
                <c:pt idx="980">
                  <c:v>44479.680555557803</c:v>
                </c:pt>
                <c:pt idx="981">
                  <c:v>44479.681250002199</c:v>
                </c:pt>
                <c:pt idx="982">
                  <c:v>44479.681944446696</c:v>
                </c:pt>
                <c:pt idx="983">
                  <c:v>44479.682638891099</c:v>
                </c:pt>
                <c:pt idx="984">
                  <c:v>44479.683333335597</c:v>
                </c:pt>
                <c:pt idx="985">
                  <c:v>44479.68402778</c:v>
                </c:pt>
                <c:pt idx="986">
                  <c:v>44479.684722224498</c:v>
                </c:pt>
                <c:pt idx="987">
                  <c:v>44479.685416668901</c:v>
                </c:pt>
                <c:pt idx="988">
                  <c:v>44479.686111113297</c:v>
                </c:pt>
                <c:pt idx="989">
                  <c:v>44479.686805557802</c:v>
                </c:pt>
                <c:pt idx="990">
                  <c:v>44479.687500002197</c:v>
                </c:pt>
                <c:pt idx="991">
                  <c:v>44479.688194446702</c:v>
                </c:pt>
                <c:pt idx="992">
                  <c:v>44479.688888891098</c:v>
                </c:pt>
                <c:pt idx="993">
                  <c:v>44479.689583335603</c:v>
                </c:pt>
                <c:pt idx="994">
                  <c:v>44479.690277779999</c:v>
                </c:pt>
                <c:pt idx="995">
                  <c:v>44479.690972224504</c:v>
                </c:pt>
                <c:pt idx="996">
                  <c:v>44479.691666668899</c:v>
                </c:pt>
                <c:pt idx="997">
                  <c:v>44479.692361113397</c:v>
                </c:pt>
                <c:pt idx="998">
                  <c:v>44479.6930555578</c:v>
                </c:pt>
                <c:pt idx="999">
                  <c:v>44479.693750002298</c:v>
                </c:pt>
                <c:pt idx="1000">
                  <c:v>44479.694444446701</c:v>
                </c:pt>
                <c:pt idx="1001">
                  <c:v>44479.695138891198</c:v>
                </c:pt>
                <c:pt idx="1002">
                  <c:v>44479.695833335601</c:v>
                </c:pt>
                <c:pt idx="1003">
                  <c:v>44479.696527779997</c:v>
                </c:pt>
                <c:pt idx="1004">
                  <c:v>44479.697222224502</c:v>
                </c:pt>
                <c:pt idx="1005">
                  <c:v>44479.697916668898</c:v>
                </c:pt>
                <c:pt idx="1006">
                  <c:v>44479.698611113403</c:v>
                </c:pt>
                <c:pt idx="1007">
                  <c:v>44479.699305557799</c:v>
                </c:pt>
                <c:pt idx="1008">
                  <c:v>44479.700000002304</c:v>
                </c:pt>
                <c:pt idx="1009">
                  <c:v>44479.700694446699</c:v>
                </c:pt>
                <c:pt idx="1010">
                  <c:v>44479.701388891197</c:v>
                </c:pt>
                <c:pt idx="1011">
                  <c:v>44479.7020833356</c:v>
                </c:pt>
                <c:pt idx="1012">
                  <c:v>44479.702777780098</c:v>
                </c:pt>
                <c:pt idx="1013">
                  <c:v>44479.703472224501</c:v>
                </c:pt>
                <c:pt idx="1014">
                  <c:v>44479.704166668998</c:v>
                </c:pt>
                <c:pt idx="1015">
                  <c:v>44479.704861113401</c:v>
                </c:pt>
                <c:pt idx="1016">
                  <c:v>44479.705555557899</c:v>
                </c:pt>
                <c:pt idx="1017">
                  <c:v>44479.706250002302</c:v>
                </c:pt>
                <c:pt idx="1018">
                  <c:v>44479.706944446698</c:v>
                </c:pt>
                <c:pt idx="1019">
                  <c:v>44479.707638891203</c:v>
                </c:pt>
                <c:pt idx="1020">
                  <c:v>44479.708333335599</c:v>
                </c:pt>
                <c:pt idx="1021">
                  <c:v>44479.709027780103</c:v>
                </c:pt>
                <c:pt idx="1022">
                  <c:v>44479.709722224499</c:v>
                </c:pt>
                <c:pt idx="1023">
                  <c:v>44479.710416668997</c:v>
                </c:pt>
                <c:pt idx="1024">
                  <c:v>44479.7111111134</c:v>
                </c:pt>
                <c:pt idx="1025">
                  <c:v>44479.711805557898</c:v>
                </c:pt>
                <c:pt idx="1026">
                  <c:v>44479.712500002301</c:v>
                </c:pt>
                <c:pt idx="1027">
                  <c:v>44479.713194446798</c:v>
                </c:pt>
                <c:pt idx="1028">
                  <c:v>44479.713888891201</c:v>
                </c:pt>
                <c:pt idx="1029">
                  <c:v>44479.714583335699</c:v>
                </c:pt>
                <c:pt idx="1030">
                  <c:v>44479.715277780102</c:v>
                </c:pt>
                <c:pt idx="1031">
                  <c:v>44479.7159722246</c:v>
                </c:pt>
                <c:pt idx="1032">
                  <c:v>44479.716666669003</c:v>
                </c:pt>
                <c:pt idx="1033">
                  <c:v>44479.717361113399</c:v>
                </c:pt>
                <c:pt idx="1034">
                  <c:v>44479.718055557903</c:v>
                </c:pt>
                <c:pt idx="1035">
                  <c:v>44479.718750002299</c:v>
                </c:pt>
                <c:pt idx="1036">
                  <c:v>44479.719444446797</c:v>
                </c:pt>
                <c:pt idx="1037">
                  <c:v>44479.7201388912</c:v>
                </c:pt>
                <c:pt idx="1038">
                  <c:v>44479.720833335698</c:v>
                </c:pt>
                <c:pt idx="1039">
                  <c:v>44479.721527780101</c:v>
                </c:pt>
                <c:pt idx="1040">
                  <c:v>44479.722222224598</c:v>
                </c:pt>
                <c:pt idx="1041">
                  <c:v>44479.722916669001</c:v>
                </c:pt>
                <c:pt idx="1042">
                  <c:v>44479.723611113499</c:v>
                </c:pt>
                <c:pt idx="1043">
                  <c:v>44479.724305557902</c:v>
                </c:pt>
                <c:pt idx="1044">
                  <c:v>44479.7250000024</c:v>
                </c:pt>
                <c:pt idx="1045">
                  <c:v>44479.725694446803</c:v>
                </c:pt>
                <c:pt idx="1046">
                  <c:v>44479.7263888913</c:v>
                </c:pt>
                <c:pt idx="1047">
                  <c:v>44479.727083335703</c:v>
                </c:pt>
                <c:pt idx="1048">
                  <c:v>44479.727777780201</c:v>
                </c:pt>
                <c:pt idx="1049">
                  <c:v>44479.728472224597</c:v>
                </c:pt>
                <c:pt idx="1050">
                  <c:v>44479.729166669</c:v>
                </c:pt>
                <c:pt idx="1051">
                  <c:v>44479.729861113497</c:v>
                </c:pt>
                <c:pt idx="1052">
                  <c:v>44479.730555557901</c:v>
                </c:pt>
                <c:pt idx="1053">
                  <c:v>44479.731250002398</c:v>
                </c:pt>
                <c:pt idx="1054">
                  <c:v>44479.731944446801</c:v>
                </c:pt>
                <c:pt idx="1055">
                  <c:v>44479.732638891299</c:v>
                </c:pt>
                <c:pt idx="1056">
                  <c:v>44479.733333335702</c:v>
                </c:pt>
                <c:pt idx="1057">
                  <c:v>44479.7340277802</c:v>
                </c:pt>
                <c:pt idx="1058">
                  <c:v>44479.734722224603</c:v>
                </c:pt>
                <c:pt idx="1059">
                  <c:v>44479.7354166691</c:v>
                </c:pt>
                <c:pt idx="1060">
                  <c:v>44479.736111113503</c:v>
                </c:pt>
                <c:pt idx="1061">
                  <c:v>44479.736805558001</c:v>
                </c:pt>
                <c:pt idx="1062">
                  <c:v>44479.737500002397</c:v>
                </c:pt>
                <c:pt idx="1063">
                  <c:v>44479.738194446902</c:v>
                </c:pt>
                <c:pt idx="1064">
                  <c:v>44479.738888891297</c:v>
                </c:pt>
                <c:pt idx="1065">
                  <c:v>44479.7395833357</c:v>
                </c:pt>
                <c:pt idx="1066">
                  <c:v>44479.740277780198</c:v>
                </c:pt>
                <c:pt idx="1067">
                  <c:v>44479.740972224601</c:v>
                </c:pt>
                <c:pt idx="1068">
                  <c:v>44479.741666669099</c:v>
                </c:pt>
                <c:pt idx="1069">
                  <c:v>44479.742361113502</c:v>
                </c:pt>
                <c:pt idx="1070">
                  <c:v>44479.743055557999</c:v>
                </c:pt>
                <c:pt idx="1071">
                  <c:v>44479.743750002403</c:v>
                </c:pt>
                <c:pt idx="1072">
                  <c:v>44479.7444444469</c:v>
                </c:pt>
                <c:pt idx="1073">
                  <c:v>44479.745138891303</c:v>
                </c:pt>
                <c:pt idx="1074">
                  <c:v>44479.745833335801</c:v>
                </c:pt>
                <c:pt idx="1075">
                  <c:v>44479.746527780197</c:v>
                </c:pt>
                <c:pt idx="1076">
                  <c:v>44479.747222224702</c:v>
                </c:pt>
                <c:pt idx="1077">
                  <c:v>44479.747916669097</c:v>
                </c:pt>
                <c:pt idx="1078">
                  <c:v>44479.748611113602</c:v>
                </c:pt>
                <c:pt idx="1079">
                  <c:v>44479.749305557998</c:v>
                </c:pt>
                <c:pt idx="1080">
                  <c:v>44479.750000002401</c:v>
                </c:pt>
                <c:pt idx="1081">
                  <c:v>44479.750694446899</c:v>
                </c:pt>
                <c:pt idx="1082">
                  <c:v>44479.751388891302</c:v>
                </c:pt>
                <c:pt idx="1083">
                  <c:v>44479.752083335799</c:v>
                </c:pt>
                <c:pt idx="1084">
                  <c:v>44479.752777780202</c:v>
                </c:pt>
                <c:pt idx="1085">
                  <c:v>44479.7534722247</c:v>
                </c:pt>
                <c:pt idx="1086">
                  <c:v>44479.754166669103</c:v>
                </c:pt>
                <c:pt idx="1087">
                  <c:v>44479.754861113601</c:v>
                </c:pt>
                <c:pt idx="1088">
                  <c:v>44479.755555557997</c:v>
                </c:pt>
                <c:pt idx="1089">
                  <c:v>44479.756250002501</c:v>
                </c:pt>
                <c:pt idx="1090">
                  <c:v>44479.756944446897</c:v>
                </c:pt>
                <c:pt idx="1091">
                  <c:v>44479.757638891402</c:v>
                </c:pt>
                <c:pt idx="1092">
                  <c:v>44479.758333335798</c:v>
                </c:pt>
                <c:pt idx="1093">
                  <c:v>44479.759027780303</c:v>
                </c:pt>
                <c:pt idx="1094">
                  <c:v>44479.759722224699</c:v>
                </c:pt>
                <c:pt idx="1095">
                  <c:v>44479.760416669102</c:v>
                </c:pt>
                <c:pt idx="1096">
                  <c:v>44479.761111113599</c:v>
                </c:pt>
                <c:pt idx="1097">
                  <c:v>44479.761805558002</c:v>
                </c:pt>
                <c:pt idx="1098">
                  <c:v>44479.7625000025</c:v>
                </c:pt>
                <c:pt idx="1099">
                  <c:v>44479.763194446903</c:v>
                </c:pt>
                <c:pt idx="1100">
                  <c:v>44479.763888891401</c:v>
                </c:pt>
                <c:pt idx="1101">
                  <c:v>44479.764583335796</c:v>
                </c:pt>
                <c:pt idx="1102">
                  <c:v>44479.765277780301</c:v>
                </c:pt>
                <c:pt idx="1103">
                  <c:v>44479.765972224697</c:v>
                </c:pt>
                <c:pt idx="1104">
                  <c:v>44479.766666669202</c:v>
                </c:pt>
                <c:pt idx="1105">
                  <c:v>44479.767361113598</c:v>
                </c:pt>
                <c:pt idx="1106">
                  <c:v>44479.768055558103</c:v>
                </c:pt>
                <c:pt idx="1107">
                  <c:v>44479.768750002499</c:v>
                </c:pt>
                <c:pt idx="1108">
                  <c:v>44479.769444447003</c:v>
                </c:pt>
                <c:pt idx="1109">
                  <c:v>44479.770138891399</c:v>
                </c:pt>
                <c:pt idx="1110">
                  <c:v>44479.770833335802</c:v>
                </c:pt>
                <c:pt idx="1111">
                  <c:v>44479.7715277803</c:v>
                </c:pt>
                <c:pt idx="1112">
                  <c:v>44479.772222224703</c:v>
                </c:pt>
                <c:pt idx="1113">
                  <c:v>44479.772916669201</c:v>
                </c:pt>
                <c:pt idx="1114">
                  <c:v>44479.773611113596</c:v>
                </c:pt>
                <c:pt idx="1115">
                  <c:v>44479.774305558101</c:v>
                </c:pt>
                <c:pt idx="1116">
                  <c:v>44479.775000002497</c:v>
                </c:pt>
                <c:pt idx="1117">
                  <c:v>44479.775694447002</c:v>
                </c:pt>
                <c:pt idx="1118">
                  <c:v>44479.776388891398</c:v>
                </c:pt>
                <c:pt idx="1119">
                  <c:v>44479.777083335903</c:v>
                </c:pt>
                <c:pt idx="1120">
                  <c:v>44479.777777780298</c:v>
                </c:pt>
                <c:pt idx="1121">
                  <c:v>44479.778472224803</c:v>
                </c:pt>
                <c:pt idx="1122">
                  <c:v>44479.779166669199</c:v>
                </c:pt>
                <c:pt idx="1123">
                  <c:v>44479.779861113697</c:v>
                </c:pt>
                <c:pt idx="1124">
                  <c:v>44479.7805555581</c:v>
                </c:pt>
                <c:pt idx="1125">
                  <c:v>44479.781250002503</c:v>
                </c:pt>
                <c:pt idx="1126">
                  <c:v>44479.781944447001</c:v>
                </c:pt>
                <c:pt idx="1127">
                  <c:v>44479.782638891404</c:v>
                </c:pt>
                <c:pt idx="1128">
                  <c:v>44479.783333335901</c:v>
                </c:pt>
                <c:pt idx="1129">
                  <c:v>44479.784027780297</c:v>
                </c:pt>
                <c:pt idx="1130">
                  <c:v>44479.784722224802</c:v>
                </c:pt>
                <c:pt idx="1131">
                  <c:v>44479.785416669198</c:v>
                </c:pt>
                <c:pt idx="1132">
                  <c:v>44479.786111113703</c:v>
                </c:pt>
                <c:pt idx="1133">
                  <c:v>44479.786805558098</c:v>
                </c:pt>
                <c:pt idx="1134">
                  <c:v>44479.787500002603</c:v>
                </c:pt>
                <c:pt idx="1135">
                  <c:v>44479.788194446999</c:v>
                </c:pt>
                <c:pt idx="1136">
                  <c:v>44479.788888891497</c:v>
                </c:pt>
                <c:pt idx="1137">
                  <c:v>44479.7895833359</c:v>
                </c:pt>
                <c:pt idx="1138">
                  <c:v>44479.790277780397</c:v>
                </c:pt>
                <c:pt idx="1139">
                  <c:v>44479.7909722248</c:v>
                </c:pt>
                <c:pt idx="1140">
                  <c:v>44479.791666669204</c:v>
                </c:pt>
                <c:pt idx="1141">
                  <c:v>44479.792361113701</c:v>
                </c:pt>
                <c:pt idx="1142">
                  <c:v>44479.793055558097</c:v>
                </c:pt>
                <c:pt idx="1143">
                  <c:v>44479.793750002602</c:v>
                </c:pt>
                <c:pt idx="1144">
                  <c:v>44479.794444446998</c:v>
                </c:pt>
                <c:pt idx="1145">
                  <c:v>44479.795138891503</c:v>
                </c:pt>
                <c:pt idx="1146">
                  <c:v>44479.795833335898</c:v>
                </c:pt>
                <c:pt idx="1147">
                  <c:v>44479.796527780403</c:v>
                </c:pt>
                <c:pt idx="1148">
                  <c:v>44479.797222224799</c:v>
                </c:pt>
                <c:pt idx="1149">
                  <c:v>44479.797916669297</c:v>
                </c:pt>
                <c:pt idx="1150">
                  <c:v>44479.7986111137</c:v>
                </c:pt>
                <c:pt idx="1151">
                  <c:v>44479.799305558197</c:v>
                </c:pt>
                <c:pt idx="1152">
                  <c:v>44479.8000000026</c:v>
                </c:pt>
                <c:pt idx="1153">
                  <c:v>44479.800694447098</c:v>
                </c:pt>
                <c:pt idx="1154">
                  <c:v>44479.801388891501</c:v>
                </c:pt>
                <c:pt idx="1155">
                  <c:v>44479.802083335897</c:v>
                </c:pt>
                <c:pt idx="1156">
                  <c:v>44479.802777780402</c:v>
                </c:pt>
                <c:pt idx="1157">
                  <c:v>44479.803472224798</c:v>
                </c:pt>
                <c:pt idx="1158">
                  <c:v>44479.804166669303</c:v>
                </c:pt>
                <c:pt idx="1159">
                  <c:v>44479.804861113698</c:v>
                </c:pt>
                <c:pt idx="1160">
                  <c:v>44479.805555558203</c:v>
                </c:pt>
                <c:pt idx="1161">
                  <c:v>44479.806250002599</c:v>
                </c:pt>
                <c:pt idx="1162">
                  <c:v>44479.806944447097</c:v>
                </c:pt>
                <c:pt idx="1163">
                  <c:v>44479.8076388915</c:v>
                </c:pt>
                <c:pt idx="1164">
                  <c:v>44479.808333335997</c:v>
                </c:pt>
                <c:pt idx="1165">
                  <c:v>44479.8090277804</c:v>
                </c:pt>
                <c:pt idx="1166">
                  <c:v>44479.809722224898</c:v>
                </c:pt>
                <c:pt idx="1167">
                  <c:v>44479.810416669301</c:v>
                </c:pt>
                <c:pt idx="1168">
                  <c:v>44479.811111113799</c:v>
                </c:pt>
                <c:pt idx="1169">
                  <c:v>44479.811805558202</c:v>
                </c:pt>
                <c:pt idx="1170">
                  <c:v>44479.812500002598</c:v>
                </c:pt>
                <c:pt idx="1171">
                  <c:v>44479.813194447102</c:v>
                </c:pt>
                <c:pt idx="1172">
                  <c:v>44479.813888891498</c:v>
                </c:pt>
                <c:pt idx="1173">
                  <c:v>44479.814583336003</c:v>
                </c:pt>
                <c:pt idx="1174">
                  <c:v>44479.815277780399</c:v>
                </c:pt>
                <c:pt idx="1175">
                  <c:v>44479.815972224897</c:v>
                </c:pt>
                <c:pt idx="1176">
                  <c:v>44479.8166666693</c:v>
                </c:pt>
                <c:pt idx="1177">
                  <c:v>44479.817361113797</c:v>
                </c:pt>
                <c:pt idx="1178">
                  <c:v>44479.8180555582</c:v>
                </c:pt>
                <c:pt idx="1179">
                  <c:v>44479.818750002698</c:v>
                </c:pt>
                <c:pt idx="1180">
                  <c:v>44479.819444447101</c:v>
                </c:pt>
                <c:pt idx="1181">
                  <c:v>44479.820138891599</c:v>
                </c:pt>
                <c:pt idx="1182">
                  <c:v>44479.820833336002</c:v>
                </c:pt>
                <c:pt idx="1183">
                  <c:v>44479.821527780499</c:v>
                </c:pt>
                <c:pt idx="1184">
                  <c:v>44479.822222224902</c:v>
                </c:pt>
                <c:pt idx="1185">
                  <c:v>44479.822916669298</c:v>
                </c:pt>
                <c:pt idx="1186">
                  <c:v>44479.823611113803</c:v>
                </c:pt>
                <c:pt idx="1187">
                  <c:v>44479.824305558199</c:v>
                </c:pt>
                <c:pt idx="1188">
                  <c:v>44479.825000002696</c:v>
                </c:pt>
                <c:pt idx="1189">
                  <c:v>44479.8256944471</c:v>
                </c:pt>
                <c:pt idx="1190">
                  <c:v>44479.826388891597</c:v>
                </c:pt>
                <c:pt idx="1191">
                  <c:v>44479.827083336</c:v>
                </c:pt>
                <c:pt idx="1192">
                  <c:v>44479.827777780498</c:v>
                </c:pt>
                <c:pt idx="1193">
                  <c:v>44479.828472224901</c:v>
                </c:pt>
                <c:pt idx="1194">
                  <c:v>44479.829166669399</c:v>
                </c:pt>
                <c:pt idx="1195">
                  <c:v>44479.829861113802</c:v>
                </c:pt>
                <c:pt idx="1196">
                  <c:v>44479.830555558299</c:v>
                </c:pt>
                <c:pt idx="1197">
                  <c:v>44479.831250002702</c:v>
                </c:pt>
                <c:pt idx="1198">
                  <c:v>44479.8319444472</c:v>
                </c:pt>
                <c:pt idx="1199">
                  <c:v>44479.832638891603</c:v>
                </c:pt>
                <c:pt idx="1200">
                  <c:v>44479.833333335999</c:v>
                </c:pt>
                <c:pt idx="1201">
                  <c:v>44479.834027780496</c:v>
                </c:pt>
                <c:pt idx="1202">
                  <c:v>44479.834722224899</c:v>
                </c:pt>
                <c:pt idx="1203">
                  <c:v>44479.835416669397</c:v>
                </c:pt>
                <c:pt idx="1204">
                  <c:v>44479.8361111138</c:v>
                </c:pt>
                <c:pt idx="1205">
                  <c:v>44479.836805558298</c:v>
                </c:pt>
                <c:pt idx="1206">
                  <c:v>44479.837500002701</c:v>
                </c:pt>
                <c:pt idx="1207">
                  <c:v>44479.838194447198</c:v>
                </c:pt>
                <c:pt idx="1208">
                  <c:v>44479.838888891602</c:v>
                </c:pt>
                <c:pt idx="1209">
                  <c:v>44479.839583336099</c:v>
                </c:pt>
                <c:pt idx="1210">
                  <c:v>44479.840277780502</c:v>
                </c:pt>
                <c:pt idx="1211">
                  <c:v>44479.840972225</c:v>
                </c:pt>
                <c:pt idx="1212">
                  <c:v>44479.841666669403</c:v>
                </c:pt>
                <c:pt idx="1213">
                  <c:v>44479.842361113901</c:v>
                </c:pt>
                <c:pt idx="1214">
                  <c:v>44479.843055558304</c:v>
                </c:pt>
                <c:pt idx="1215">
                  <c:v>44479.843750002801</c:v>
                </c:pt>
                <c:pt idx="1216">
                  <c:v>44479.844444447197</c:v>
                </c:pt>
                <c:pt idx="1217">
                  <c:v>44479.8451388916</c:v>
                </c:pt>
                <c:pt idx="1218">
                  <c:v>44479.845833336098</c:v>
                </c:pt>
                <c:pt idx="1219">
                  <c:v>44479.846527780501</c:v>
                </c:pt>
                <c:pt idx="1220">
                  <c:v>44479.847222224998</c:v>
                </c:pt>
                <c:pt idx="1221">
                  <c:v>44479.847916669401</c:v>
                </c:pt>
                <c:pt idx="1222">
                  <c:v>44479.848611113899</c:v>
                </c:pt>
                <c:pt idx="1223">
                  <c:v>44479.849305558302</c:v>
                </c:pt>
                <c:pt idx="1224">
                  <c:v>44479.8500000028</c:v>
                </c:pt>
                <c:pt idx="1225">
                  <c:v>44479.850694447203</c:v>
                </c:pt>
                <c:pt idx="1226">
                  <c:v>44479.8513888917</c:v>
                </c:pt>
                <c:pt idx="1227">
                  <c:v>44479.852083336104</c:v>
                </c:pt>
                <c:pt idx="1228">
                  <c:v>44479.852777780601</c:v>
                </c:pt>
                <c:pt idx="1229">
                  <c:v>44479.853472224997</c:v>
                </c:pt>
                <c:pt idx="1230">
                  <c:v>44479.854166669502</c:v>
                </c:pt>
                <c:pt idx="1231">
                  <c:v>44479.854861113898</c:v>
                </c:pt>
                <c:pt idx="1232">
                  <c:v>44479.855555558301</c:v>
                </c:pt>
                <c:pt idx="1233">
                  <c:v>44479.856250002798</c:v>
                </c:pt>
                <c:pt idx="1234">
                  <c:v>44479.856944447201</c:v>
                </c:pt>
                <c:pt idx="1235">
                  <c:v>44479.857638891699</c:v>
                </c:pt>
                <c:pt idx="1236">
                  <c:v>44479.858333336102</c:v>
                </c:pt>
                <c:pt idx="1237">
                  <c:v>44479.8590277806</c:v>
                </c:pt>
                <c:pt idx="1238">
                  <c:v>44479.859722225003</c:v>
                </c:pt>
                <c:pt idx="1239">
                  <c:v>44479.8604166695</c:v>
                </c:pt>
                <c:pt idx="1240">
                  <c:v>44479.861111113903</c:v>
                </c:pt>
                <c:pt idx="1241">
                  <c:v>44479.861805558401</c:v>
                </c:pt>
                <c:pt idx="1242">
                  <c:v>44479.862500002797</c:v>
                </c:pt>
                <c:pt idx="1243">
                  <c:v>44479.863194447302</c:v>
                </c:pt>
                <c:pt idx="1244">
                  <c:v>44479.863888891698</c:v>
                </c:pt>
                <c:pt idx="1245">
                  <c:v>44479.864583336202</c:v>
                </c:pt>
                <c:pt idx="1246">
                  <c:v>44479.865277780598</c:v>
                </c:pt>
                <c:pt idx="1247">
                  <c:v>44479.865972225001</c:v>
                </c:pt>
                <c:pt idx="1248">
                  <c:v>44479.866666669499</c:v>
                </c:pt>
                <c:pt idx="1249">
                  <c:v>44479.867361113902</c:v>
                </c:pt>
                <c:pt idx="1250">
                  <c:v>44479.8680555584</c:v>
                </c:pt>
                <c:pt idx="1251">
                  <c:v>44479.868750002803</c:v>
                </c:pt>
                <c:pt idx="1252">
                  <c:v>44479.8694444473</c:v>
                </c:pt>
                <c:pt idx="1253">
                  <c:v>44479.870138891703</c:v>
                </c:pt>
                <c:pt idx="1254">
                  <c:v>44479.870833336201</c:v>
                </c:pt>
                <c:pt idx="1255">
                  <c:v>44479.871527780597</c:v>
                </c:pt>
                <c:pt idx="1256">
                  <c:v>44479.872222225102</c:v>
                </c:pt>
                <c:pt idx="1257">
                  <c:v>44479.872916669497</c:v>
                </c:pt>
                <c:pt idx="1258">
                  <c:v>44479.873611114002</c:v>
                </c:pt>
                <c:pt idx="1259">
                  <c:v>44479.874305558398</c:v>
                </c:pt>
                <c:pt idx="1260">
                  <c:v>44479.875000002903</c:v>
                </c:pt>
                <c:pt idx="1261">
                  <c:v>44479.875694447299</c:v>
                </c:pt>
                <c:pt idx="1262">
                  <c:v>44479.876388891702</c:v>
                </c:pt>
                <c:pt idx="1263">
                  <c:v>44479.8770833362</c:v>
                </c:pt>
                <c:pt idx="1264">
                  <c:v>44479.877777780603</c:v>
                </c:pt>
                <c:pt idx="1265">
                  <c:v>44479.8784722251</c:v>
                </c:pt>
                <c:pt idx="1266">
                  <c:v>44479.879166669503</c:v>
                </c:pt>
                <c:pt idx="1267">
                  <c:v>44479.879861114001</c:v>
                </c:pt>
                <c:pt idx="1268">
                  <c:v>44479.880555558397</c:v>
                </c:pt>
                <c:pt idx="1269">
                  <c:v>44479.881250002902</c:v>
                </c:pt>
                <c:pt idx="1270">
                  <c:v>44479.881944447297</c:v>
                </c:pt>
                <c:pt idx="1271">
                  <c:v>44479.882638891802</c:v>
                </c:pt>
                <c:pt idx="1272">
                  <c:v>44479.883333336198</c:v>
                </c:pt>
                <c:pt idx="1273">
                  <c:v>44479.884027780703</c:v>
                </c:pt>
                <c:pt idx="1274">
                  <c:v>44479.884722225099</c:v>
                </c:pt>
                <c:pt idx="1275">
                  <c:v>44479.885416669596</c:v>
                </c:pt>
                <c:pt idx="1276">
                  <c:v>44479.886111114</c:v>
                </c:pt>
                <c:pt idx="1277">
                  <c:v>44479.886805558403</c:v>
                </c:pt>
                <c:pt idx="1278">
                  <c:v>44479.8875000029</c:v>
                </c:pt>
                <c:pt idx="1279">
                  <c:v>44479.888194447303</c:v>
                </c:pt>
                <c:pt idx="1280">
                  <c:v>44479.888888891801</c:v>
                </c:pt>
                <c:pt idx="1281">
                  <c:v>44479.889583336197</c:v>
                </c:pt>
                <c:pt idx="1282">
                  <c:v>44479.890277780702</c:v>
                </c:pt>
                <c:pt idx="1283">
                  <c:v>44479.890972225097</c:v>
                </c:pt>
                <c:pt idx="1284">
                  <c:v>44479.891666669602</c:v>
                </c:pt>
                <c:pt idx="1285">
                  <c:v>44479.892361113998</c:v>
                </c:pt>
                <c:pt idx="1286">
                  <c:v>44479.893055558503</c:v>
                </c:pt>
                <c:pt idx="1287">
                  <c:v>44479.893750002899</c:v>
                </c:pt>
                <c:pt idx="1288">
                  <c:v>44479.894444447396</c:v>
                </c:pt>
                <c:pt idx="1289">
                  <c:v>44479.895138891799</c:v>
                </c:pt>
                <c:pt idx="1290">
                  <c:v>44479.895833336297</c:v>
                </c:pt>
                <c:pt idx="1291">
                  <c:v>44479.8965277807</c:v>
                </c:pt>
                <c:pt idx="1292">
                  <c:v>44479.897222225103</c:v>
                </c:pt>
                <c:pt idx="1293">
                  <c:v>44479.897916669601</c:v>
                </c:pt>
                <c:pt idx="1294">
                  <c:v>44479.898611113997</c:v>
                </c:pt>
                <c:pt idx="1295">
                  <c:v>44479.899305558502</c:v>
                </c:pt>
                <c:pt idx="1296">
                  <c:v>44479.900000002897</c:v>
                </c:pt>
                <c:pt idx="1297">
                  <c:v>44479.900694447402</c:v>
                </c:pt>
                <c:pt idx="1298">
                  <c:v>44479.901388891798</c:v>
                </c:pt>
                <c:pt idx="1299">
                  <c:v>44479.902083336303</c:v>
                </c:pt>
                <c:pt idx="1300">
                  <c:v>44479.902777780699</c:v>
                </c:pt>
                <c:pt idx="1301">
                  <c:v>44479.903472225204</c:v>
                </c:pt>
                <c:pt idx="1302">
                  <c:v>44479.904166669599</c:v>
                </c:pt>
                <c:pt idx="1303">
                  <c:v>44479.904861114097</c:v>
                </c:pt>
                <c:pt idx="1304">
                  <c:v>44479.9055555585</c:v>
                </c:pt>
                <c:pt idx="1305">
                  <c:v>44479.906250002998</c:v>
                </c:pt>
                <c:pt idx="1306">
                  <c:v>44479.906944447401</c:v>
                </c:pt>
                <c:pt idx="1307">
                  <c:v>44479.907638891797</c:v>
                </c:pt>
                <c:pt idx="1308">
                  <c:v>44479.908333336301</c:v>
                </c:pt>
                <c:pt idx="1309">
                  <c:v>44479.909027780697</c:v>
                </c:pt>
                <c:pt idx="1310">
                  <c:v>44479.909722225202</c:v>
                </c:pt>
                <c:pt idx="1311">
                  <c:v>44479.910416669598</c:v>
                </c:pt>
                <c:pt idx="1312">
                  <c:v>44479.911111114103</c:v>
                </c:pt>
                <c:pt idx="1313">
                  <c:v>44479.911805558499</c:v>
                </c:pt>
                <c:pt idx="1314">
                  <c:v>44479.912500003004</c:v>
                </c:pt>
                <c:pt idx="1315">
                  <c:v>44479.913194447399</c:v>
                </c:pt>
                <c:pt idx="1316">
                  <c:v>44479.913888891897</c:v>
                </c:pt>
                <c:pt idx="1317">
                  <c:v>44479.9145833363</c:v>
                </c:pt>
                <c:pt idx="1318">
                  <c:v>44479.915277780798</c:v>
                </c:pt>
                <c:pt idx="1319">
                  <c:v>44479.915972225201</c:v>
                </c:pt>
                <c:pt idx="1320">
                  <c:v>44479.916666669698</c:v>
                </c:pt>
                <c:pt idx="1321">
                  <c:v>44479.917361114101</c:v>
                </c:pt>
                <c:pt idx="1322">
                  <c:v>44479.918055558497</c:v>
                </c:pt>
                <c:pt idx="1323">
                  <c:v>44479.918750003002</c:v>
                </c:pt>
                <c:pt idx="1324">
                  <c:v>44479.919444447398</c:v>
                </c:pt>
                <c:pt idx="1325">
                  <c:v>44479.920138891903</c:v>
                </c:pt>
                <c:pt idx="1326">
                  <c:v>44479.920833336299</c:v>
                </c:pt>
                <c:pt idx="1327">
                  <c:v>44479.921527780803</c:v>
                </c:pt>
                <c:pt idx="1328">
                  <c:v>44479.922222225199</c:v>
                </c:pt>
                <c:pt idx="1329">
                  <c:v>44479.922916669697</c:v>
                </c:pt>
                <c:pt idx="1330">
                  <c:v>44479.9236111141</c:v>
                </c:pt>
                <c:pt idx="1331">
                  <c:v>44479.924305558598</c:v>
                </c:pt>
                <c:pt idx="1332">
                  <c:v>44479.925000003001</c:v>
                </c:pt>
                <c:pt idx="1333">
                  <c:v>44479.925694447498</c:v>
                </c:pt>
                <c:pt idx="1334">
                  <c:v>44479.926388891901</c:v>
                </c:pt>
                <c:pt idx="1335">
                  <c:v>44479.927083336399</c:v>
                </c:pt>
                <c:pt idx="1336">
                  <c:v>44479.927777780802</c:v>
                </c:pt>
                <c:pt idx="1337">
                  <c:v>44479.928472225198</c:v>
                </c:pt>
                <c:pt idx="1338">
                  <c:v>44479.929166669703</c:v>
                </c:pt>
                <c:pt idx="1339">
                  <c:v>44479.929861114098</c:v>
                </c:pt>
                <c:pt idx="1340">
                  <c:v>44479.930555558603</c:v>
                </c:pt>
                <c:pt idx="1341">
                  <c:v>44479.931250002999</c:v>
                </c:pt>
                <c:pt idx="1342">
                  <c:v>44479.931944447497</c:v>
                </c:pt>
                <c:pt idx="1343">
                  <c:v>44479.9326388919</c:v>
                </c:pt>
                <c:pt idx="1344">
                  <c:v>44479.933333336397</c:v>
                </c:pt>
                <c:pt idx="1345">
                  <c:v>44479.934027780801</c:v>
                </c:pt>
                <c:pt idx="1346">
                  <c:v>44479.934722225298</c:v>
                </c:pt>
                <c:pt idx="1347">
                  <c:v>44479.935416669701</c:v>
                </c:pt>
                <c:pt idx="1348">
                  <c:v>44479.936111114199</c:v>
                </c:pt>
                <c:pt idx="1349">
                  <c:v>44479.936805558602</c:v>
                </c:pt>
                <c:pt idx="1350">
                  <c:v>44479.9375000031</c:v>
                </c:pt>
                <c:pt idx="1351">
                  <c:v>44479.938194447503</c:v>
                </c:pt>
                <c:pt idx="1352">
                  <c:v>44479.938888891898</c:v>
                </c:pt>
                <c:pt idx="1353">
                  <c:v>44479.939583336403</c:v>
                </c:pt>
                <c:pt idx="1354">
                  <c:v>44479.940277780799</c:v>
                </c:pt>
                <c:pt idx="1355">
                  <c:v>44479.940972225297</c:v>
                </c:pt>
                <c:pt idx="1356">
                  <c:v>44479.9416666697</c:v>
                </c:pt>
                <c:pt idx="1357">
                  <c:v>44479.942361114197</c:v>
                </c:pt>
                <c:pt idx="1358">
                  <c:v>44479.9430555586</c:v>
                </c:pt>
                <c:pt idx="1359">
                  <c:v>44479.943750003098</c:v>
                </c:pt>
                <c:pt idx="1360">
                  <c:v>44479.944444447501</c:v>
                </c:pt>
                <c:pt idx="1361">
                  <c:v>44479.945138891999</c:v>
                </c:pt>
                <c:pt idx="1362">
                  <c:v>44479.945833336402</c:v>
                </c:pt>
                <c:pt idx="1363">
                  <c:v>44479.946527780899</c:v>
                </c:pt>
                <c:pt idx="1364">
                  <c:v>44479.947222225303</c:v>
                </c:pt>
                <c:pt idx="1365">
                  <c:v>44479.9479166698</c:v>
                </c:pt>
                <c:pt idx="1366">
                  <c:v>44479.948611114203</c:v>
                </c:pt>
                <c:pt idx="1367">
                  <c:v>44479.949305558599</c:v>
                </c:pt>
                <c:pt idx="1368">
                  <c:v>44479.950000003097</c:v>
                </c:pt>
                <c:pt idx="1369">
                  <c:v>44479.9506944475</c:v>
                </c:pt>
                <c:pt idx="1370">
                  <c:v>44479.951388891997</c:v>
                </c:pt>
                <c:pt idx="1371">
                  <c:v>44479.9520833364</c:v>
                </c:pt>
                <c:pt idx="1372">
                  <c:v>44479.952777780898</c:v>
                </c:pt>
                <c:pt idx="1373">
                  <c:v>44479.953472225301</c:v>
                </c:pt>
                <c:pt idx="1374">
                  <c:v>44479.954166669799</c:v>
                </c:pt>
                <c:pt idx="1375">
                  <c:v>44479.954861114202</c:v>
                </c:pt>
                <c:pt idx="1376">
                  <c:v>44479.955555558699</c:v>
                </c:pt>
                <c:pt idx="1377">
                  <c:v>44479.956250003102</c:v>
                </c:pt>
                <c:pt idx="1378">
                  <c:v>44479.9569444476</c:v>
                </c:pt>
                <c:pt idx="1379">
                  <c:v>44479.957638892003</c:v>
                </c:pt>
                <c:pt idx="1380">
                  <c:v>44479.958333336501</c:v>
                </c:pt>
                <c:pt idx="1381">
                  <c:v>44479.959027780897</c:v>
                </c:pt>
                <c:pt idx="1382">
                  <c:v>44479.959722225401</c:v>
                </c:pt>
                <c:pt idx="1383">
                  <c:v>44479.960416669797</c:v>
                </c:pt>
                <c:pt idx="1384">
                  <c:v>44479.9611111142</c:v>
                </c:pt>
                <c:pt idx="1385">
                  <c:v>44479.961805558698</c:v>
                </c:pt>
                <c:pt idx="1386">
                  <c:v>44479.962500003101</c:v>
                </c:pt>
                <c:pt idx="1387">
                  <c:v>44479.963194447599</c:v>
                </c:pt>
                <c:pt idx="1388">
                  <c:v>44479.963888892002</c:v>
                </c:pt>
                <c:pt idx="1389">
                  <c:v>44479.964583336499</c:v>
                </c:pt>
                <c:pt idx="1390">
                  <c:v>44479.965277780902</c:v>
                </c:pt>
                <c:pt idx="1391">
                  <c:v>44479.9659722254</c:v>
                </c:pt>
                <c:pt idx="1392">
                  <c:v>44479.966666669803</c:v>
                </c:pt>
                <c:pt idx="1393">
                  <c:v>44479.967361114301</c:v>
                </c:pt>
                <c:pt idx="1394">
                  <c:v>44479.968055558697</c:v>
                </c:pt>
                <c:pt idx="1395">
                  <c:v>44479.968750003201</c:v>
                </c:pt>
                <c:pt idx="1396">
                  <c:v>44479.969444447597</c:v>
                </c:pt>
                <c:pt idx="1397">
                  <c:v>44479.970138892102</c:v>
                </c:pt>
                <c:pt idx="1398">
                  <c:v>44479.970833336498</c:v>
                </c:pt>
                <c:pt idx="1399">
                  <c:v>44479.971527780901</c:v>
                </c:pt>
                <c:pt idx="1400">
                  <c:v>44479.972222225399</c:v>
                </c:pt>
                <c:pt idx="1401">
                  <c:v>44479.972916669802</c:v>
                </c:pt>
                <c:pt idx="1402">
                  <c:v>44479.973611114299</c:v>
                </c:pt>
                <c:pt idx="1403">
                  <c:v>44479.974305558702</c:v>
                </c:pt>
                <c:pt idx="1404">
                  <c:v>44479.9750000032</c:v>
                </c:pt>
                <c:pt idx="1405">
                  <c:v>44479.975694447603</c:v>
                </c:pt>
                <c:pt idx="1406">
                  <c:v>44479.976388892101</c:v>
                </c:pt>
                <c:pt idx="1407">
                  <c:v>44479.977083336496</c:v>
                </c:pt>
                <c:pt idx="1408">
                  <c:v>44479.977777781001</c:v>
                </c:pt>
                <c:pt idx="1409">
                  <c:v>44479.978472225397</c:v>
                </c:pt>
                <c:pt idx="1410">
                  <c:v>44479.979166669902</c:v>
                </c:pt>
                <c:pt idx="1411">
                  <c:v>44479.979861114298</c:v>
                </c:pt>
                <c:pt idx="1412">
                  <c:v>44479.980555558803</c:v>
                </c:pt>
                <c:pt idx="1413">
                  <c:v>44479.981250003199</c:v>
                </c:pt>
                <c:pt idx="1414">
                  <c:v>44479.981944447602</c:v>
                </c:pt>
                <c:pt idx="1415">
                  <c:v>44479.982638892099</c:v>
                </c:pt>
                <c:pt idx="1416">
                  <c:v>44479.983333336502</c:v>
                </c:pt>
                <c:pt idx="1417">
                  <c:v>44479.984027781</c:v>
                </c:pt>
                <c:pt idx="1418">
                  <c:v>44479.984722225403</c:v>
                </c:pt>
                <c:pt idx="1419">
                  <c:v>44479.985416669901</c:v>
                </c:pt>
                <c:pt idx="1420">
                  <c:v>44479.986111114296</c:v>
                </c:pt>
                <c:pt idx="1421">
                  <c:v>44479.986805558801</c:v>
                </c:pt>
                <c:pt idx="1422">
                  <c:v>44479.987500003197</c:v>
                </c:pt>
                <c:pt idx="1423">
                  <c:v>44479.988194447702</c:v>
                </c:pt>
                <c:pt idx="1424">
                  <c:v>44479.988888892098</c:v>
                </c:pt>
                <c:pt idx="1425">
                  <c:v>44479.989583336603</c:v>
                </c:pt>
                <c:pt idx="1426">
                  <c:v>44479.990277780998</c:v>
                </c:pt>
                <c:pt idx="1427">
                  <c:v>44479.990972225503</c:v>
                </c:pt>
                <c:pt idx="1428">
                  <c:v>44479.991666669899</c:v>
                </c:pt>
                <c:pt idx="1429">
                  <c:v>44479.992361114302</c:v>
                </c:pt>
                <c:pt idx="1430">
                  <c:v>44479.9930555588</c:v>
                </c:pt>
                <c:pt idx="1431">
                  <c:v>44479.993750003203</c:v>
                </c:pt>
                <c:pt idx="1432">
                  <c:v>44479.994444447701</c:v>
                </c:pt>
                <c:pt idx="1433">
                  <c:v>44479.995138892104</c:v>
                </c:pt>
                <c:pt idx="1434">
                  <c:v>44479.995833336601</c:v>
                </c:pt>
                <c:pt idx="1435">
                  <c:v>44479.996527777781</c:v>
                </c:pt>
                <c:pt idx="1436">
                  <c:v>44479.997222225502</c:v>
                </c:pt>
                <c:pt idx="1437">
                  <c:v>44479.997916669898</c:v>
                </c:pt>
                <c:pt idx="1438">
                  <c:v>44479.998611114403</c:v>
                </c:pt>
                <c:pt idx="1439">
                  <c:v>44479.999305558798</c:v>
                </c:pt>
              </c:numCache>
            </c:numRef>
          </c:cat>
          <c:val>
            <c:numRef>
              <c:f>'Table de base'!$B$9:$B$1448</c:f>
              <c:numCache>
                <c:formatCode>0.00</c:formatCode>
                <c:ptCount val="1440"/>
                <c:pt idx="0">
                  <c:v>18</c:v>
                </c:pt>
                <c:pt idx="1">
                  <c:v>18</c:v>
                </c:pt>
                <c:pt idx="2">
                  <c:v>18</c:v>
                </c:pt>
                <c:pt idx="3">
                  <c:v>18</c:v>
                </c:pt>
                <c:pt idx="4">
                  <c:v>18</c:v>
                </c:pt>
                <c:pt idx="5">
                  <c:v>18</c:v>
                </c:pt>
                <c:pt idx="6">
                  <c:v>18</c:v>
                </c:pt>
                <c:pt idx="7">
                  <c:v>18</c:v>
                </c:pt>
                <c:pt idx="8">
                  <c:v>18</c:v>
                </c:pt>
                <c:pt idx="9">
                  <c:v>18</c:v>
                </c:pt>
                <c:pt idx="10">
                  <c:v>18</c:v>
                </c:pt>
                <c:pt idx="11">
                  <c:v>18</c:v>
                </c:pt>
                <c:pt idx="12">
                  <c:v>18</c:v>
                </c:pt>
                <c:pt idx="13">
                  <c:v>18</c:v>
                </c:pt>
                <c:pt idx="14">
                  <c:v>18</c:v>
                </c:pt>
                <c:pt idx="15">
                  <c:v>18</c:v>
                </c:pt>
                <c:pt idx="16">
                  <c:v>18</c:v>
                </c:pt>
                <c:pt idx="17">
                  <c:v>18</c:v>
                </c:pt>
                <c:pt idx="18">
                  <c:v>18</c:v>
                </c:pt>
                <c:pt idx="19">
                  <c:v>18</c:v>
                </c:pt>
                <c:pt idx="20">
                  <c:v>18</c:v>
                </c:pt>
                <c:pt idx="21">
                  <c:v>18</c:v>
                </c:pt>
                <c:pt idx="22">
                  <c:v>18</c:v>
                </c:pt>
                <c:pt idx="23">
                  <c:v>18</c:v>
                </c:pt>
                <c:pt idx="24">
                  <c:v>18</c:v>
                </c:pt>
                <c:pt idx="25">
                  <c:v>18</c:v>
                </c:pt>
                <c:pt idx="26">
                  <c:v>18</c:v>
                </c:pt>
                <c:pt idx="27">
                  <c:v>18</c:v>
                </c:pt>
                <c:pt idx="28">
                  <c:v>18</c:v>
                </c:pt>
                <c:pt idx="29">
                  <c:v>18</c:v>
                </c:pt>
                <c:pt idx="30">
                  <c:v>18</c:v>
                </c:pt>
                <c:pt idx="31">
                  <c:v>18</c:v>
                </c:pt>
                <c:pt idx="32">
                  <c:v>18</c:v>
                </c:pt>
                <c:pt idx="33">
                  <c:v>18</c:v>
                </c:pt>
                <c:pt idx="34">
                  <c:v>18</c:v>
                </c:pt>
                <c:pt idx="35">
                  <c:v>18</c:v>
                </c:pt>
                <c:pt idx="36">
                  <c:v>18</c:v>
                </c:pt>
                <c:pt idx="37">
                  <c:v>18</c:v>
                </c:pt>
                <c:pt idx="38">
                  <c:v>18</c:v>
                </c:pt>
                <c:pt idx="39">
                  <c:v>18</c:v>
                </c:pt>
                <c:pt idx="40">
                  <c:v>18</c:v>
                </c:pt>
                <c:pt idx="41">
                  <c:v>18</c:v>
                </c:pt>
                <c:pt idx="42">
                  <c:v>18</c:v>
                </c:pt>
                <c:pt idx="43">
                  <c:v>18</c:v>
                </c:pt>
                <c:pt idx="44">
                  <c:v>18</c:v>
                </c:pt>
                <c:pt idx="45">
                  <c:v>18</c:v>
                </c:pt>
                <c:pt idx="46">
                  <c:v>18</c:v>
                </c:pt>
                <c:pt idx="47">
                  <c:v>18</c:v>
                </c:pt>
                <c:pt idx="48">
                  <c:v>18</c:v>
                </c:pt>
                <c:pt idx="49">
                  <c:v>18</c:v>
                </c:pt>
                <c:pt idx="50">
                  <c:v>18</c:v>
                </c:pt>
                <c:pt idx="51">
                  <c:v>18</c:v>
                </c:pt>
                <c:pt idx="52">
                  <c:v>18</c:v>
                </c:pt>
                <c:pt idx="53">
                  <c:v>18</c:v>
                </c:pt>
                <c:pt idx="54">
                  <c:v>18</c:v>
                </c:pt>
                <c:pt idx="55">
                  <c:v>18</c:v>
                </c:pt>
                <c:pt idx="56">
                  <c:v>18</c:v>
                </c:pt>
                <c:pt idx="57">
                  <c:v>18</c:v>
                </c:pt>
                <c:pt idx="58">
                  <c:v>18</c:v>
                </c:pt>
                <c:pt idx="59">
                  <c:v>18</c:v>
                </c:pt>
                <c:pt idx="60">
                  <c:v>18</c:v>
                </c:pt>
                <c:pt idx="61">
                  <c:v>18</c:v>
                </c:pt>
                <c:pt idx="62">
                  <c:v>18</c:v>
                </c:pt>
                <c:pt idx="63">
                  <c:v>18</c:v>
                </c:pt>
                <c:pt idx="64">
                  <c:v>18</c:v>
                </c:pt>
                <c:pt idx="65">
                  <c:v>18</c:v>
                </c:pt>
                <c:pt idx="66">
                  <c:v>18</c:v>
                </c:pt>
                <c:pt idx="67">
                  <c:v>18</c:v>
                </c:pt>
                <c:pt idx="68">
                  <c:v>18</c:v>
                </c:pt>
                <c:pt idx="69">
                  <c:v>18</c:v>
                </c:pt>
                <c:pt idx="70">
                  <c:v>18</c:v>
                </c:pt>
                <c:pt idx="71">
                  <c:v>18</c:v>
                </c:pt>
                <c:pt idx="72">
                  <c:v>18</c:v>
                </c:pt>
                <c:pt idx="73">
                  <c:v>18</c:v>
                </c:pt>
                <c:pt idx="74">
                  <c:v>18</c:v>
                </c:pt>
                <c:pt idx="75">
                  <c:v>18</c:v>
                </c:pt>
                <c:pt idx="76">
                  <c:v>18</c:v>
                </c:pt>
                <c:pt idx="77">
                  <c:v>18</c:v>
                </c:pt>
                <c:pt idx="78">
                  <c:v>18</c:v>
                </c:pt>
                <c:pt idx="79">
                  <c:v>18</c:v>
                </c:pt>
                <c:pt idx="80">
                  <c:v>18</c:v>
                </c:pt>
                <c:pt idx="81">
                  <c:v>18</c:v>
                </c:pt>
                <c:pt idx="82">
                  <c:v>18</c:v>
                </c:pt>
                <c:pt idx="83">
                  <c:v>18</c:v>
                </c:pt>
                <c:pt idx="84">
                  <c:v>18</c:v>
                </c:pt>
                <c:pt idx="85">
                  <c:v>18</c:v>
                </c:pt>
                <c:pt idx="86">
                  <c:v>18</c:v>
                </c:pt>
                <c:pt idx="87">
                  <c:v>18</c:v>
                </c:pt>
                <c:pt idx="88">
                  <c:v>18</c:v>
                </c:pt>
                <c:pt idx="89">
                  <c:v>18</c:v>
                </c:pt>
                <c:pt idx="90">
                  <c:v>18</c:v>
                </c:pt>
                <c:pt idx="91">
                  <c:v>18</c:v>
                </c:pt>
                <c:pt idx="92">
                  <c:v>18</c:v>
                </c:pt>
                <c:pt idx="93">
                  <c:v>18</c:v>
                </c:pt>
                <c:pt idx="94">
                  <c:v>18</c:v>
                </c:pt>
                <c:pt idx="95">
                  <c:v>18</c:v>
                </c:pt>
                <c:pt idx="96">
                  <c:v>18</c:v>
                </c:pt>
                <c:pt idx="97">
                  <c:v>18</c:v>
                </c:pt>
                <c:pt idx="98">
                  <c:v>18</c:v>
                </c:pt>
                <c:pt idx="99">
                  <c:v>18</c:v>
                </c:pt>
                <c:pt idx="100">
                  <c:v>18</c:v>
                </c:pt>
                <c:pt idx="101">
                  <c:v>18</c:v>
                </c:pt>
                <c:pt idx="102">
                  <c:v>18</c:v>
                </c:pt>
                <c:pt idx="103">
                  <c:v>18</c:v>
                </c:pt>
                <c:pt idx="104">
                  <c:v>18</c:v>
                </c:pt>
                <c:pt idx="105">
                  <c:v>18</c:v>
                </c:pt>
                <c:pt idx="106">
                  <c:v>18</c:v>
                </c:pt>
                <c:pt idx="107">
                  <c:v>18</c:v>
                </c:pt>
                <c:pt idx="108">
                  <c:v>18</c:v>
                </c:pt>
                <c:pt idx="109">
                  <c:v>18</c:v>
                </c:pt>
                <c:pt idx="110">
                  <c:v>18</c:v>
                </c:pt>
                <c:pt idx="111">
                  <c:v>18</c:v>
                </c:pt>
                <c:pt idx="112">
                  <c:v>18</c:v>
                </c:pt>
                <c:pt idx="113">
                  <c:v>18</c:v>
                </c:pt>
                <c:pt idx="114">
                  <c:v>18</c:v>
                </c:pt>
                <c:pt idx="115">
                  <c:v>18</c:v>
                </c:pt>
                <c:pt idx="116">
                  <c:v>18</c:v>
                </c:pt>
                <c:pt idx="117">
                  <c:v>18</c:v>
                </c:pt>
                <c:pt idx="118">
                  <c:v>18</c:v>
                </c:pt>
                <c:pt idx="119">
                  <c:v>18</c:v>
                </c:pt>
                <c:pt idx="120">
                  <c:v>18</c:v>
                </c:pt>
                <c:pt idx="121">
                  <c:v>18</c:v>
                </c:pt>
                <c:pt idx="122">
                  <c:v>18</c:v>
                </c:pt>
                <c:pt idx="123">
                  <c:v>18</c:v>
                </c:pt>
                <c:pt idx="124">
                  <c:v>18</c:v>
                </c:pt>
                <c:pt idx="125">
                  <c:v>18</c:v>
                </c:pt>
                <c:pt idx="126">
                  <c:v>18</c:v>
                </c:pt>
                <c:pt idx="127">
                  <c:v>18</c:v>
                </c:pt>
                <c:pt idx="128">
                  <c:v>18</c:v>
                </c:pt>
                <c:pt idx="129">
                  <c:v>18</c:v>
                </c:pt>
                <c:pt idx="130">
                  <c:v>18</c:v>
                </c:pt>
                <c:pt idx="131">
                  <c:v>18</c:v>
                </c:pt>
                <c:pt idx="132">
                  <c:v>18</c:v>
                </c:pt>
                <c:pt idx="133">
                  <c:v>18</c:v>
                </c:pt>
                <c:pt idx="134">
                  <c:v>18</c:v>
                </c:pt>
                <c:pt idx="135">
                  <c:v>18</c:v>
                </c:pt>
                <c:pt idx="136">
                  <c:v>18</c:v>
                </c:pt>
                <c:pt idx="137">
                  <c:v>18</c:v>
                </c:pt>
                <c:pt idx="138">
                  <c:v>18</c:v>
                </c:pt>
                <c:pt idx="139">
                  <c:v>18</c:v>
                </c:pt>
                <c:pt idx="140">
                  <c:v>18</c:v>
                </c:pt>
                <c:pt idx="141">
                  <c:v>18</c:v>
                </c:pt>
                <c:pt idx="142">
                  <c:v>18</c:v>
                </c:pt>
                <c:pt idx="143">
                  <c:v>18</c:v>
                </c:pt>
                <c:pt idx="144">
                  <c:v>18</c:v>
                </c:pt>
                <c:pt idx="145">
                  <c:v>18</c:v>
                </c:pt>
                <c:pt idx="146">
                  <c:v>18</c:v>
                </c:pt>
                <c:pt idx="147">
                  <c:v>18</c:v>
                </c:pt>
                <c:pt idx="148">
                  <c:v>18</c:v>
                </c:pt>
                <c:pt idx="149">
                  <c:v>18</c:v>
                </c:pt>
                <c:pt idx="150">
                  <c:v>18</c:v>
                </c:pt>
                <c:pt idx="151">
                  <c:v>18</c:v>
                </c:pt>
                <c:pt idx="152">
                  <c:v>18</c:v>
                </c:pt>
                <c:pt idx="153">
                  <c:v>18</c:v>
                </c:pt>
                <c:pt idx="154">
                  <c:v>18</c:v>
                </c:pt>
                <c:pt idx="155">
                  <c:v>18</c:v>
                </c:pt>
                <c:pt idx="156">
                  <c:v>18</c:v>
                </c:pt>
                <c:pt idx="157">
                  <c:v>18</c:v>
                </c:pt>
                <c:pt idx="158">
                  <c:v>18</c:v>
                </c:pt>
                <c:pt idx="159">
                  <c:v>18</c:v>
                </c:pt>
                <c:pt idx="160">
                  <c:v>18</c:v>
                </c:pt>
                <c:pt idx="161">
                  <c:v>18</c:v>
                </c:pt>
                <c:pt idx="162">
                  <c:v>18</c:v>
                </c:pt>
                <c:pt idx="163">
                  <c:v>18</c:v>
                </c:pt>
                <c:pt idx="164">
                  <c:v>18</c:v>
                </c:pt>
                <c:pt idx="165">
                  <c:v>18</c:v>
                </c:pt>
                <c:pt idx="166">
                  <c:v>18</c:v>
                </c:pt>
                <c:pt idx="167">
                  <c:v>18</c:v>
                </c:pt>
                <c:pt idx="168">
                  <c:v>18</c:v>
                </c:pt>
                <c:pt idx="169">
                  <c:v>18</c:v>
                </c:pt>
                <c:pt idx="170">
                  <c:v>18</c:v>
                </c:pt>
                <c:pt idx="171">
                  <c:v>18</c:v>
                </c:pt>
                <c:pt idx="172">
                  <c:v>18</c:v>
                </c:pt>
                <c:pt idx="173">
                  <c:v>18</c:v>
                </c:pt>
                <c:pt idx="174">
                  <c:v>18</c:v>
                </c:pt>
                <c:pt idx="175">
                  <c:v>18</c:v>
                </c:pt>
                <c:pt idx="176">
                  <c:v>18</c:v>
                </c:pt>
                <c:pt idx="177">
                  <c:v>18</c:v>
                </c:pt>
                <c:pt idx="178">
                  <c:v>18</c:v>
                </c:pt>
                <c:pt idx="179">
                  <c:v>18</c:v>
                </c:pt>
                <c:pt idx="180">
                  <c:v>18</c:v>
                </c:pt>
                <c:pt idx="181">
                  <c:v>18</c:v>
                </c:pt>
                <c:pt idx="182">
                  <c:v>18</c:v>
                </c:pt>
                <c:pt idx="183">
                  <c:v>18</c:v>
                </c:pt>
                <c:pt idx="184">
                  <c:v>18</c:v>
                </c:pt>
                <c:pt idx="185">
                  <c:v>18</c:v>
                </c:pt>
                <c:pt idx="186">
                  <c:v>18</c:v>
                </c:pt>
                <c:pt idx="187">
                  <c:v>18</c:v>
                </c:pt>
                <c:pt idx="188">
                  <c:v>18</c:v>
                </c:pt>
                <c:pt idx="189">
                  <c:v>18</c:v>
                </c:pt>
                <c:pt idx="190">
                  <c:v>18</c:v>
                </c:pt>
                <c:pt idx="191">
                  <c:v>18</c:v>
                </c:pt>
                <c:pt idx="192">
                  <c:v>18</c:v>
                </c:pt>
                <c:pt idx="193">
                  <c:v>18</c:v>
                </c:pt>
                <c:pt idx="194">
                  <c:v>18</c:v>
                </c:pt>
                <c:pt idx="195">
                  <c:v>18</c:v>
                </c:pt>
                <c:pt idx="196">
                  <c:v>18</c:v>
                </c:pt>
                <c:pt idx="197">
                  <c:v>18</c:v>
                </c:pt>
                <c:pt idx="198">
                  <c:v>18</c:v>
                </c:pt>
                <c:pt idx="199">
                  <c:v>18</c:v>
                </c:pt>
                <c:pt idx="200">
                  <c:v>18</c:v>
                </c:pt>
                <c:pt idx="201">
                  <c:v>18</c:v>
                </c:pt>
                <c:pt idx="202">
                  <c:v>18</c:v>
                </c:pt>
                <c:pt idx="203">
                  <c:v>18</c:v>
                </c:pt>
                <c:pt idx="204">
                  <c:v>18</c:v>
                </c:pt>
                <c:pt idx="205">
                  <c:v>18</c:v>
                </c:pt>
                <c:pt idx="206">
                  <c:v>18</c:v>
                </c:pt>
                <c:pt idx="207">
                  <c:v>18</c:v>
                </c:pt>
                <c:pt idx="208">
                  <c:v>18</c:v>
                </c:pt>
                <c:pt idx="209">
                  <c:v>18</c:v>
                </c:pt>
                <c:pt idx="210">
                  <c:v>18</c:v>
                </c:pt>
                <c:pt idx="211">
                  <c:v>18</c:v>
                </c:pt>
                <c:pt idx="212">
                  <c:v>18</c:v>
                </c:pt>
                <c:pt idx="213">
                  <c:v>18</c:v>
                </c:pt>
                <c:pt idx="214">
                  <c:v>18</c:v>
                </c:pt>
                <c:pt idx="215">
                  <c:v>18</c:v>
                </c:pt>
                <c:pt idx="216">
                  <c:v>18</c:v>
                </c:pt>
                <c:pt idx="217">
                  <c:v>18</c:v>
                </c:pt>
                <c:pt idx="218">
                  <c:v>18</c:v>
                </c:pt>
                <c:pt idx="219">
                  <c:v>18</c:v>
                </c:pt>
                <c:pt idx="220">
                  <c:v>18</c:v>
                </c:pt>
                <c:pt idx="221">
                  <c:v>18</c:v>
                </c:pt>
                <c:pt idx="222">
                  <c:v>18</c:v>
                </c:pt>
                <c:pt idx="223">
                  <c:v>18</c:v>
                </c:pt>
                <c:pt idx="224">
                  <c:v>18</c:v>
                </c:pt>
                <c:pt idx="225">
                  <c:v>18</c:v>
                </c:pt>
                <c:pt idx="226">
                  <c:v>18</c:v>
                </c:pt>
                <c:pt idx="227">
                  <c:v>18</c:v>
                </c:pt>
                <c:pt idx="228">
                  <c:v>18</c:v>
                </c:pt>
                <c:pt idx="229">
                  <c:v>18</c:v>
                </c:pt>
                <c:pt idx="230">
                  <c:v>18</c:v>
                </c:pt>
                <c:pt idx="231">
                  <c:v>18</c:v>
                </c:pt>
                <c:pt idx="232">
                  <c:v>18</c:v>
                </c:pt>
                <c:pt idx="233">
                  <c:v>18</c:v>
                </c:pt>
                <c:pt idx="234">
                  <c:v>18</c:v>
                </c:pt>
                <c:pt idx="235">
                  <c:v>18</c:v>
                </c:pt>
                <c:pt idx="236">
                  <c:v>18</c:v>
                </c:pt>
                <c:pt idx="237">
                  <c:v>18</c:v>
                </c:pt>
                <c:pt idx="238">
                  <c:v>18</c:v>
                </c:pt>
                <c:pt idx="239">
                  <c:v>18</c:v>
                </c:pt>
                <c:pt idx="240">
                  <c:v>18</c:v>
                </c:pt>
                <c:pt idx="241">
                  <c:v>18</c:v>
                </c:pt>
                <c:pt idx="242">
                  <c:v>18</c:v>
                </c:pt>
                <c:pt idx="243">
                  <c:v>18</c:v>
                </c:pt>
                <c:pt idx="244">
                  <c:v>18</c:v>
                </c:pt>
                <c:pt idx="245">
                  <c:v>18</c:v>
                </c:pt>
                <c:pt idx="246">
                  <c:v>18</c:v>
                </c:pt>
                <c:pt idx="247">
                  <c:v>18</c:v>
                </c:pt>
                <c:pt idx="248">
                  <c:v>18</c:v>
                </c:pt>
                <c:pt idx="249">
                  <c:v>18</c:v>
                </c:pt>
                <c:pt idx="250">
                  <c:v>18</c:v>
                </c:pt>
                <c:pt idx="251">
                  <c:v>18</c:v>
                </c:pt>
                <c:pt idx="252">
                  <c:v>18</c:v>
                </c:pt>
                <c:pt idx="253">
                  <c:v>18</c:v>
                </c:pt>
                <c:pt idx="254">
                  <c:v>18</c:v>
                </c:pt>
                <c:pt idx="255">
                  <c:v>18</c:v>
                </c:pt>
                <c:pt idx="256">
                  <c:v>18</c:v>
                </c:pt>
                <c:pt idx="257">
                  <c:v>18</c:v>
                </c:pt>
                <c:pt idx="258">
                  <c:v>18</c:v>
                </c:pt>
                <c:pt idx="259">
                  <c:v>18</c:v>
                </c:pt>
                <c:pt idx="260">
                  <c:v>18</c:v>
                </c:pt>
                <c:pt idx="261">
                  <c:v>18</c:v>
                </c:pt>
                <c:pt idx="262">
                  <c:v>18</c:v>
                </c:pt>
                <c:pt idx="263">
                  <c:v>18</c:v>
                </c:pt>
                <c:pt idx="264">
                  <c:v>18</c:v>
                </c:pt>
                <c:pt idx="265">
                  <c:v>18</c:v>
                </c:pt>
                <c:pt idx="266">
                  <c:v>18</c:v>
                </c:pt>
                <c:pt idx="267">
                  <c:v>18</c:v>
                </c:pt>
                <c:pt idx="268">
                  <c:v>18</c:v>
                </c:pt>
                <c:pt idx="269">
                  <c:v>18</c:v>
                </c:pt>
                <c:pt idx="270">
                  <c:v>18</c:v>
                </c:pt>
                <c:pt idx="271">
                  <c:v>18</c:v>
                </c:pt>
                <c:pt idx="272">
                  <c:v>18</c:v>
                </c:pt>
                <c:pt idx="273">
                  <c:v>18</c:v>
                </c:pt>
                <c:pt idx="274">
                  <c:v>18</c:v>
                </c:pt>
                <c:pt idx="275">
                  <c:v>18</c:v>
                </c:pt>
                <c:pt idx="276">
                  <c:v>18</c:v>
                </c:pt>
                <c:pt idx="277">
                  <c:v>18</c:v>
                </c:pt>
                <c:pt idx="278">
                  <c:v>18</c:v>
                </c:pt>
                <c:pt idx="279">
                  <c:v>18</c:v>
                </c:pt>
                <c:pt idx="280">
                  <c:v>18</c:v>
                </c:pt>
                <c:pt idx="281">
                  <c:v>18</c:v>
                </c:pt>
                <c:pt idx="282">
                  <c:v>18</c:v>
                </c:pt>
                <c:pt idx="283">
                  <c:v>18</c:v>
                </c:pt>
                <c:pt idx="284">
                  <c:v>18</c:v>
                </c:pt>
                <c:pt idx="285">
                  <c:v>18</c:v>
                </c:pt>
                <c:pt idx="286">
                  <c:v>18</c:v>
                </c:pt>
                <c:pt idx="287">
                  <c:v>18</c:v>
                </c:pt>
                <c:pt idx="288">
                  <c:v>18</c:v>
                </c:pt>
                <c:pt idx="289">
                  <c:v>18</c:v>
                </c:pt>
                <c:pt idx="290">
                  <c:v>18</c:v>
                </c:pt>
                <c:pt idx="291">
                  <c:v>18</c:v>
                </c:pt>
                <c:pt idx="292">
                  <c:v>18</c:v>
                </c:pt>
                <c:pt idx="293">
                  <c:v>18</c:v>
                </c:pt>
                <c:pt idx="294">
                  <c:v>18</c:v>
                </c:pt>
                <c:pt idx="295">
                  <c:v>18</c:v>
                </c:pt>
                <c:pt idx="296">
                  <c:v>18</c:v>
                </c:pt>
                <c:pt idx="297">
                  <c:v>18</c:v>
                </c:pt>
                <c:pt idx="298">
                  <c:v>18</c:v>
                </c:pt>
                <c:pt idx="299">
                  <c:v>18</c:v>
                </c:pt>
                <c:pt idx="300">
                  <c:v>18</c:v>
                </c:pt>
                <c:pt idx="301">
                  <c:v>18</c:v>
                </c:pt>
                <c:pt idx="302">
                  <c:v>18</c:v>
                </c:pt>
                <c:pt idx="303">
                  <c:v>18</c:v>
                </c:pt>
                <c:pt idx="304">
                  <c:v>18</c:v>
                </c:pt>
                <c:pt idx="305">
                  <c:v>18</c:v>
                </c:pt>
                <c:pt idx="306">
                  <c:v>18</c:v>
                </c:pt>
                <c:pt idx="307">
                  <c:v>18</c:v>
                </c:pt>
                <c:pt idx="308">
                  <c:v>18</c:v>
                </c:pt>
                <c:pt idx="309">
                  <c:v>18</c:v>
                </c:pt>
                <c:pt idx="310">
                  <c:v>18</c:v>
                </c:pt>
                <c:pt idx="311">
                  <c:v>18</c:v>
                </c:pt>
                <c:pt idx="312">
                  <c:v>18</c:v>
                </c:pt>
                <c:pt idx="313">
                  <c:v>18</c:v>
                </c:pt>
                <c:pt idx="314">
                  <c:v>18</c:v>
                </c:pt>
                <c:pt idx="315">
                  <c:v>18</c:v>
                </c:pt>
                <c:pt idx="316">
                  <c:v>18</c:v>
                </c:pt>
                <c:pt idx="317">
                  <c:v>18</c:v>
                </c:pt>
                <c:pt idx="318">
                  <c:v>18</c:v>
                </c:pt>
                <c:pt idx="319">
                  <c:v>18</c:v>
                </c:pt>
                <c:pt idx="320">
                  <c:v>18</c:v>
                </c:pt>
                <c:pt idx="321">
                  <c:v>18</c:v>
                </c:pt>
                <c:pt idx="322">
                  <c:v>18</c:v>
                </c:pt>
                <c:pt idx="323">
                  <c:v>18</c:v>
                </c:pt>
                <c:pt idx="324">
                  <c:v>18</c:v>
                </c:pt>
                <c:pt idx="325">
                  <c:v>18</c:v>
                </c:pt>
                <c:pt idx="326">
                  <c:v>18</c:v>
                </c:pt>
                <c:pt idx="327">
                  <c:v>18</c:v>
                </c:pt>
                <c:pt idx="328">
                  <c:v>18</c:v>
                </c:pt>
                <c:pt idx="329">
                  <c:v>18</c:v>
                </c:pt>
                <c:pt idx="330">
                  <c:v>18</c:v>
                </c:pt>
                <c:pt idx="331">
                  <c:v>18</c:v>
                </c:pt>
                <c:pt idx="332">
                  <c:v>18</c:v>
                </c:pt>
                <c:pt idx="333">
                  <c:v>18</c:v>
                </c:pt>
                <c:pt idx="334">
                  <c:v>18</c:v>
                </c:pt>
                <c:pt idx="335">
                  <c:v>18</c:v>
                </c:pt>
                <c:pt idx="336">
                  <c:v>18</c:v>
                </c:pt>
                <c:pt idx="337">
                  <c:v>18</c:v>
                </c:pt>
                <c:pt idx="338">
                  <c:v>18</c:v>
                </c:pt>
                <c:pt idx="339">
                  <c:v>18</c:v>
                </c:pt>
                <c:pt idx="340">
                  <c:v>18</c:v>
                </c:pt>
                <c:pt idx="341">
                  <c:v>18</c:v>
                </c:pt>
                <c:pt idx="342">
                  <c:v>18</c:v>
                </c:pt>
                <c:pt idx="343">
                  <c:v>18</c:v>
                </c:pt>
                <c:pt idx="344">
                  <c:v>18</c:v>
                </c:pt>
                <c:pt idx="345">
                  <c:v>18</c:v>
                </c:pt>
                <c:pt idx="346">
                  <c:v>18</c:v>
                </c:pt>
                <c:pt idx="347">
                  <c:v>18</c:v>
                </c:pt>
                <c:pt idx="348">
                  <c:v>18</c:v>
                </c:pt>
                <c:pt idx="349">
                  <c:v>18</c:v>
                </c:pt>
                <c:pt idx="350">
                  <c:v>18</c:v>
                </c:pt>
                <c:pt idx="351">
                  <c:v>18</c:v>
                </c:pt>
                <c:pt idx="352">
                  <c:v>18</c:v>
                </c:pt>
                <c:pt idx="353">
                  <c:v>18</c:v>
                </c:pt>
                <c:pt idx="354">
                  <c:v>18</c:v>
                </c:pt>
                <c:pt idx="355">
                  <c:v>18</c:v>
                </c:pt>
                <c:pt idx="356">
                  <c:v>18</c:v>
                </c:pt>
                <c:pt idx="357">
                  <c:v>18</c:v>
                </c:pt>
                <c:pt idx="358">
                  <c:v>18</c:v>
                </c:pt>
                <c:pt idx="359">
                  <c:v>18</c:v>
                </c:pt>
                <c:pt idx="360">
                  <c:v>18</c:v>
                </c:pt>
                <c:pt idx="361">
                  <c:v>18</c:v>
                </c:pt>
                <c:pt idx="362">
                  <c:v>18</c:v>
                </c:pt>
                <c:pt idx="363">
                  <c:v>18</c:v>
                </c:pt>
                <c:pt idx="364">
                  <c:v>18</c:v>
                </c:pt>
                <c:pt idx="365">
                  <c:v>18</c:v>
                </c:pt>
                <c:pt idx="366">
                  <c:v>18</c:v>
                </c:pt>
                <c:pt idx="367">
                  <c:v>18</c:v>
                </c:pt>
                <c:pt idx="368">
                  <c:v>18</c:v>
                </c:pt>
                <c:pt idx="369">
                  <c:v>18</c:v>
                </c:pt>
                <c:pt idx="370">
                  <c:v>18</c:v>
                </c:pt>
                <c:pt idx="371">
                  <c:v>18</c:v>
                </c:pt>
                <c:pt idx="372">
                  <c:v>18</c:v>
                </c:pt>
                <c:pt idx="373">
                  <c:v>18</c:v>
                </c:pt>
                <c:pt idx="374">
                  <c:v>18</c:v>
                </c:pt>
                <c:pt idx="375">
                  <c:v>18</c:v>
                </c:pt>
                <c:pt idx="376">
                  <c:v>18</c:v>
                </c:pt>
                <c:pt idx="377">
                  <c:v>18</c:v>
                </c:pt>
                <c:pt idx="378">
                  <c:v>18</c:v>
                </c:pt>
                <c:pt idx="379">
                  <c:v>18</c:v>
                </c:pt>
                <c:pt idx="380">
                  <c:v>18</c:v>
                </c:pt>
                <c:pt idx="381">
                  <c:v>18</c:v>
                </c:pt>
                <c:pt idx="382">
                  <c:v>18</c:v>
                </c:pt>
                <c:pt idx="383">
                  <c:v>18</c:v>
                </c:pt>
                <c:pt idx="384">
                  <c:v>18</c:v>
                </c:pt>
                <c:pt idx="385">
                  <c:v>18</c:v>
                </c:pt>
                <c:pt idx="386">
                  <c:v>18</c:v>
                </c:pt>
                <c:pt idx="387">
                  <c:v>18</c:v>
                </c:pt>
                <c:pt idx="388">
                  <c:v>18</c:v>
                </c:pt>
                <c:pt idx="389">
                  <c:v>18</c:v>
                </c:pt>
                <c:pt idx="390">
                  <c:v>18</c:v>
                </c:pt>
                <c:pt idx="391">
                  <c:v>18</c:v>
                </c:pt>
                <c:pt idx="392">
                  <c:v>18</c:v>
                </c:pt>
                <c:pt idx="393">
                  <c:v>18</c:v>
                </c:pt>
                <c:pt idx="394">
                  <c:v>18</c:v>
                </c:pt>
                <c:pt idx="395">
                  <c:v>18</c:v>
                </c:pt>
                <c:pt idx="396">
                  <c:v>18</c:v>
                </c:pt>
                <c:pt idx="397">
                  <c:v>18</c:v>
                </c:pt>
                <c:pt idx="398">
                  <c:v>18</c:v>
                </c:pt>
                <c:pt idx="399">
                  <c:v>18</c:v>
                </c:pt>
                <c:pt idx="400">
                  <c:v>18</c:v>
                </c:pt>
                <c:pt idx="401">
                  <c:v>18</c:v>
                </c:pt>
                <c:pt idx="402">
                  <c:v>18</c:v>
                </c:pt>
                <c:pt idx="403">
                  <c:v>18</c:v>
                </c:pt>
                <c:pt idx="404">
                  <c:v>18</c:v>
                </c:pt>
                <c:pt idx="405">
                  <c:v>18</c:v>
                </c:pt>
                <c:pt idx="406">
                  <c:v>18</c:v>
                </c:pt>
                <c:pt idx="407">
                  <c:v>18</c:v>
                </c:pt>
                <c:pt idx="408">
                  <c:v>18</c:v>
                </c:pt>
                <c:pt idx="409">
                  <c:v>18</c:v>
                </c:pt>
                <c:pt idx="410">
                  <c:v>18</c:v>
                </c:pt>
                <c:pt idx="411">
                  <c:v>18</c:v>
                </c:pt>
                <c:pt idx="412">
                  <c:v>18</c:v>
                </c:pt>
                <c:pt idx="413">
                  <c:v>18</c:v>
                </c:pt>
                <c:pt idx="414">
                  <c:v>18</c:v>
                </c:pt>
                <c:pt idx="415">
                  <c:v>18</c:v>
                </c:pt>
                <c:pt idx="416">
                  <c:v>18</c:v>
                </c:pt>
                <c:pt idx="417">
                  <c:v>18</c:v>
                </c:pt>
                <c:pt idx="418">
                  <c:v>18</c:v>
                </c:pt>
                <c:pt idx="419">
                  <c:v>18</c:v>
                </c:pt>
                <c:pt idx="420">
                  <c:v>18</c:v>
                </c:pt>
                <c:pt idx="421">
                  <c:v>18</c:v>
                </c:pt>
                <c:pt idx="422">
                  <c:v>18</c:v>
                </c:pt>
                <c:pt idx="423">
                  <c:v>18</c:v>
                </c:pt>
                <c:pt idx="424">
                  <c:v>18</c:v>
                </c:pt>
                <c:pt idx="425">
                  <c:v>18</c:v>
                </c:pt>
                <c:pt idx="426">
                  <c:v>18</c:v>
                </c:pt>
                <c:pt idx="427">
                  <c:v>18</c:v>
                </c:pt>
                <c:pt idx="428">
                  <c:v>18</c:v>
                </c:pt>
                <c:pt idx="429">
                  <c:v>18</c:v>
                </c:pt>
                <c:pt idx="430">
                  <c:v>18</c:v>
                </c:pt>
                <c:pt idx="431">
                  <c:v>18</c:v>
                </c:pt>
                <c:pt idx="432">
                  <c:v>18</c:v>
                </c:pt>
                <c:pt idx="433">
                  <c:v>18</c:v>
                </c:pt>
                <c:pt idx="434">
                  <c:v>18</c:v>
                </c:pt>
                <c:pt idx="435">
                  <c:v>18</c:v>
                </c:pt>
                <c:pt idx="436">
                  <c:v>18</c:v>
                </c:pt>
                <c:pt idx="437">
                  <c:v>18</c:v>
                </c:pt>
                <c:pt idx="438">
                  <c:v>18</c:v>
                </c:pt>
                <c:pt idx="439">
                  <c:v>18</c:v>
                </c:pt>
                <c:pt idx="440">
                  <c:v>18</c:v>
                </c:pt>
                <c:pt idx="441">
                  <c:v>18</c:v>
                </c:pt>
                <c:pt idx="442">
                  <c:v>18</c:v>
                </c:pt>
                <c:pt idx="443">
                  <c:v>18</c:v>
                </c:pt>
                <c:pt idx="444">
                  <c:v>18</c:v>
                </c:pt>
                <c:pt idx="445">
                  <c:v>18</c:v>
                </c:pt>
                <c:pt idx="446">
                  <c:v>18</c:v>
                </c:pt>
                <c:pt idx="447">
                  <c:v>18</c:v>
                </c:pt>
                <c:pt idx="448">
                  <c:v>18</c:v>
                </c:pt>
                <c:pt idx="449">
                  <c:v>18</c:v>
                </c:pt>
                <c:pt idx="450">
                  <c:v>18</c:v>
                </c:pt>
                <c:pt idx="451">
                  <c:v>18</c:v>
                </c:pt>
                <c:pt idx="452">
                  <c:v>18</c:v>
                </c:pt>
                <c:pt idx="453">
                  <c:v>18</c:v>
                </c:pt>
                <c:pt idx="454">
                  <c:v>18</c:v>
                </c:pt>
                <c:pt idx="455">
                  <c:v>18</c:v>
                </c:pt>
                <c:pt idx="456">
                  <c:v>18</c:v>
                </c:pt>
                <c:pt idx="457">
                  <c:v>18</c:v>
                </c:pt>
                <c:pt idx="458">
                  <c:v>18</c:v>
                </c:pt>
                <c:pt idx="459">
                  <c:v>18</c:v>
                </c:pt>
                <c:pt idx="460">
                  <c:v>18</c:v>
                </c:pt>
                <c:pt idx="461">
                  <c:v>18</c:v>
                </c:pt>
                <c:pt idx="462">
                  <c:v>18</c:v>
                </c:pt>
                <c:pt idx="463">
                  <c:v>18</c:v>
                </c:pt>
                <c:pt idx="464">
                  <c:v>18</c:v>
                </c:pt>
                <c:pt idx="465">
                  <c:v>18</c:v>
                </c:pt>
                <c:pt idx="466">
                  <c:v>18</c:v>
                </c:pt>
                <c:pt idx="467">
                  <c:v>18</c:v>
                </c:pt>
                <c:pt idx="468">
                  <c:v>18</c:v>
                </c:pt>
                <c:pt idx="469">
                  <c:v>18</c:v>
                </c:pt>
                <c:pt idx="470">
                  <c:v>18</c:v>
                </c:pt>
                <c:pt idx="471">
                  <c:v>18</c:v>
                </c:pt>
                <c:pt idx="472">
                  <c:v>18.033333335071802</c:v>
                </c:pt>
                <c:pt idx="473">
                  <c:v>18.066666670143604</c:v>
                </c:pt>
                <c:pt idx="474">
                  <c:v>18.100000008940697</c:v>
                </c:pt>
                <c:pt idx="475">
                  <c:v>18.133333340287209</c:v>
                </c:pt>
                <c:pt idx="476">
                  <c:v>18.16666667163372</c:v>
                </c:pt>
                <c:pt idx="477">
                  <c:v>18.200000017881393</c:v>
                </c:pt>
                <c:pt idx="478">
                  <c:v>18.233333349227905</c:v>
                </c:pt>
                <c:pt idx="479">
                  <c:v>18.266666680574417</c:v>
                </c:pt>
                <c:pt idx="480">
                  <c:v>18.300000011920929</c:v>
                </c:pt>
                <c:pt idx="481">
                  <c:v>18.333333343267441</c:v>
                </c:pt>
                <c:pt idx="482">
                  <c:v>18.366666674613953</c:v>
                </c:pt>
                <c:pt idx="483">
                  <c:v>18.400000035762787</c:v>
                </c:pt>
                <c:pt idx="484">
                  <c:v>18.433333367109299</c:v>
                </c:pt>
                <c:pt idx="485">
                  <c:v>18.466666698455811</c:v>
                </c:pt>
                <c:pt idx="486">
                  <c:v>18.5</c:v>
                </c:pt>
                <c:pt idx="487">
                  <c:v>18.533333361148834</c:v>
                </c:pt>
                <c:pt idx="488">
                  <c:v>18.566666722297668</c:v>
                </c:pt>
                <c:pt idx="489">
                  <c:v>18.600000023841858</c:v>
                </c:pt>
                <c:pt idx="490">
                  <c:v>18.633333384990692</c:v>
                </c:pt>
                <c:pt idx="491">
                  <c:v>18.666666686534882</c:v>
                </c:pt>
                <c:pt idx="492">
                  <c:v>18.700000047683716</c:v>
                </c:pt>
                <c:pt idx="493">
                  <c:v>18.733333349227905</c:v>
                </c:pt>
                <c:pt idx="494">
                  <c:v>18.76666671037674</c:v>
                </c:pt>
                <c:pt idx="495">
                  <c:v>18.800000071525574</c:v>
                </c:pt>
                <c:pt idx="496">
                  <c:v>18.833333373069763</c:v>
                </c:pt>
                <c:pt idx="497">
                  <c:v>18.866666734218597</c:v>
                </c:pt>
                <c:pt idx="498">
                  <c:v>18.900000035762787</c:v>
                </c:pt>
                <c:pt idx="499">
                  <c:v>18.933333396911621</c:v>
                </c:pt>
                <c:pt idx="500">
                  <c:v>18.966666698455811</c:v>
                </c:pt>
                <c:pt idx="501">
                  <c:v>19</c:v>
                </c:pt>
                <c:pt idx="502">
                  <c:v>19.033333420753479</c:v>
                </c:pt>
                <c:pt idx="503">
                  <c:v>19.066666722297668</c:v>
                </c:pt>
                <c:pt idx="504">
                  <c:v>19.100000023841858</c:v>
                </c:pt>
                <c:pt idx="505">
                  <c:v>19.133333444595337</c:v>
                </c:pt>
                <c:pt idx="506">
                  <c:v>19.166666746139526</c:v>
                </c:pt>
                <c:pt idx="507">
                  <c:v>19.200000047683716</c:v>
                </c:pt>
                <c:pt idx="508">
                  <c:v>19.233333349227905</c:v>
                </c:pt>
                <c:pt idx="509">
                  <c:v>19.266666769981384</c:v>
                </c:pt>
                <c:pt idx="510">
                  <c:v>19.300000071525574</c:v>
                </c:pt>
                <c:pt idx="511">
                  <c:v>19.333333373069763</c:v>
                </c:pt>
                <c:pt idx="512">
                  <c:v>19.366666793823242</c:v>
                </c:pt>
                <c:pt idx="513">
                  <c:v>19.400000095367432</c:v>
                </c:pt>
                <c:pt idx="514">
                  <c:v>19.433333396911621</c:v>
                </c:pt>
                <c:pt idx="515">
                  <c:v>19.466666698455811</c:v>
                </c:pt>
                <c:pt idx="516">
                  <c:v>19.50000011920929</c:v>
                </c:pt>
                <c:pt idx="517">
                  <c:v>19.533333420753479</c:v>
                </c:pt>
                <c:pt idx="518">
                  <c:v>19.566666722297668</c:v>
                </c:pt>
                <c:pt idx="519">
                  <c:v>19.600000143051147</c:v>
                </c:pt>
                <c:pt idx="520">
                  <c:v>19.633333444595337</c:v>
                </c:pt>
                <c:pt idx="521">
                  <c:v>19.666666746139526</c:v>
                </c:pt>
                <c:pt idx="522">
                  <c:v>19.700000047683716</c:v>
                </c:pt>
                <c:pt idx="523">
                  <c:v>19.733333468437195</c:v>
                </c:pt>
                <c:pt idx="524">
                  <c:v>19.766666769981384</c:v>
                </c:pt>
                <c:pt idx="525">
                  <c:v>19.800000071525574</c:v>
                </c:pt>
                <c:pt idx="526">
                  <c:v>19.833333373069763</c:v>
                </c:pt>
                <c:pt idx="527">
                  <c:v>19.866666793823242</c:v>
                </c:pt>
                <c:pt idx="528">
                  <c:v>19.900000095367432</c:v>
                </c:pt>
                <c:pt idx="529">
                  <c:v>19.933333396911621</c:v>
                </c:pt>
                <c:pt idx="530">
                  <c:v>19.9666668176651</c:v>
                </c:pt>
                <c:pt idx="531">
                  <c:v>20</c:v>
                </c:pt>
                <c:pt idx="532">
                  <c:v>20</c:v>
                </c:pt>
                <c:pt idx="533">
                  <c:v>20</c:v>
                </c:pt>
                <c:pt idx="534">
                  <c:v>20</c:v>
                </c:pt>
                <c:pt idx="535">
                  <c:v>20</c:v>
                </c:pt>
                <c:pt idx="536">
                  <c:v>20</c:v>
                </c:pt>
                <c:pt idx="537">
                  <c:v>20</c:v>
                </c:pt>
                <c:pt idx="538">
                  <c:v>20</c:v>
                </c:pt>
                <c:pt idx="539">
                  <c:v>20</c:v>
                </c:pt>
                <c:pt idx="540">
                  <c:v>20</c:v>
                </c:pt>
                <c:pt idx="541">
                  <c:v>20</c:v>
                </c:pt>
                <c:pt idx="542">
                  <c:v>20</c:v>
                </c:pt>
                <c:pt idx="543">
                  <c:v>20</c:v>
                </c:pt>
                <c:pt idx="544">
                  <c:v>20</c:v>
                </c:pt>
                <c:pt idx="545">
                  <c:v>20</c:v>
                </c:pt>
                <c:pt idx="546">
                  <c:v>20</c:v>
                </c:pt>
                <c:pt idx="547">
                  <c:v>20</c:v>
                </c:pt>
                <c:pt idx="548">
                  <c:v>20</c:v>
                </c:pt>
                <c:pt idx="549">
                  <c:v>20</c:v>
                </c:pt>
                <c:pt idx="550">
                  <c:v>20</c:v>
                </c:pt>
                <c:pt idx="551">
                  <c:v>20</c:v>
                </c:pt>
                <c:pt idx="552">
                  <c:v>20</c:v>
                </c:pt>
                <c:pt idx="553">
                  <c:v>20</c:v>
                </c:pt>
                <c:pt idx="554">
                  <c:v>20</c:v>
                </c:pt>
                <c:pt idx="555">
                  <c:v>20</c:v>
                </c:pt>
                <c:pt idx="556">
                  <c:v>20</c:v>
                </c:pt>
                <c:pt idx="557">
                  <c:v>20</c:v>
                </c:pt>
                <c:pt idx="558">
                  <c:v>20</c:v>
                </c:pt>
                <c:pt idx="559">
                  <c:v>20</c:v>
                </c:pt>
                <c:pt idx="560">
                  <c:v>20</c:v>
                </c:pt>
                <c:pt idx="561">
                  <c:v>20</c:v>
                </c:pt>
                <c:pt idx="562">
                  <c:v>20</c:v>
                </c:pt>
                <c:pt idx="563">
                  <c:v>20</c:v>
                </c:pt>
                <c:pt idx="564">
                  <c:v>20</c:v>
                </c:pt>
                <c:pt idx="565">
                  <c:v>20</c:v>
                </c:pt>
                <c:pt idx="566">
                  <c:v>20</c:v>
                </c:pt>
                <c:pt idx="567">
                  <c:v>20</c:v>
                </c:pt>
                <c:pt idx="568">
                  <c:v>20</c:v>
                </c:pt>
                <c:pt idx="569">
                  <c:v>20</c:v>
                </c:pt>
                <c:pt idx="570">
                  <c:v>20</c:v>
                </c:pt>
                <c:pt idx="571">
                  <c:v>20</c:v>
                </c:pt>
                <c:pt idx="572">
                  <c:v>20</c:v>
                </c:pt>
                <c:pt idx="573">
                  <c:v>20</c:v>
                </c:pt>
                <c:pt idx="574">
                  <c:v>20</c:v>
                </c:pt>
                <c:pt idx="575">
                  <c:v>20</c:v>
                </c:pt>
                <c:pt idx="576">
                  <c:v>20</c:v>
                </c:pt>
                <c:pt idx="577">
                  <c:v>20</c:v>
                </c:pt>
                <c:pt idx="578">
                  <c:v>20</c:v>
                </c:pt>
                <c:pt idx="579">
                  <c:v>20</c:v>
                </c:pt>
                <c:pt idx="580">
                  <c:v>20</c:v>
                </c:pt>
                <c:pt idx="581">
                  <c:v>20</c:v>
                </c:pt>
                <c:pt idx="582">
                  <c:v>20</c:v>
                </c:pt>
                <c:pt idx="583">
                  <c:v>20</c:v>
                </c:pt>
                <c:pt idx="584">
                  <c:v>20</c:v>
                </c:pt>
                <c:pt idx="585">
                  <c:v>20</c:v>
                </c:pt>
                <c:pt idx="586">
                  <c:v>20</c:v>
                </c:pt>
                <c:pt idx="587">
                  <c:v>20</c:v>
                </c:pt>
                <c:pt idx="588">
                  <c:v>20</c:v>
                </c:pt>
                <c:pt idx="589">
                  <c:v>20</c:v>
                </c:pt>
                <c:pt idx="590">
                  <c:v>20</c:v>
                </c:pt>
                <c:pt idx="591">
                  <c:v>20</c:v>
                </c:pt>
                <c:pt idx="592">
                  <c:v>20</c:v>
                </c:pt>
                <c:pt idx="593">
                  <c:v>20</c:v>
                </c:pt>
                <c:pt idx="594">
                  <c:v>20</c:v>
                </c:pt>
                <c:pt idx="595">
                  <c:v>20</c:v>
                </c:pt>
                <c:pt idx="596">
                  <c:v>20</c:v>
                </c:pt>
                <c:pt idx="597">
                  <c:v>20</c:v>
                </c:pt>
                <c:pt idx="598">
                  <c:v>20</c:v>
                </c:pt>
                <c:pt idx="599">
                  <c:v>20</c:v>
                </c:pt>
                <c:pt idx="600">
                  <c:v>20</c:v>
                </c:pt>
                <c:pt idx="601">
                  <c:v>20</c:v>
                </c:pt>
                <c:pt idx="602">
                  <c:v>20</c:v>
                </c:pt>
                <c:pt idx="603">
                  <c:v>20</c:v>
                </c:pt>
                <c:pt idx="604">
                  <c:v>20</c:v>
                </c:pt>
                <c:pt idx="605">
                  <c:v>20</c:v>
                </c:pt>
                <c:pt idx="606">
                  <c:v>20</c:v>
                </c:pt>
                <c:pt idx="607">
                  <c:v>20</c:v>
                </c:pt>
                <c:pt idx="608">
                  <c:v>20</c:v>
                </c:pt>
                <c:pt idx="609">
                  <c:v>20</c:v>
                </c:pt>
                <c:pt idx="610">
                  <c:v>20</c:v>
                </c:pt>
                <c:pt idx="611">
                  <c:v>20</c:v>
                </c:pt>
                <c:pt idx="612">
                  <c:v>20</c:v>
                </c:pt>
                <c:pt idx="613">
                  <c:v>20</c:v>
                </c:pt>
                <c:pt idx="614">
                  <c:v>20</c:v>
                </c:pt>
                <c:pt idx="615">
                  <c:v>20</c:v>
                </c:pt>
                <c:pt idx="616">
                  <c:v>20</c:v>
                </c:pt>
                <c:pt idx="617">
                  <c:v>20</c:v>
                </c:pt>
                <c:pt idx="618">
                  <c:v>20</c:v>
                </c:pt>
                <c:pt idx="619">
                  <c:v>20</c:v>
                </c:pt>
                <c:pt idx="620">
                  <c:v>20</c:v>
                </c:pt>
                <c:pt idx="621">
                  <c:v>20</c:v>
                </c:pt>
                <c:pt idx="622">
                  <c:v>20</c:v>
                </c:pt>
                <c:pt idx="623">
                  <c:v>20</c:v>
                </c:pt>
                <c:pt idx="624">
                  <c:v>20</c:v>
                </c:pt>
                <c:pt idx="625">
                  <c:v>20</c:v>
                </c:pt>
                <c:pt idx="626">
                  <c:v>20</c:v>
                </c:pt>
                <c:pt idx="627">
                  <c:v>20</c:v>
                </c:pt>
                <c:pt idx="628">
                  <c:v>20</c:v>
                </c:pt>
                <c:pt idx="629">
                  <c:v>20</c:v>
                </c:pt>
                <c:pt idx="630">
                  <c:v>20</c:v>
                </c:pt>
                <c:pt idx="631">
                  <c:v>20</c:v>
                </c:pt>
                <c:pt idx="632">
                  <c:v>20</c:v>
                </c:pt>
                <c:pt idx="633">
                  <c:v>20</c:v>
                </c:pt>
                <c:pt idx="634">
                  <c:v>20</c:v>
                </c:pt>
                <c:pt idx="635">
                  <c:v>20</c:v>
                </c:pt>
                <c:pt idx="636">
                  <c:v>20</c:v>
                </c:pt>
                <c:pt idx="637">
                  <c:v>20</c:v>
                </c:pt>
                <c:pt idx="638">
                  <c:v>20</c:v>
                </c:pt>
                <c:pt idx="639">
                  <c:v>20</c:v>
                </c:pt>
                <c:pt idx="640">
                  <c:v>20</c:v>
                </c:pt>
                <c:pt idx="641">
                  <c:v>20</c:v>
                </c:pt>
                <c:pt idx="642">
                  <c:v>20</c:v>
                </c:pt>
                <c:pt idx="643">
                  <c:v>20</c:v>
                </c:pt>
                <c:pt idx="644">
                  <c:v>20</c:v>
                </c:pt>
                <c:pt idx="645">
                  <c:v>20</c:v>
                </c:pt>
                <c:pt idx="646">
                  <c:v>20</c:v>
                </c:pt>
                <c:pt idx="647">
                  <c:v>20</c:v>
                </c:pt>
                <c:pt idx="648">
                  <c:v>20</c:v>
                </c:pt>
                <c:pt idx="649">
                  <c:v>20</c:v>
                </c:pt>
                <c:pt idx="650">
                  <c:v>20</c:v>
                </c:pt>
                <c:pt idx="651">
                  <c:v>20</c:v>
                </c:pt>
                <c:pt idx="652">
                  <c:v>20.014492753893137</c:v>
                </c:pt>
                <c:pt idx="653">
                  <c:v>20.028985507786274</c:v>
                </c:pt>
                <c:pt idx="654">
                  <c:v>20.043478261679411</c:v>
                </c:pt>
                <c:pt idx="655">
                  <c:v>20.057971015572548</c:v>
                </c:pt>
                <c:pt idx="656">
                  <c:v>20.072463765740395</c:v>
                </c:pt>
                <c:pt idx="657">
                  <c:v>20.086956523358822</c:v>
                </c:pt>
                <c:pt idx="658">
                  <c:v>20.101449280977249</c:v>
                </c:pt>
                <c:pt idx="659">
                  <c:v>20.115942031145096</c:v>
                </c:pt>
                <c:pt idx="660">
                  <c:v>20.130434781312943</c:v>
                </c:pt>
                <c:pt idx="661">
                  <c:v>20.144927531480789</c:v>
                </c:pt>
                <c:pt idx="662">
                  <c:v>20.159420296549797</c:v>
                </c:pt>
                <c:pt idx="663">
                  <c:v>20.173913046717644</c:v>
                </c:pt>
                <c:pt idx="664">
                  <c:v>20.18840579688549</c:v>
                </c:pt>
                <c:pt idx="665">
                  <c:v>20.202898561954498</c:v>
                </c:pt>
                <c:pt idx="666">
                  <c:v>20.217391312122345</c:v>
                </c:pt>
                <c:pt idx="667">
                  <c:v>20.231884062290192</c:v>
                </c:pt>
                <c:pt idx="668">
                  <c:v>20.246376812458038</c:v>
                </c:pt>
                <c:pt idx="669">
                  <c:v>20.260869562625885</c:v>
                </c:pt>
                <c:pt idx="670">
                  <c:v>20.275362312793732</c:v>
                </c:pt>
                <c:pt idx="671">
                  <c:v>20.289855062961578</c:v>
                </c:pt>
                <c:pt idx="672">
                  <c:v>20.304347842931747</c:v>
                </c:pt>
                <c:pt idx="673">
                  <c:v>20.318840593099594</c:v>
                </c:pt>
                <c:pt idx="674">
                  <c:v>20.333333343267441</c:v>
                </c:pt>
                <c:pt idx="675">
                  <c:v>20.347826093435287</c:v>
                </c:pt>
                <c:pt idx="676">
                  <c:v>20.362318843603134</c:v>
                </c:pt>
                <c:pt idx="677">
                  <c:v>20.376811593770981</c:v>
                </c:pt>
                <c:pt idx="678">
                  <c:v>20.391304343938828</c:v>
                </c:pt>
                <c:pt idx="679">
                  <c:v>20.405797123908997</c:v>
                </c:pt>
                <c:pt idx="680">
                  <c:v>20.420289874076843</c:v>
                </c:pt>
                <c:pt idx="681">
                  <c:v>20.43478262424469</c:v>
                </c:pt>
                <c:pt idx="682">
                  <c:v>20.449275374412537</c:v>
                </c:pt>
                <c:pt idx="683">
                  <c:v>20.463768124580383</c:v>
                </c:pt>
                <c:pt idx="684">
                  <c:v>20.47826087474823</c:v>
                </c:pt>
                <c:pt idx="685">
                  <c:v>20.492753624916077</c:v>
                </c:pt>
                <c:pt idx="686">
                  <c:v>20.507246375083923</c:v>
                </c:pt>
                <c:pt idx="687">
                  <c:v>20.52173912525177</c:v>
                </c:pt>
                <c:pt idx="688">
                  <c:v>20.536231875419617</c:v>
                </c:pt>
                <c:pt idx="689">
                  <c:v>20.550724625587463</c:v>
                </c:pt>
                <c:pt idx="690">
                  <c:v>20.56521737575531</c:v>
                </c:pt>
                <c:pt idx="691">
                  <c:v>20.579710125923157</c:v>
                </c:pt>
                <c:pt idx="692">
                  <c:v>20.594202935695648</c:v>
                </c:pt>
                <c:pt idx="693">
                  <c:v>20.608695685863495</c:v>
                </c:pt>
                <c:pt idx="694">
                  <c:v>20.623188436031342</c:v>
                </c:pt>
                <c:pt idx="695">
                  <c:v>20.637681186199188</c:v>
                </c:pt>
                <c:pt idx="696">
                  <c:v>20.652173936367035</c:v>
                </c:pt>
                <c:pt idx="697">
                  <c:v>20.666666686534882</c:v>
                </c:pt>
                <c:pt idx="698">
                  <c:v>20.681159436702728</c:v>
                </c:pt>
                <c:pt idx="699">
                  <c:v>20.695652186870575</c:v>
                </c:pt>
                <c:pt idx="700">
                  <c:v>20.710144937038422</c:v>
                </c:pt>
                <c:pt idx="701">
                  <c:v>20.724637687206268</c:v>
                </c:pt>
                <c:pt idx="702">
                  <c:v>20.739130437374115</c:v>
                </c:pt>
                <c:pt idx="703">
                  <c:v>20.753623187541962</c:v>
                </c:pt>
                <c:pt idx="704">
                  <c:v>20.768115937709808</c:v>
                </c:pt>
                <c:pt idx="705">
                  <c:v>20.782608687877655</c:v>
                </c:pt>
                <c:pt idx="706">
                  <c:v>20.797101438045502</c:v>
                </c:pt>
                <c:pt idx="707">
                  <c:v>20.811594247817993</c:v>
                </c:pt>
                <c:pt idx="708">
                  <c:v>20.82608699798584</c:v>
                </c:pt>
                <c:pt idx="709">
                  <c:v>20.840579748153687</c:v>
                </c:pt>
                <c:pt idx="710">
                  <c:v>20.855072498321533</c:v>
                </c:pt>
                <c:pt idx="711">
                  <c:v>20.86956524848938</c:v>
                </c:pt>
                <c:pt idx="712">
                  <c:v>20.884057998657227</c:v>
                </c:pt>
                <c:pt idx="713">
                  <c:v>20.898550748825073</c:v>
                </c:pt>
                <c:pt idx="714">
                  <c:v>20.91304349899292</c:v>
                </c:pt>
                <c:pt idx="715">
                  <c:v>20.927536249160767</c:v>
                </c:pt>
                <c:pt idx="716">
                  <c:v>20.942028999328613</c:v>
                </c:pt>
                <c:pt idx="717">
                  <c:v>20.95652174949646</c:v>
                </c:pt>
                <c:pt idx="718">
                  <c:v>20.971014499664307</c:v>
                </c:pt>
                <c:pt idx="719">
                  <c:v>20.985507249832153</c:v>
                </c:pt>
                <c:pt idx="720">
                  <c:v>21</c:v>
                </c:pt>
                <c:pt idx="721">
                  <c:v>21</c:v>
                </c:pt>
                <c:pt idx="722">
                  <c:v>21</c:v>
                </c:pt>
                <c:pt idx="723">
                  <c:v>21</c:v>
                </c:pt>
                <c:pt idx="724">
                  <c:v>21</c:v>
                </c:pt>
                <c:pt idx="725">
                  <c:v>21</c:v>
                </c:pt>
                <c:pt idx="726">
                  <c:v>21</c:v>
                </c:pt>
                <c:pt idx="727">
                  <c:v>21</c:v>
                </c:pt>
                <c:pt idx="728">
                  <c:v>21</c:v>
                </c:pt>
                <c:pt idx="729">
                  <c:v>21</c:v>
                </c:pt>
                <c:pt idx="730">
                  <c:v>21</c:v>
                </c:pt>
                <c:pt idx="731">
                  <c:v>21</c:v>
                </c:pt>
                <c:pt idx="732">
                  <c:v>21</c:v>
                </c:pt>
                <c:pt idx="733">
                  <c:v>21</c:v>
                </c:pt>
                <c:pt idx="734">
                  <c:v>21</c:v>
                </c:pt>
                <c:pt idx="735">
                  <c:v>21</c:v>
                </c:pt>
                <c:pt idx="736">
                  <c:v>21</c:v>
                </c:pt>
                <c:pt idx="737">
                  <c:v>21</c:v>
                </c:pt>
                <c:pt idx="738">
                  <c:v>21</c:v>
                </c:pt>
                <c:pt idx="739">
                  <c:v>21</c:v>
                </c:pt>
                <c:pt idx="740">
                  <c:v>21</c:v>
                </c:pt>
                <c:pt idx="741">
                  <c:v>21</c:v>
                </c:pt>
                <c:pt idx="742">
                  <c:v>21</c:v>
                </c:pt>
                <c:pt idx="743">
                  <c:v>21</c:v>
                </c:pt>
                <c:pt idx="744">
                  <c:v>21</c:v>
                </c:pt>
                <c:pt idx="745">
                  <c:v>21</c:v>
                </c:pt>
                <c:pt idx="746">
                  <c:v>21</c:v>
                </c:pt>
                <c:pt idx="747">
                  <c:v>21</c:v>
                </c:pt>
                <c:pt idx="748">
                  <c:v>21</c:v>
                </c:pt>
                <c:pt idx="749">
                  <c:v>21</c:v>
                </c:pt>
                <c:pt idx="750">
                  <c:v>21</c:v>
                </c:pt>
                <c:pt idx="751">
                  <c:v>21</c:v>
                </c:pt>
                <c:pt idx="752">
                  <c:v>21</c:v>
                </c:pt>
                <c:pt idx="753">
                  <c:v>21</c:v>
                </c:pt>
                <c:pt idx="754">
                  <c:v>21</c:v>
                </c:pt>
                <c:pt idx="755">
                  <c:v>21</c:v>
                </c:pt>
                <c:pt idx="756">
                  <c:v>21</c:v>
                </c:pt>
                <c:pt idx="757">
                  <c:v>21</c:v>
                </c:pt>
                <c:pt idx="758">
                  <c:v>21</c:v>
                </c:pt>
                <c:pt idx="759">
                  <c:v>21</c:v>
                </c:pt>
                <c:pt idx="760">
                  <c:v>21</c:v>
                </c:pt>
                <c:pt idx="761">
                  <c:v>21</c:v>
                </c:pt>
                <c:pt idx="762">
                  <c:v>21</c:v>
                </c:pt>
                <c:pt idx="763">
                  <c:v>21</c:v>
                </c:pt>
                <c:pt idx="764">
                  <c:v>21</c:v>
                </c:pt>
                <c:pt idx="765">
                  <c:v>21</c:v>
                </c:pt>
                <c:pt idx="766">
                  <c:v>21</c:v>
                </c:pt>
                <c:pt idx="767">
                  <c:v>21</c:v>
                </c:pt>
                <c:pt idx="768">
                  <c:v>21</c:v>
                </c:pt>
                <c:pt idx="769">
                  <c:v>21</c:v>
                </c:pt>
                <c:pt idx="770">
                  <c:v>21</c:v>
                </c:pt>
                <c:pt idx="771">
                  <c:v>21</c:v>
                </c:pt>
                <c:pt idx="772">
                  <c:v>21</c:v>
                </c:pt>
                <c:pt idx="773">
                  <c:v>21</c:v>
                </c:pt>
                <c:pt idx="774">
                  <c:v>21</c:v>
                </c:pt>
                <c:pt idx="775">
                  <c:v>21</c:v>
                </c:pt>
                <c:pt idx="776">
                  <c:v>21</c:v>
                </c:pt>
                <c:pt idx="777">
                  <c:v>21</c:v>
                </c:pt>
                <c:pt idx="778">
                  <c:v>21</c:v>
                </c:pt>
                <c:pt idx="779">
                  <c:v>21</c:v>
                </c:pt>
                <c:pt idx="780">
                  <c:v>21</c:v>
                </c:pt>
                <c:pt idx="781">
                  <c:v>21</c:v>
                </c:pt>
                <c:pt idx="782">
                  <c:v>21</c:v>
                </c:pt>
                <c:pt idx="783">
                  <c:v>21</c:v>
                </c:pt>
                <c:pt idx="784">
                  <c:v>21</c:v>
                </c:pt>
                <c:pt idx="785">
                  <c:v>21</c:v>
                </c:pt>
                <c:pt idx="786">
                  <c:v>21</c:v>
                </c:pt>
                <c:pt idx="787">
                  <c:v>21</c:v>
                </c:pt>
                <c:pt idx="788">
                  <c:v>21</c:v>
                </c:pt>
                <c:pt idx="789">
                  <c:v>21</c:v>
                </c:pt>
                <c:pt idx="790">
                  <c:v>21</c:v>
                </c:pt>
                <c:pt idx="791">
                  <c:v>21</c:v>
                </c:pt>
                <c:pt idx="792">
                  <c:v>21</c:v>
                </c:pt>
                <c:pt idx="793">
                  <c:v>21</c:v>
                </c:pt>
                <c:pt idx="794">
                  <c:v>21</c:v>
                </c:pt>
                <c:pt idx="795">
                  <c:v>21</c:v>
                </c:pt>
                <c:pt idx="796">
                  <c:v>21</c:v>
                </c:pt>
                <c:pt idx="797">
                  <c:v>21</c:v>
                </c:pt>
                <c:pt idx="798">
                  <c:v>21</c:v>
                </c:pt>
                <c:pt idx="799">
                  <c:v>21</c:v>
                </c:pt>
                <c:pt idx="800">
                  <c:v>21</c:v>
                </c:pt>
                <c:pt idx="801">
                  <c:v>21</c:v>
                </c:pt>
                <c:pt idx="802">
                  <c:v>21</c:v>
                </c:pt>
                <c:pt idx="803">
                  <c:v>21</c:v>
                </c:pt>
                <c:pt idx="804">
                  <c:v>21</c:v>
                </c:pt>
                <c:pt idx="805">
                  <c:v>21</c:v>
                </c:pt>
                <c:pt idx="806">
                  <c:v>21</c:v>
                </c:pt>
                <c:pt idx="807">
                  <c:v>21</c:v>
                </c:pt>
                <c:pt idx="808">
                  <c:v>21</c:v>
                </c:pt>
                <c:pt idx="809">
                  <c:v>21</c:v>
                </c:pt>
                <c:pt idx="810">
                  <c:v>21</c:v>
                </c:pt>
                <c:pt idx="811">
                  <c:v>21</c:v>
                </c:pt>
                <c:pt idx="812">
                  <c:v>21</c:v>
                </c:pt>
                <c:pt idx="813">
                  <c:v>21</c:v>
                </c:pt>
                <c:pt idx="814">
                  <c:v>21</c:v>
                </c:pt>
                <c:pt idx="815">
                  <c:v>21</c:v>
                </c:pt>
                <c:pt idx="816">
                  <c:v>21</c:v>
                </c:pt>
                <c:pt idx="817">
                  <c:v>21</c:v>
                </c:pt>
                <c:pt idx="818">
                  <c:v>21</c:v>
                </c:pt>
                <c:pt idx="819">
                  <c:v>21</c:v>
                </c:pt>
                <c:pt idx="820">
                  <c:v>21</c:v>
                </c:pt>
                <c:pt idx="821">
                  <c:v>21</c:v>
                </c:pt>
                <c:pt idx="822">
                  <c:v>21</c:v>
                </c:pt>
                <c:pt idx="823">
                  <c:v>21</c:v>
                </c:pt>
                <c:pt idx="824">
                  <c:v>21</c:v>
                </c:pt>
                <c:pt idx="825">
                  <c:v>21</c:v>
                </c:pt>
                <c:pt idx="826">
                  <c:v>21</c:v>
                </c:pt>
                <c:pt idx="827">
                  <c:v>21</c:v>
                </c:pt>
                <c:pt idx="828">
                  <c:v>21</c:v>
                </c:pt>
                <c:pt idx="829">
                  <c:v>21</c:v>
                </c:pt>
                <c:pt idx="830">
                  <c:v>21</c:v>
                </c:pt>
                <c:pt idx="831">
                  <c:v>21</c:v>
                </c:pt>
                <c:pt idx="832">
                  <c:v>21</c:v>
                </c:pt>
                <c:pt idx="833">
                  <c:v>21</c:v>
                </c:pt>
                <c:pt idx="834">
                  <c:v>21</c:v>
                </c:pt>
                <c:pt idx="835">
                  <c:v>21</c:v>
                </c:pt>
                <c:pt idx="836">
                  <c:v>21</c:v>
                </c:pt>
                <c:pt idx="837">
                  <c:v>21</c:v>
                </c:pt>
                <c:pt idx="838">
                  <c:v>21</c:v>
                </c:pt>
                <c:pt idx="839">
                  <c:v>21</c:v>
                </c:pt>
                <c:pt idx="840">
                  <c:v>21</c:v>
                </c:pt>
                <c:pt idx="841">
                  <c:v>21</c:v>
                </c:pt>
                <c:pt idx="842">
                  <c:v>21</c:v>
                </c:pt>
                <c:pt idx="843">
                  <c:v>21</c:v>
                </c:pt>
                <c:pt idx="844">
                  <c:v>21</c:v>
                </c:pt>
                <c:pt idx="845">
                  <c:v>21</c:v>
                </c:pt>
                <c:pt idx="846">
                  <c:v>21</c:v>
                </c:pt>
                <c:pt idx="847">
                  <c:v>21</c:v>
                </c:pt>
                <c:pt idx="848">
                  <c:v>21</c:v>
                </c:pt>
                <c:pt idx="849">
                  <c:v>21</c:v>
                </c:pt>
                <c:pt idx="850">
                  <c:v>21</c:v>
                </c:pt>
                <c:pt idx="851">
                  <c:v>21</c:v>
                </c:pt>
                <c:pt idx="852">
                  <c:v>21</c:v>
                </c:pt>
                <c:pt idx="853">
                  <c:v>21</c:v>
                </c:pt>
                <c:pt idx="854">
                  <c:v>21</c:v>
                </c:pt>
                <c:pt idx="855">
                  <c:v>21</c:v>
                </c:pt>
                <c:pt idx="856">
                  <c:v>21</c:v>
                </c:pt>
                <c:pt idx="857">
                  <c:v>21</c:v>
                </c:pt>
                <c:pt idx="858">
                  <c:v>21</c:v>
                </c:pt>
                <c:pt idx="859">
                  <c:v>21</c:v>
                </c:pt>
                <c:pt idx="860">
                  <c:v>21</c:v>
                </c:pt>
                <c:pt idx="861">
                  <c:v>21</c:v>
                </c:pt>
                <c:pt idx="862">
                  <c:v>21</c:v>
                </c:pt>
                <c:pt idx="863">
                  <c:v>21</c:v>
                </c:pt>
                <c:pt idx="864">
                  <c:v>21</c:v>
                </c:pt>
                <c:pt idx="865">
                  <c:v>21</c:v>
                </c:pt>
                <c:pt idx="866">
                  <c:v>21</c:v>
                </c:pt>
                <c:pt idx="867">
                  <c:v>21</c:v>
                </c:pt>
                <c:pt idx="868">
                  <c:v>21</c:v>
                </c:pt>
                <c:pt idx="869">
                  <c:v>21</c:v>
                </c:pt>
                <c:pt idx="870">
                  <c:v>21</c:v>
                </c:pt>
                <c:pt idx="871">
                  <c:v>20.991666666232049</c:v>
                </c:pt>
                <c:pt idx="872">
                  <c:v>20.983333332464099</c:v>
                </c:pt>
                <c:pt idx="873">
                  <c:v>20.974999997764826</c:v>
                </c:pt>
                <c:pt idx="874">
                  <c:v>20.966666664928198</c:v>
                </c:pt>
                <c:pt idx="875">
                  <c:v>20.95833333209157</c:v>
                </c:pt>
                <c:pt idx="876">
                  <c:v>20.949999995529652</c:v>
                </c:pt>
                <c:pt idx="877">
                  <c:v>20.941666662693024</c:v>
                </c:pt>
                <c:pt idx="878">
                  <c:v>20.933333329856396</c:v>
                </c:pt>
                <c:pt idx="879">
                  <c:v>20.924999997019768</c:v>
                </c:pt>
                <c:pt idx="880">
                  <c:v>20.91666666418314</c:v>
                </c:pt>
                <c:pt idx="881">
                  <c:v>20.908333331346512</c:v>
                </c:pt>
                <c:pt idx="882">
                  <c:v>20.899999991059303</c:v>
                </c:pt>
                <c:pt idx="883">
                  <c:v>20.891666658222675</c:v>
                </c:pt>
                <c:pt idx="884">
                  <c:v>20.883333325386047</c:v>
                </c:pt>
                <c:pt idx="885">
                  <c:v>20.875</c:v>
                </c:pt>
                <c:pt idx="886">
                  <c:v>20.866666659712791</c:v>
                </c:pt>
                <c:pt idx="887">
                  <c:v>20.858333319425583</c:v>
                </c:pt>
                <c:pt idx="888">
                  <c:v>20.849999994039536</c:v>
                </c:pt>
                <c:pt idx="889">
                  <c:v>20.841666653752327</c:v>
                </c:pt>
                <c:pt idx="890">
                  <c:v>20.83333332836628</c:v>
                </c:pt>
                <c:pt idx="891">
                  <c:v>20.824999988079071</c:v>
                </c:pt>
                <c:pt idx="892">
                  <c:v>20.816666662693024</c:v>
                </c:pt>
                <c:pt idx="893">
                  <c:v>20.808333322405815</c:v>
                </c:pt>
                <c:pt idx="894">
                  <c:v>20.799999982118607</c:v>
                </c:pt>
                <c:pt idx="895">
                  <c:v>20.791666656732559</c:v>
                </c:pt>
                <c:pt idx="896">
                  <c:v>20.783333316445351</c:v>
                </c:pt>
                <c:pt idx="897">
                  <c:v>20.774999991059303</c:v>
                </c:pt>
                <c:pt idx="898">
                  <c:v>20.766666650772095</c:v>
                </c:pt>
                <c:pt idx="899">
                  <c:v>20.758333325386047</c:v>
                </c:pt>
                <c:pt idx="900">
                  <c:v>20.75</c:v>
                </c:pt>
                <c:pt idx="901">
                  <c:v>20.74166664481163</c:v>
                </c:pt>
                <c:pt idx="902">
                  <c:v>20.733333319425583</c:v>
                </c:pt>
                <c:pt idx="903">
                  <c:v>20.724999994039536</c:v>
                </c:pt>
                <c:pt idx="904">
                  <c:v>20.716666638851166</c:v>
                </c:pt>
                <c:pt idx="905">
                  <c:v>20.708333313465118</c:v>
                </c:pt>
                <c:pt idx="906">
                  <c:v>20.699999988079071</c:v>
                </c:pt>
                <c:pt idx="907">
                  <c:v>20.691666662693024</c:v>
                </c:pt>
                <c:pt idx="908">
                  <c:v>20.683333307504654</c:v>
                </c:pt>
                <c:pt idx="909">
                  <c:v>20.674999982118607</c:v>
                </c:pt>
                <c:pt idx="910">
                  <c:v>20.666666656732559</c:v>
                </c:pt>
                <c:pt idx="911">
                  <c:v>20.658333301544189</c:v>
                </c:pt>
                <c:pt idx="912">
                  <c:v>20.649999976158142</c:v>
                </c:pt>
                <c:pt idx="913">
                  <c:v>20.641666650772095</c:v>
                </c:pt>
                <c:pt idx="914">
                  <c:v>20.633333325386047</c:v>
                </c:pt>
                <c:pt idx="915">
                  <c:v>20.624999970197678</c:v>
                </c:pt>
                <c:pt idx="916">
                  <c:v>20.61666664481163</c:v>
                </c:pt>
                <c:pt idx="917">
                  <c:v>20.608333319425583</c:v>
                </c:pt>
                <c:pt idx="918">
                  <c:v>20.599999964237213</c:v>
                </c:pt>
                <c:pt idx="919">
                  <c:v>20.591666638851166</c:v>
                </c:pt>
                <c:pt idx="920">
                  <c:v>20.583333313465118</c:v>
                </c:pt>
                <c:pt idx="921">
                  <c:v>20.574999988079071</c:v>
                </c:pt>
                <c:pt idx="922">
                  <c:v>20.566666632890701</c:v>
                </c:pt>
                <c:pt idx="923">
                  <c:v>20.558333307504654</c:v>
                </c:pt>
                <c:pt idx="924">
                  <c:v>20.549999982118607</c:v>
                </c:pt>
                <c:pt idx="925">
                  <c:v>20.541666656732559</c:v>
                </c:pt>
                <c:pt idx="926">
                  <c:v>20.533333301544189</c:v>
                </c:pt>
                <c:pt idx="927">
                  <c:v>20.524999976158142</c:v>
                </c:pt>
                <c:pt idx="928">
                  <c:v>20.516666650772095</c:v>
                </c:pt>
                <c:pt idx="929">
                  <c:v>20.508333295583725</c:v>
                </c:pt>
                <c:pt idx="930">
                  <c:v>20.5</c:v>
                </c:pt>
                <c:pt idx="931">
                  <c:v>20.491666615009308</c:v>
                </c:pt>
                <c:pt idx="932">
                  <c:v>20.48333328962326</c:v>
                </c:pt>
                <c:pt idx="933">
                  <c:v>20.474999964237213</c:v>
                </c:pt>
                <c:pt idx="934">
                  <c:v>20.466666638851166</c:v>
                </c:pt>
                <c:pt idx="935">
                  <c:v>20.458333313465118</c:v>
                </c:pt>
                <c:pt idx="936">
                  <c:v>20.449999988079071</c:v>
                </c:pt>
                <c:pt idx="937">
                  <c:v>20.441666662693024</c:v>
                </c:pt>
                <c:pt idx="938">
                  <c:v>20.433333277702332</c:v>
                </c:pt>
                <c:pt idx="939">
                  <c:v>20.424999952316284</c:v>
                </c:pt>
                <c:pt idx="940">
                  <c:v>20.416666626930237</c:v>
                </c:pt>
                <c:pt idx="941">
                  <c:v>20.408333301544189</c:v>
                </c:pt>
                <c:pt idx="942">
                  <c:v>20.399999976158142</c:v>
                </c:pt>
                <c:pt idx="943">
                  <c:v>20.391666650772095</c:v>
                </c:pt>
                <c:pt idx="944">
                  <c:v>20.383333325386047</c:v>
                </c:pt>
                <c:pt idx="945">
                  <c:v>20.374999940395355</c:v>
                </c:pt>
                <c:pt idx="946">
                  <c:v>20.366666615009308</c:v>
                </c:pt>
                <c:pt idx="947">
                  <c:v>20.35833328962326</c:v>
                </c:pt>
                <c:pt idx="948">
                  <c:v>20.349999964237213</c:v>
                </c:pt>
                <c:pt idx="949">
                  <c:v>20.341666638851166</c:v>
                </c:pt>
                <c:pt idx="950">
                  <c:v>20.333333313465118</c:v>
                </c:pt>
                <c:pt idx="951">
                  <c:v>20.324999988079071</c:v>
                </c:pt>
                <c:pt idx="952">
                  <c:v>20.316666603088379</c:v>
                </c:pt>
                <c:pt idx="953">
                  <c:v>20.308333277702332</c:v>
                </c:pt>
                <c:pt idx="954">
                  <c:v>20.299999952316284</c:v>
                </c:pt>
                <c:pt idx="955">
                  <c:v>20.291666626930237</c:v>
                </c:pt>
                <c:pt idx="956">
                  <c:v>20.283333301544189</c:v>
                </c:pt>
                <c:pt idx="957">
                  <c:v>20.274999976158142</c:v>
                </c:pt>
                <c:pt idx="958">
                  <c:v>20.266666650772095</c:v>
                </c:pt>
                <c:pt idx="959">
                  <c:v>20.258333265781403</c:v>
                </c:pt>
                <c:pt idx="960">
                  <c:v>20.249999940395355</c:v>
                </c:pt>
                <c:pt idx="961">
                  <c:v>20.241666615009308</c:v>
                </c:pt>
                <c:pt idx="962">
                  <c:v>20.23333328962326</c:v>
                </c:pt>
                <c:pt idx="963">
                  <c:v>20.224999964237213</c:v>
                </c:pt>
                <c:pt idx="964">
                  <c:v>20.216666638851166</c:v>
                </c:pt>
                <c:pt idx="965">
                  <c:v>20.208333313465118</c:v>
                </c:pt>
                <c:pt idx="966">
                  <c:v>20.199999928474426</c:v>
                </c:pt>
                <c:pt idx="967">
                  <c:v>20.191666603088379</c:v>
                </c:pt>
                <c:pt idx="968">
                  <c:v>20.183333277702332</c:v>
                </c:pt>
                <c:pt idx="969">
                  <c:v>20.174999952316284</c:v>
                </c:pt>
                <c:pt idx="970">
                  <c:v>20.166666626930237</c:v>
                </c:pt>
                <c:pt idx="971">
                  <c:v>20.158333301544189</c:v>
                </c:pt>
                <c:pt idx="972">
                  <c:v>20.149999976158142</c:v>
                </c:pt>
                <c:pt idx="973">
                  <c:v>20.141666650772095</c:v>
                </c:pt>
                <c:pt idx="974">
                  <c:v>20.133333265781403</c:v>
                </c:pt>
                <c:pt idx="975">
                  <c:v>20.124999940395355</c:v>
                </c:pt>
                <c:pt idx="976">
                  <c:v>20.116666615009308</c:v>
                </c:pt>
                <c:pt idx="977">
                  <c:v>20.10833328962326</c:v>
                </c:pt>
                <c:pt idx="978">
                  <c:v>20.099999964237213</c:v>
                </c:pt>
                <c:pt idx="979">
                  <c:v>20.091666638851166</c:v>
                </c:pt>
                <c:pt idx="980">
                  <c:v>20.083333313465118</c:v>
                </c:pt>
                <c:pt idx="981">
                  <c:v>20.074999928474426</c:v>
                </c:pt>
                <c:pt idx="982">
                  <c:v>20.066666603088379</c:v>
                </c:pt>
                <c:pt idx="983">
                  <c:v>20.058333277702332</c:v>
                </c:pt>
                <c:pt idx="984">
                  <c:v>20.049999952316284</c:v>
                </c:pt>
                <c:pt idx="985">
                  <c:v>20.041666626930237</c:v>
                </c:pt>
                <c:pt idx="986">
                  <c:v>20.033333301544189</c:v>
                </c:pt>
                <c:pt idx="987">
                  <c:v>20.024999976158142</c:v>
                </c:pt>
                <c:pt idx="988">
                  <c:v>20.01666659116745</c:v>
                </c:pt>
                <c:pt idx="989">
                  <c:v>20.008333265781403</c:v>
                </c:pt>
                <c:pt idx="990">
                  <c:v>20</c:v>
                </c:pt>
                <c:pt idx="991">
                  <c:v>19.969696968793869</c:v>
                </c:pt>
                <c:pt idx="992">
                  <c:v>19.939393937587738</c:v>
                </c:pt>
                <c:pt idx="993">
                  <c:v>19.909090906381607</c:v>
                </c:pt>
                <c:pt idx="994">
                  <c:v>19.878787875175476</c:v>
                </c:pt>
                <c:pt idx="995">
                  <c:v>19.848484843969345</c:v>
                </c:pt>
                <c:pt idx="996">
                  <c:v>19.818181812763214</c:v>
                </c:pt>
                <c:pt idx="997">
                  <c:v>19.787878781557083</c:v>
                </c:pt>
                <c:pt idx="998">
                  <c:v>19.757575750350952</c:v>
                </c:pt>
                <c:pt idx="999">
                  <c:v>19.727272719144821</c:v>
                </c:pt>
                <c:pt idx="1000">
                  <c:v>19.69696968793869</c:v>
                </c:pt>
                <c:pt idx="1001">
                  <c:v>19.666666656732559</c:v>
                </c:pt>
                <c:pt idx="1002">
                  <c:v>19.636363625526428</c:v>
                </c:pt>
                <c:pt idx="1003">
                  <c:v>19.606060594320297</c:v>
                </c:pt>
                <c:pt idx="1004">
                  <c:v>19.575757563114166</c:v>
                </c:pt>
                <c:pt idx="1005">
                  <c:v>19.545454531908035</c:v>
                </c:pt>
                <c:pt idx="1006">
                  <c:v>19.515151500701904</c:v>
                </c:pt>
                <c:pt idx="1007">
                  <c:v>19.484848499298096</c:v>
                </c:pt>
                <c:pt idx="1008">
                  <c:v>19.454545438289642</c:v>
                </c:pt>
                <c:pt idx="1009">
                  <c:v>19.424242377281189</c:v>
                </c:pt>
                <c:pt idx="1010">
                  <c:v>19.39393937587738</c:v>
                </c:pt>
                <c:pt idx="1011">
                  <c:v>19.363636374473572</c:v>
                </c:pt>
                <c:pt idx="1012">
                  <c:v>19.333333313465118</c:v>
                </c:pt>
                <c:pt idx="1013">
                  <c:v>19.303030252456665</c:v>
                </c:pt>
                <c:pt idx="1014">
                  <c:v>19.272727251052856</c:v>
                </c:pt>
                <c:pt idx="1015">
                  <c:v>19.242424249649048</c:v>
                </c:pt>
                <c:pt idx="1016">
                  <c:v>19.212121188640594</c:v>
                </c:pt>
                <c:pt idx="1017">
                  <c:v>19.181818127632141</c:v>
                </c:pt>
                <c:pt idx="1018">
                  <c:v>19.151515126228333</c:v>
                </c:pt>
                <c:pt idx="1019">
                  <c:v>19.121212124824524</c:v>
                </c:pt>
                <c:pt idx="1020">
                  <c:v>19.090909063816071</c:v>
                </c:pt>
                <c:pt idx="1021">
                  <c:v>19.060606002807617</c:v>
                </c:pt>
                <c:pt idx="1022">
                  <c:v>19.030303001403809</c:v>
                </c:pt>
                <c:pt idx="1023">
                  <c:v>19</c:v>
                </c:pt>
                <c:pt idx="1024">
                  <c:v>18.969696998596191</c:v>
                </c:pt>
                <c:pt idx="1025">
                  <c:v>18.939393877983093</c:v>
                </c:pt>
                <c:pt idx="1026">
                  <c:v>18.909090876579285</c:v>
                </c:pt>
                <c:pt idx="1027">
                  <c:v>18.878787875175476</c:v>
                </c:pt>
                <c:pt idx="1028">
                  <c:v>18.848484754562378</c:v>
                </c:pt>
                <c:pt idx="1029">
                  <c:v>18.818181753158569</c:v>
                </c:pt>
                <c:pt idx="1030">
                  <c:v>18.787878751754761</c:v>
                </c:pt>
                <c:pt idx="1031">
                  <c:v>18.757575750350952</c:v>
                </c:pt>
                <c:pt idx="1032">
                  <c:v>18.727272748947144</c:v>
                </c:pt>
                <c:pt idx="1033">
                  <c:v>18.696969628334045</c:v>
                </c:pt>
                <c:pt idx="1034">
                  <c:v>18.666666626930237</c:v>
                </c:pt>
                <c:pt idx="1035">
                  <c:v>18.636363625526428</c:v>
                </c:pt>
                <c:pt idx="1036">
                  <c:v>18.60606050491333</c:v>
                </c:pt>
                <c:pt idx="1037">
                  <c:v>18.575757503509521</c:v>
                </c:pt>
                <c:pt idx="1038">
                  <c:v>18.545454502105713</c:v>
                </c:pt>
                <c:pt idx="1039">
                  <c:v>18.515151500701904</c:v>
                </c:pt>
                <c:pt idx="1040">
                  <c:v>18.484848499298096</c:v>
                </c:pt>
                <c:pt idx="1041">
                  <c:v>18.454545378684998</c:v>
                </c:pt>
                <c:pt idx="1042">
                  <c:v>18.424242377281189</c:v>
                </c:pt>
                <c:pt idx="1043">
                  <c:v>18.39393937587738</c:v>
                </c:pt>
                <c:pt idx="1044">
                  <c:v>18.363636255264282</c:v>
                </c:pt>
                <c:pt idx="1045">
                  <c:v>18.333333253860474</c:v>
                </c:pt>
                <c:pt idx="1046">
                  <c:v>18.303030252456665</c:v>
                </c:pt>
                <c:pt idx="1047">
                  <c:v>18.272727251052856</c:v>
                </c:pt>
                <c:pt idx="1048">
                  <c:v>18.242424249649048</c:v>
                </c:pt>
                <c:pt idx="1049">
                  <c:v>18.21212112903595</c:v>
                </c:pt>
                <c:pt idx="1050">
                  <c:v>18.181818127632141</c:v>
                </c:pt>
                <c:pt idx="1051">
                  <c:v>18.151515126228333</c:v>
                </c:pt>
                <c:pt idx="1052">
                  <c:v>18.121212005615234</c:v>
                </c:pt>
                <c:pt idx="1053">
                  <c:v>18.090909004211426</c:v>
                </c:pt>
                <c:pt idx="1054">
                  <c:v>18.060606002807617</c:v>
                </c:pt>
                <c:pt idx="1055">
                  <c:v>18.030303001403809</c:v>
                </c:pt>
                <c:pt idx="1056">
                  <c:v>18</c:v>
                </c:pt>
                <c:pt idx="1057">
                  <c:v>18</c:v>
                </c:pt>
                <c:pt idx="1058">
                  <c:v>18</c:v>
                </c:pt>
                <c:pt idx="1059">
                  <c:v>18</c:v>
                </c:pt>
                <c:pt idx="1060">
                  <c:v>18</c:v>
                </c:pt>
                <c:pt idx="1061">
                  <c:v>18</c:v>
                </c:pt>
                <c:pt idx="1062">
                  <c:v>18</c:v>
                </c:pt>
                <c:pt idx="1063">
                  <c:v>18</c:v>
                </c:pt>
                <c:pt idx="1064">
                  <c:v>18</c:v>
                </c:pt>
                <c:pt idx="1065">
                  <c:v>18</c:v>
                </c:pt>
                <c:pt idx="1066">
                  <c:v>18</c:v>
                </c:pt>
                <c:pt idx="1067">
                  <c:v>18</c:v>
                </c:pt>
                <c:pt idx="1068">
                  <c:v>18</c:v>
                </c:pt>
                <c:pt idx="1069">
                  <c:v>18</c:v>
                </c:pt>
                <c:pt idx="1070">
                  <c:v>18</c:v>
                </c:pt>
                <c:pt idx="1071">
                  <c:v>18</c:v>
                </c:pt>
                <c:pt idx="1072">
                  <c:v>18</c:v>
                </c:pt>
                <c:pt idx="1073">
                  <c:v>18</c:v>
                </c:pt>
                <c:pt idx="1074">
                  <c:v>18</c:v>
                </c:pt>
                <c:pt idx="1075">
                  <c:v>18</c:v>
                </c:pt>
                <c:pt idx="1076">
                  <c:v>18</c:v>
                </c:pt>
                <c:pt idx="1077">
                  <c:v>18</c:v>
                </c:pt>
                <c:pt idx="1078">
                  <c:v>18</c:v>
                </c:pt>
                <c:pt idx="1079">
                  <c:v>18</c:v>
                </c:pt>
                <c:pt idx="1080">
                  <c:v>18</c:v>
                </c:pt>
                <c:pt idx="1081">
                  <c:v>18</c:v>
                </c:pt>
                <c:pt idx="1082">
                  <c:v>18</c:v>
                </c:pt>
                <c:pt idx="1083">
                  <c:v>18</c:v>
                </c:pt>
                <c:pt idx="1084">
                  <c:v>18</c:v>
                </c:pt>
                <c:pt idx="1085">
                  <c:v>18</c:v>
                </c:pt>
                <c:pt idx="1086">
                  <c:v>18</c:v>
                </c:pt>
                <c:pt idx="1087">
                  <c:v>18</c:v>
                </c:pt>
                <c:pt idx="1088">
                  <c:v>18</c:v>
                </c:pt>
                <c:pt idx="1089">
                  <c:v>18</c:v>
                </c:pt>
                <c:pt idx="1090">
                  <c:v>18</c:v>
                </c:pt>
                <c:pt idx="1091">
                  <c:v>18</c:v>
                </c:pt>
                <c:pt idx="1092">
                  <c:v>18</c:v>
                </c:pt>
                <c:pt idx="1093">
                  <c:v>18</c:v>
                </c:pt>
                <c:pt idx="1094">
                  <c:v>18</c:v>
                </c:pt>
                <c:pt idx="1095">
                  <c:v>18</c:v>
                </c:pt>
                <c:pt idx="1096">
                  <c:v>18</c:v>
                </c:pt>
                <c:pt idx="1097">
                  <c:v>18</c:v>
                </c:pt>
                <c:pt idx="1098">
                  <c:v>18</c:v>
                </c:pt>
                <c:pt idx="1099">
                  <c:v>18</c:v>
                </c:pt>
                <c:pt idx="1100">
                  <c:v>18</c:v>
                </c:pt>
                <c:pt idx="1101">
                  <c:v>18</c:v>
                </c:pt>
                <c:pt idx="1102">
                  <c:v>18</c:v>
                </c:pt>
                <c:pt idx="1103">
                  <c:v>18</c:v>
                </c:pt>
                <c:pt idx="1104">
                  <c:v>18</c:v>
                </c:pt>
                <c:pt idx="1105">
                  <c:v>18</c:v>
                </c:pt>
                <c:pt idx="1106">
                  <c:v>18</c:v>
                </c:pt>
                <c:pt idx="1107">
                  <c:v>18</c:v>
                </c:pt>
                <c:pt idx="1108">
                  <c:v>18</c:v>
                </c:pt>
                <c:pt idx="1109">
                  <c:v>18</c:v>
                </c:pt>
                <c:pt idx="1110">
                  <c:v>18</c:v>
                </c:pt>
                <c:pt idx="1111">
                  <c:v>18</c:v>
                </c:pt>
                <c:pt idx="1112">
                  <c:v>18</c:v>
                </c:pt>
                <c:pt idx="1113">
                  <c:v>18</c:v>
                </c:pt>
                <c:pt idx="1114">
                  <c:v>18</c:v>
                </c:pt>
                <c:pt idx="1115">
                  <c:v>18</c:v>
                </c:pt>
                <c:pt idx="1116">
                  <c:v>18</c:v>
                </c:pt>
                <c:pt idx="1117">
                  <c:v>18</c:v>
                </c:pt>
                <c:pt idx="1118">
                  <c:v>18</c:v>
                </c:pt>
                <c:pt idx="1119">
                  <c:v>18</c:v>
                </c:pt>
                <c:pt idx="1120">
                  <c:v>18</c:v>
                </c:pt>
                <c:pt idx="1121">
                  <c:v>18</c:v>
                </c:pt>
                <c:pt idx="1122">
                  <c:v>18</c:v>
                </c:pt>
                <c:pt idx="1123">
                  <c:v>18</c:v>
                </c:pt>
                <c:pt idx="1124">
                  <c:v>18</c:v>
                </c:pt>
                <c:pt idx="1125">
                  <c:v>18</c:v>
                </c:pt>
                <c:pt idx="1126">
                  <c:v>18</c:v>
                </c:pt>
                <c:pt idx="1127">
                  <c:v>18</c:v>
                </c:pt>
                <c:pt idx="1128">
                  <c:v>18</c:v>
                </c:pt>
                <c:pt idx="1129">
                  <c:v>18</c:v>
                </c:pt>
                <c:pt idx="1130">
                  <c:v>18</c:v>
                </c:pt>
                <c:pt idx="1131">
                  <c:v>18</c:v>
                </c:pt>
                <c:pt idx="1132">
                  <c:v>18</c:v>
                </c:pt>
                <c:pt idx="1133">
                  <c:v>18</c:v>
                </c:pt>
                <c:pt idx="1134">
                  <c:v>18</c:v>
                </c:pt>
                <c:pt idx="1135">
                  <c:v>18</c:v>
                </c:pt>
                <c:pt idx="1136">
                  <c:v>18</c:v>
                </c:pt>
                <c:pt idx="1137">
                  <c:v>18</c:v>
                </c:pt>
                <c:pt idx="1138">
                  <c:v>18</c:v>
                </c:pt>
                <c:pt idx="1139">
                  <c:v>18</c:v>
                </c:pt>
                <c:pt idx="1140">
                  <c:v>18</c:v>
                </c:pt>
                <c:pt idx="1141">
                  <c:v>18</c:v>
                </c:pt>
                <c:pt idx="1142">
                  <c:v>18</c:v>
                </c:pt>
                <c:pt idx="1143">
                  <c:v>18</c:v>
                </c:pt>
                <c:pt idx="1144">
                  <c:v>18</c:v>
                </c:pt>
                <c:pt idx="1145">
                  <c:v>18</c:v>
                </c:pt>
                <c:pt idx="1146">
                  <c:v>18</c:v>
                </c:pt>
                <c:pt idx="1147">
                  <c:v>18</c:v>
                </c:pt>
                <c:pt idx="1148">
                  <c:v>18</c:v>
                </c:pt>
                <c:pt idx="1149">
                  <c:v>18</c:v>
                </c:pt>
                <c:pt idx="1150">
                  <c:v>18</c:v>
                </c:pt>
                <c:pt idx="1151">
                  <c:v>18</c:v>
                </c:pt>
                <c:pt idx="1152">
                  <c:v>18</c:v>
                </c:pt>
                <c:pt idx="1153">
                  <c:v>18</c:v>
                </c:pt>
                <c:pt idx="1154">
                  <c:v>18</c:v>
                </c:pt>
                <c:pt idx="1155">
                  <c:v>18</c:v>
                </c:pt>
                <c:pt idx="1156">
                  <c:v>18</c:v>
                </c:pt>
                <c:pt idx="1157">
                  <c:v>18</c:v>
                </c:pt>
                <c:pt idx="1158">
                  <c:v>18</c:v>
                </c:pt>
                <c:pt idx="1159">
                  <c:v>18</c:v>
                </c:pt>
                <c:pt idx="1160">
                  <c:v>18</c:v>
                </c:pt>
                <c:pt idx="1161">
                  <c:v>18</c:v>
                </c:pt>
                <c:pt idx="1162">
                  <c:v>18</c:v>
                </c:pt>
                <c:pt idx="1163">
                  <c:v>18</c:v>
                </c:pt>
                <c:pt idx="1164">
                  <c:v>18</c:v>
                </c:pt>
                <c:pt idx="1165">
                  <c:v>18</c:v>
                </c:pt>
                <c:pt idx="1166">
                  <c:v>18</c:v>
                </c:pt>
                <c:pt idx="1167">
                  <c:v>18</c:v>
                </c:pt>
                <c:pt idx="1168">
                  <c:v>18</c:v>
                </c:pt>
                <c:pt idx="1169">
                  <c:v>18</c:v>
                </c:pt>
                <c:pt idx="1170">
                  <c:v>18</c:v>
                </c:pt>
                <c:pt idx="1171">
                  <c:v>18</c:v>
                </c:pt>
                <c:pt idx="1172">
                  <c:v>18</c:v>
                </c:pt>
                <c:pt idx="1173">
                  <c:v>18</c:v>
                </c:pt>
                <c:pt idx="1174">
                  <c:v>18</c:v>
                </c:pt>
                <c:pt idx="1175">
                  <c:v>18</c:v>
                </c:pt>
                <c:pt idx="1176">
                  <c:v>18</c:v>
                </c:pt>
                <c:pt idx="1177">
                  <c:v>18</c:v>
                </c:pt>
                <c:pt idx="1178">
                  <c:v>18</c:v>
                </c:pt>
                <c:pt idx="1179">
                  <c:v>18</c:v>
                </c:pt>
                <c:pt idx="1180">
                  <c:v>18</c:v>
                </c:pt>
                <c:pt idx="1181">
                  <c:v>18</c:v>
                </c:pt>
                <c:pt idx="1182">
                  <c:v>18</c:v>
                </c:pt>
                <c:pt idx="1183">
                  <c:v>18</c:v>
                </c:pt>
                <c:pt idx="1184">
                  <c:v>18</c:v>
                </c:pt>
                <c:pt idx="1185">
                  <c:v>18</c:v>
                </c:pt>
                <c:pt idx="1186">
                  <c:v>18</c:v>
                </c:pt>
                <c:pt idx="1187">
                  <c:v>18</c:v>
                </c:pt>
                <c:pt idx="1188">
                  <c:v>18</c:v>
                </c:pt>
                <c:pt idx="1189">
                  <c:v>18</c:v>
                </c:pt>
                <c:pt idx="1190">
                  <c:v>18</c:v>
                </c:pt>
                <c:pt idx="1191">
                  <c:v>18</c:v>
                </c:pt>
                <c:pt idx="1192">
                  <c:v>18</c:v>
                </c:pt>
                <c:pt idx="1193">
                  <c:v>18</c:v>
                </c:pt>
                <c:pt idx="1194">
                  <c:v>18</c:v>
                </c:pt>
                <c:pt idx="1195">
                  <c:v>18</c:v>
                </c:pt>
                <c:pt idx="1196">
                  <c:v>18</c:v>
                </c:pt>
                <c:pt idx="1197">
                  <c:v>18</c:v>
                </c:pt>
                <c:pt idx="1198">
                  <c:v>18</c:v>
                </c:pt>
                <c:pt idx="1199">
                  <c:v>18</c:v>
                </c:pt>
                <c:pt idx="1200">
                  <c:v>18</c:v>
                </c:pt>
                <c:pt idx="1201">
                  <c:v>18</c:v>
                </c:pt>
                <c:pt idx="1202">
                  <c:v>18</c:v>
                </c:pt>
                <c:pt idx="1203">
                  <c:v>18</c:v>
                </c:pt>
                <c:pt idx="1204">
                  <c:v>18</c:v>
                </c:pt>
                <c:pt idx="1205">
                  <c:v>18</c:v>
                </c:pt>
                <c:pt idx="1206">
                  <c:v>18</c:v>
                </c:pt>
                <c:pt idx="1207">
                  <c:v>18</c:v>
                </c:pt>
                <c:pt idx="1208">
                  <c:v>18</c:v>
                </c:pt>
                <c:pt idx="1209">
                  <c:v>18</c:v>
                </c:pt>
                <c:pt idx="1210">
                  <c:v>18</c:v>
                </c:pt>
                <c:pt idx="1211">
                  <c:v>18</c:v>
                </c:pt>
                <c:pt idx="1212">
                  <c:v>18</c:v>
                </c:pt>
                <c:pt idx="1213">
                  <c:v>18</c:v>
                </c:pt>
                <c:pt idx="1214">
                  <c:v>18</c:v>
                </c:pt>
                <c:pt idx="1215">
                  <c:v>18</c:v>
                </c:pt>
                <c:pt idx="1216">
                  <c:v>18</c:v>
                </c:pt>
                <c:pt idx="1217">
                  <c:v>18</c:v>
                </c:pt>
                <c:pt idx="1218">
                  <c:v>18</c:v>
                </c:pt>
                <c:pt idx="1219">
                  <c:v>18</c:v>
                </c:pt>
                <c:pt idx="1220">
                  <c:v>18</c:v>
                </c:pt>
                <c:pt idx="1221">
                  <c:v>18</c:v>
                </c:pt>
                <c:pt idx="1222">
                  <c:v>18</c:v>
                </c:pt>
                <c:pt idx="1223">
                  <c:v>18</c:v>
                </c:pt>
                <c:pt idx="1224">
                  <c:v>18</c:v>
                </c:pt>
                <c:pt idx="1225">
                  <c:v>18</c:v>
                </c:pt>
                <c:pt idx="1226">
                  <c:v>18</c:v>
                </c:pt>
                <c:pt idx="1227">
                  <c:v>18</c:v>
                </c:pt>
                <c:pt idx="1228">
                  <c:v>18</c:v>
                </c:pt>
                <c:pt idx="1229">
                  <c:v>18</c:v>
                </c:pt>
                <c:pt idx="1230">
                  <c:v>18</c:v>
                </c:pt>
                <c:pt idx="1231">
                  <c:v>18</c:v>
                </c:pt>
                <c:pt idx="1232">
                  <c:v>18</c:v>
                </c:pt>
                <c:pt idx="1233">
                  <c:v>18</c:v>
                </c:pt>
                <c:pt idx="1234">
                  <c:v>18</c:v>
                </c:pt>
                <c:pt idx="1235">
                  <c:v>18</c:v>
                </c:pt>
                <c:pt idx="1236">
                  <c:v>18</c:v>
                </c:pt>
                <c:pt idx="1237">
                  <c:v>18</c:v>
                </c:pt>
                <c:pt idx="1238">
                  <c:v>18</c:v>
                </c:pt>
                <c:pt idx="1239">
                  <c:v>18</c:v>
                </c:pt>
                <c:pt idx="1240">
                  <c:v>18</c:v>
                </c:pt>
                <c:pt idx="1241">
                  <c:v>18</c:v>
                </c:pt>
                <c:pt idx="1242">
                  <c:v>18</c:v>
                </c:pt>
                <c:pt idx="1243">
                  <c:v>18</c:v>
                </c:pt>
                <c:pt idx="1244">
                  <c:v>18</c:v>
                </c:pt>
                <c:pt idx="1245">
                  <c:v>18</c:v>
                </c:pt>
                <c:pt idx="1246">
                  <c:v>18</c:v>
                </c:pt>
                <c:pt idx="1247">
                  <c:v>18</c:v>
                </c:pt>
                <c:pt idx="1248">
                  <c:v>18</c:v>
                </c:pt>
                <c:pt idx="1249">
                  <c:v>18</c:v>
                </c:pt>
                <c:pt idx="1250">
                  <c:v>18</c:v>
                </c:pt>
                <c:pt idx="1251">
                  <c:v>18</c:v>
                </c:pt>
                <c:pt idx="1252">
                  <c:v>18</c:v>
                </c:pt>
                <c:pt idx="1253">
                  <c:v>18</c:v>
                </c:pt>
                <c:pt idx="1254">
                  <c:v>18</c:v>
                </c:pt>
                <c:pt idx="1255">
                  <c:v>18</c:v>
                </c:pt>
                <c:pt idx="1256">
                  <c:v>18</c:v>
                </c:pt>
                <c:pt idx="1257">
                  <c:v>18</c:v>
                </c:pt>
                <c:pt idx="1258">
                  <c:v>18</c:v>
                </c:pt>
                <c:pt idx="1259">
                  <c:v>18</c:v>
                </c:pt>
                <c:pt idx="1260">
                  <c:v>18</c:v>
                </c:pt>
                <c:pt idx="1261">
                  <c:v>18</c:v>
                </c:pt>
                <c:pt idx="1262">
                  <c:v>18</c:v>
                </c:pt>
                <c:pt idx="1263">
                  <c:v>18</c:v>
                </c:pt>
                <c:pt idx="1264">
                  <c:v>18</c:v>
                </c:pt>
                <c:pt idx="1265">
                  <c:v>18</c:v>
                </c:pt>
                <c:pt idx="1266">
                  <c:v>18</c:v>
                </c:pt>
                <c:pt idx="1267">
                  <c:v>18</c:v>
                </c:pt>
                <c:pt idx="1268">
                  <c:v>18</c:v>
                </c:pt>
                <c:pt idx="1269">
                  <c:v>18</c:v>
                </c:pt>
                <c:pt idx="1270">
                  <c:v>18</c:v>
                </c:pt>
                <c:pt idx="1271">
                  <c:v>18</c:v>
                </c:pt>
                <c:pt idx="1272">
                  <c:v>18</c:v>
                </c:pt>
                <c:pt idx="1273">
                  <c:v>18</c:v>
                </c:pt>
                <c:pt idx="1274">
                  <c:v>18</c:v>
                </c:pt>
                <c:pt idx="1275">
                  <c:v>18</c:v>
                </c:pt>
                <c:pt idx="1276">
                  <c:v>18</c:v>
                </c:pt>
                <c:pt idx="1277">
                  <c:v>18</c:v>
                </c:pt>
                <c:pt idx="1278">
                  <c:v>18</c:v>
                </c:pt>
                <c:pt idx="1279">
                  <c:v>18</c:v>
                </c:pt>
                <c:pt idx="1280">
                  <c:v>18</c:v>
                </c:pt>
                <c:pt idx="1281">
                  <c:v>18</c:v>
                </c:pt>
                <c:pt idx="1282">
                  <c:v>18</c:v>
                </c:pt>
                <c:pt idx="1283">
                  <c:v>18</c:v>
                </c:pt>
                <c:pt idx="1284">
                  <c:v>18</c:v>
                </c:pt>
                <c:pt idx="1285">
                  <c:v>18</c:v>
                </c:pt>
                <c:pt idx="1286">
                  <c:v>18</c:v>
                </c:pt>
                <c:pt idx="1287">
                  <c:v>18</c:v>
                </c:pt>
                <c:pt idx="1288">
                  <c:v>18</c:v>
                </c:pt>
                <c:pt idx="1289">
                  <c:v>18</c:v>
                </c:pt>
                <c:pt idx="1290">
                  <c:v>18</c:v>
                </c:pt>
                <c:pt idx="1291">
                  <c:v>18</c:v>
                </c:pt>
                <c:pt idx="1292">
                  <c:v>18</c:v>
                </c:pt>
                <c:pt idx="1293">
                  <c:v>18</c:v>
                </c:pt>
                <c:pt idx="1294">
                  <c:v>18</c:v>
                </c:pt>
                <c:pt idx="1295">
                  <c:v>18</c:v>
                </c:pt>
                <c:pt idx="1296">
                  <c:v>18</c:v>
                </c:pt>
                <c:pt idx="1297">
                  <c:v>18</c:v>
                </c:pt>
                <c:pt idx="1298">
                  <c:v>18</c:v>
                </c:pt>
                <c:pt idx="1299">
                  <c:v>18</c:v>
                </c:pt>
                <c:pt idx="1300">
                  <c:v>18</c:v>
                </c:pt>
                <c:pt idx="1301">
                  <c:v>18</c:v>
                </c:pt>
                <c:pt idx="1302">
                  <c:v>18</c:v>
                </c:pt>
                <c:pt idx="1303">
                  <c:v>18</c:v>
                </c:pt>
                <c:pt idx="1304">
                  <c:v>18</c:v>
                </c:pt>
                <c:pt idx="1305">
                  <c:v>18</c:v>
                </c:pt>
                <c:pt idx="1306">
                  <c:v>18</c:v>
                </c:pt>
                <c:pt idx="1307">
                  <c:v>18</c:v>
                </c:pt>
                <c:pt idx="1308">
                  <c:v>18</c:v>
                </c:pt>
                <c:pt idx="1309">
                  <c:v>18</c:v>
                </c:pt>
                <c:pt idx="1310">
                  <c:v>18</c:v>
                </c:pt>
                <c:pt idx="1311">
                  <c:v>18</c:v>
                </c:pt>
                <c:pt idx="1312">
                  <c:v>18</c:v>
                </c:pt>
                <c:pt idx="1313">
                  <c:v>18</c:v>
                </c:pt>
                <c:pt idx="1314">
                  <c:v>18</c:v>
                </c:pt>
                <c:pt idx="1315">
                  <c:v>18</c:v>
                </c:pt>
                <c:pt idx="1316">
                  <c:v>18</c:v>
                </c:pt>
                <c:pt idx="1317">
                  <c:v>18</c:v>
                </c:pt>
                <c:pt idx="1318">
                  <c:v>18</c:v>
                </c:pt>
                <c:pt idx="1319">
                  <c:v>18</c:v>
                </c:pt>
                <c:pt idx="1320">
                  <c:v>18</c:v>
                </c:pt>
                <c:pt idx="1321">
                  <c:v>18</c:v>
                </c:pt>
                <c:pt idx="1322">
                  <c:v>18</c:v>
                </c:pt>
                <c:pt idx="1323">
                  <c:v>18</c:v>
                </c:pt>
                <c:pt idx="1324">
                  <c:v>18</c:v>
                </c:pt>
                <c:pt idx="1325">
                  <c:v>18</c:v>
                </c:pt>
                <c:pt idx="1326">
                  <c:v>18</c:v>
                </c:pt>
                <c:pt idx="1327">
                  <c:v>18</c:v>
                </c:pt>
                <c:pt idx="1328">
                  <c:v>18</c:v>
                </c:pt>
                <c:pt idx="1329">
                  <c:v>18</c:v>
                </c:pt>
                <c:pt idx="1330">
                  <c:v>18</c:v>
                </c:pt>
                <c:pt idx="1331">
                  <c:v>18</c:v>
                </c:pt>
                <c:pt idx="1332">
                  <c:v>18</c:v>
                </c:pt>
                <c:pt idx="1333">
                  <c:v>18</c:v>
                </c:pt>
                <c:pt idx="1334">
                  <c:v>18</c:v>
                </c:pt>
                <c:pt idx="1335">
                  <c:v>18</c:v>
                </c:pt>
                <c:pt idx="1336">
                  <c:v>18</c:v>
                </c:pt>
                <c:pt idx="1337">
                  <c:v>18</c:v>
                </c:pt>
                <c:pt idx="1338">
                  <c:v>18</c:v>
                </c:pt>
                <c:pt idx="1339">
                  <c:v>18</c:v>
                </c:pt>
                <c:pt idx="1340">
                  <c:v>18</c:v>
                </c:pt>
                <c:pt idx="1341">
                  <c:v>18</c:v>
                </c:pt>
                <c:pt idx="1342">
                  <c:v>18</c:v>
                </c:pt>
                <c:pt idx="1343">
                  <c:v>18</c:v>
                </c:pt>
                <c:pt idx="1344">
                  <c:v>18</c:v>
                </c:pt>
                <c:pt idx="1345">
                  <c:v>18</c:v>
                </c:pt>
                <c:pt idx="1346">
                  <c:v>18</c:v>
                </c:pt>
                <c:pt idx="1347">
                  <c:v>18</c:v>
                </c:pt>
                <c:pt idx="1348">
                  <c:v>18</c:v>
                </c:pt>
                <c:pt idx="1349">
                  <c:v>18</c:v>
                </c:pt>
                <c:pt idx="1350">
                  <c:v>18</c:v>
                </c:pt>
                <c:pt idx="1351">
                  <c:v>18</c:v>
                </c:pt>
                <c:pt idx="1352">
                  <c:v>18</c:v>
                </c:pt>
                <c:pt idx="1353">
                  <c:v>18</c:v>
                </c:pt>
                <c:pt idx="1354">
                  <c:v>18</c:v>
                </c:pt>
                <c:pt idx="1355">
                  <c:v>18</c:v>
                </c:pt>
                <c:pt idx="1356">
                  <c:v>18</c:v>
                </c:pt>
                <c:pt idx="1357">
                  <c:v>18</c:v>
                </c:pt>
                <c:pt idx="1358">
                  <c:v>18</c:v>
                </c:pt>
                <c:pt idx="1359">
                  <c:v>18</c:v>
                </c:pt>
                <c:pt idx="1360">
                  <c:v>18</c:v>
                </c:pt>
                <c:pt idx="1361">
                  <c:v>18</c:v>
                </c:pt>
                <c:pt idx="1362">
                  <c:v>18</c:v>
                </c:pt>
                <c:pt idx="1363">
                  <c:v>18</c:v>
                </c:pt>
                <c:pt idx="1364">
                  <c:v>18</c:v>
                </c:pt>
                <c:pt idx="1365">
                  <c:v>18</c:v>
                </c:pt>
                <c:pt idx="1366">
                  <c:v>18</c:v>
                </c:pt>
                <c:pt idx="1367">
                  <c:v>18</c:v>
                </c:pt>
                <c:pt idx="1368">
                  <c:v>18</c:v>
                </c:pt>
                <c:pt idx="1369">
                  <c:v>18</c:v>
                </c:pt>
                <c:pt idx="1370">
                  <c:v>18</c:v>
                </c:pt>
                <c:pt idx="1371">
                  <c:v>18</c:v>
                </c:pt>
                <c:pt idx="1372">
                  <c:v>18</c:v>
                </c:pt>
                <c:pt idx="1373">
                  <c:v>18</c:v>
                </c:pt>
                <c:pt idx="1374">
                  <c:v>18</c:v>
                </c:pt>
                <c:pt idx="1375">
                  <c:v>18</c:v>
                </c:pt>
                <c:pt idx="1376">
                  <c:v>18</c:v>
                </c:pt>
                <c:pt idx="1377">
                  <c:v>18</c:v>
                </c:pt>
                <c:pt idx="1378">
                  <c:v>18</c:v>
                </c:pt>
                <c:pt idx="1379">
                  <c:v>18</c:v>
                </c:pt>
                <c:pt idx="1380">
                  <c:v>18</c:v>
                </c:pt>
                <c:pt idx="1381">
                  <c:v>18</c:v>
                </c:pt>
                <c:pt idx="1382">
                  <c:v>18</c:v>
                </c:pt>
                <c:pt idx="1383">
                  <c:v>18</c:v>
                </c:pt>
                <c:pt idx="1384">
                  <c:v>18</c:v>
                </c:pt>
                <c:pt idx="1385">
                  <c:v>18</c:v>
                </c:pt>
                <c:pt idx="1386">
                  <c:v>18</c:v>
                </c:pt>
                <c:pt idx="1387">
                  <c:v>18</c:v>
                </c:pt>
                <c:pt idx="1388">
                  <c:v>18</c:v>
                </c:pt>
                <c:pt idx="1389">
                  <c:v>18</c:v>
                </c:pt>
                <c:pt idx="1390">
                  <c:v>18</c:v>
                </c:pt>
                <c:pt idx="1391">
                  <c:v>18</c:v>
                </c:pt>
                <c:pt idx="1392">
                  <c:v>18</c:v>
                </c:pt>
                <c:pt idx="1393">
                  <c:v>18</c:v>
                </c:pt>
                <c:pt idx="1394">
                  <c:v>18</c:v>
                </c:pt>
                <c:pt idx="1395">
                  <c:v>18</c:v>
                </c:pt>
                <c:pt idx="1396">
                  <c:v>18</c:v>
                </c:pt>
                <c:pt idx="1397">
                  <c:v>18</c:v>
                </c:pt>
                <c:pt idx="1398">
                  <c:v>18</c:v>
                </c:pt>
                <c:pt idx="1399">
                  <c:v>18</c:v>
                </c:pt>
                <c:pt idx="1400">
                  <c:v>18</c:v>
                </c:pt>
                <c:pt idx="1401">
                  <c:v>18</c:v>
                </c:pt>
                <c:pt idx="1402">
                  <c:v>18</c:v>
                </c:pt>
                <c:pt idx="1403">
                  <c:v>18</c:v>
                </c:pt>
                <c:pt idx="1404">
                  <c:v>18</c:v>
                </c:pt>
                <c:pt idx="1405">
                  <c:v>18</c:v>
                </c:pt>
                <c:pt idx="1406">
                  <c:v>18</c:v>
                </c:pt>
                <c:pt idx="1407">
                  <c:v>18</c:v>
                </c:pt>
                <c:pt idx="1408">
                  <c:v>18</c:v>
                </c:pt>
                <c:pt idx="1409">
                  <c:v>18</c:v>
                </c:pt>
                <c:pt idx="1410">
                  <c:v>18</c:v>
                </c:pt>
                <c:pt idx="1411">
                  <c:v>18</c:v>
                </c:pt>
                <c:pt idx="1412">
                  <c:v>18</c:v>
                </c:pt>
                <c:pt idx="1413">
                  <c:v>18</c:v>
                </c:pt>
                <c:pt idx="1414">
                  <c:v>18</c:v>
                </c:pt>
                <c:pt idx="1415">
                  <c:v>18</c:v>
                </c:pt>
                <c:pt idx="1416">
                  <c:v>18</c:v>
                </c:pt>
                <c:pt idx="1417">
                  <c:v>18</c:v>
                </c:pt>
                <c:pt idx="1418">
                  <c:v>18</c:v>
                </c:pt>
                <c:pt idx="1419">
                  <c:v>18</c:v>
                </c:pt>
                <c:pt idx="1420">
                  <c:v>18</c:v>
                </c:pt>
                <c:pt idx="1421">
                  <c:v>18</c:v>
                </c:pt>
                <c:pt idx="1422">
                  <c:v>18</c:v>
                </c:pt>
                <c:pt idx="1423">
                  <c:v>18</c:v>
                </c:pt>
                <c:pt idx="1424">
                  <c:v>18</c:v>
                </c:pt>
                <c:pt idx="1425">
                  <c:v>18</c:v>
                </c:pt>
                <c:pt idx="1426">
                  <c:v>18</c:v>
                </c:pt>
                <c:pt idx="1427">
                  <c:v>18</c:v>
                </c:pt>
                <c:pt idx="1428">
                  <c:v>18</c:v>
                </c:pt>
                <c:pt idx="1429">
                  <c:v>18</c:v>
                </c:pt>
                <c:pt idx="1430">
                  <c:v>18</c:v>
                </c:pt>
                <c:pt idx="1431">
                  <c:v>18</c:v>
                </c:pt>
                <c:pt idx="1432">
                  <c:v>18</c:v>
                </c:pt>
                <c:pt idx="1433">
                  <c:v>18</c:v>
                </c:pt>
                <c:pt idx="1434">
                  <c:v>18</c:v>
                </c:pt>
                <c:pt idx="1435">
                  <c:v>18</c:v>
                </c:pt>
                <c:pt idx="1436">
                  <c:v>18</c:v>
                </c:pt>
                <c:pt idx="1437">
                  <c:v>18</c:v>
                </c:pt>
                <c:pt idx="1438">
                  <c:v>18</c:v>
                </c:pt>
                <c:pt idx="1439">
                  <c:v>18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114-47C1-BA49-F7E14983C7C1}"/>
            </c:ext>
          </c:extLst>
        </c:ser>
        <c:ser>
          <c:idx val="1"/>
          <c:order val="1"/>
          <c:tx>
            <c:strRef>
              <c:f>'Table de base'!$C$8</c:f>
              <c:strCache>
                <c:ptCount val="1"/>
                <c:pt idx="0">
                  <c:v>Consigne influence T° de chauffage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'Table de base'!$A$9:$A$1448</c:f>
              <c:numCache>
                <c:formatCode>h:mm;@</c:formatCode>
                <c:ptCount val="1440"/>
                <c:pt idx="0">
                  <c:v>44479</c:v>
                </c:pt>
                <c:pt idx="1">
                  <c:v>44479.000694444447</c:v>
                </c:pt>
                <c:pt idx="2">
                  <c:v>44479.001388888901</c:v>
                </c:pt>
                <c:pt idx="3">
                  <c:v>44479.002083333296</c:v>
                </c:pt>
                <c:pt idx="4">
                  <c:v>44479.002777777801</c:v>
                </c:pt>
                <c:pt idx="5">
                  <c:v>44479.003472222197</c:v>
                </c:pt>
                <c:pt idx="6">
                  <c:v>44479.004166666702</c:v>
                </c:pt>
                <c:pt idx="7">
                  <c:v>44479.004861111098</c:v>
                </c:pt>
                <c:pt idx="8">
                  <c:v>44479.005555555603</c:v>
                </c:pt>
                <c:pt idx="9">
                  <c:v>44479.006249999999</c:v>
                </c:pt>
                <c:pt idx="10">
                  <c:v>44479.006944444503</c:v>
                </c:pt>
                <c:pt idx="11">
                  <c:v>44479.007638888899</c:v>
                </c:pt>
                <c:pt idx="12">
                  <c:v>44479.008333333397</c:v>
                </c:pt>
                <c:pt idx="13">
                  <c:v>44479.0090277778</c:v>
                </c:pt>
                <c:pt idx="14">
                  <c:v>44479.009722222298</c:v>
                </c:pt>
                <c:pt idx="15">
                  <c:v>44479.010416666701</c:v>
                </c:pt>
                <c:pt idx="16">
                  <c:v>44479.011111111096</c:v>
                </c:pt>
                <c:pt idx="17">
                  <c:v>44479.011805555601</c:v>
                </c:pt>
                <c:pt idx="18">
                  <c:v>44479.012499999997</c:v>
                </c:pt>
                <c:pt idx="19">
                  <c:v>44479.013194444502</c:v>
                </c:pt>
                <c:pt idx="20">
                  <c:v>44479.013888888898</c:v>
                </c:pt>
                <c:pt idx="21">
                  <c:v>44479.014583333403</c:v>
                </c:pt>
                <c:pt idx="22">
                  <c:v>44479.015277777798</c:v>
                </c:pt>
                <c:pt idx="23">
                  <c:v>44479.015972222303</c:v>
                </c:pt>
                <c:pt idx="24">
                  <c:v>44479.016666666699</c:v>
                </c:pt>
                <c:pt idx="25">
                  <c:v>44479.017361111197</c:v>
                </c:pt>
                <c:pt idx="26">
                  <c:v>44479.0180555556</c:v>
                </c:pt>
                <c:pt idx="27">
                  <c:v>44479.018750000097</c:v>
                </c:pt>
                <c:pt idx="28">
                  <c:v>44479.019444444501</c:v>
                </c:pt>
                <c:pt idx="29">
                  <c:v>44479.020138888998</c:v>
                </c:pt>
                <c:pt idx="30">
                  <c:v>44479.020833333401</c:v>
                </c:pt>
                <c:pt idx="31">
                  <c:v>44479.021527777797</c:v>
                </c:pt>
                <c:pt idx="32">
                  <c:v>44479.022222222302</c:v>
                </c:pt>
                <c:pt idx="33">
                  <c:v>44479.022916666698</c:v>
                </c:pt>
                <c:pt idx="34">
                  <c:v>44479.023611111203</c:v>
                </c:pt>
                <c:pt idx="35">
                  <c:v>44479.024305555598</c:v>
                </c:pt>
                <c:pt idx="36">
                  <c:v>44479.025000000103</c:v>
                </c:pt>
                <c:pt idx="37">
                  <c:v>44479.025694444499</c:v>
                </c:pt>
                <c:pt idx="38">
                  <c:v>44479.026388888997</c:v>
                </c:pt>
                <c:pt idx="39">
                  <c:v>44479.0270833334</c:v>
                </c:pt>
                <c:pt idx="40">
                  <c:v>44479.027777777897</c:v>
                </c:pt>
                <c:pt idx="41">
                  <c:v>44479.0284722223</c:v>
                </c:pt>
                <c:pt idx="42">
                  <c:v>44479.029166666798</c:v>
                </c:pt>
                <c:pt idx="43">
                  <c:v>44479.029861111201</c:v>
                </c:pt>
                <c:pt idx="44">
                  <c:v>44479.030555555699</c:v>
                </c:pt>
                <c:pt idx="45">
                  <c:v>44479.031250000102</c:v>
                </c:pt>
                <c:pt idx="46">
                  <c:v>44479.031944444498</c:v>
                </c:pt>
                <c:pt idx="47">
                  <c:v>44479.032638889003</c:v>
                </c:pt>
                <c:pt idx="48">
                  <c:v>44479.033333333398</c:v>
                </c:pt>
                <c:pt idx="49">
                  <c:v>44479.034027777903</c:v>
                </c:pt>
                <c:pt idx="50">
                  <c:v>44479.034722222299</c:v>
                </c:pt>
                <c:pt idx="51">
                  <c:v>44479.035416666797</c:v>
                </c:pt>
                <c:pt idx="52">
                  <c:v>44479.0361111112</c:v>
                </c:pt>
                <c:pt idx="53">
                  <c:v>44479.036805555697</c:v>
                </c:pt>
                <c:pt idx="54">
                  <c:v>44479.0375000001</c:v>
                </c:pt>
                <c:pt idx="55">
                  <c:v>44479.038194444598</c:v>
                </c:pt>
                <c:pt idx="56">
                  <c:v>44479.038888889001</c:v>
                </c:pt>
                <c:pt idx="57">
                  <c:v>44479.039583333499</c:v>
                </c:pt>
                <c:pt idx="58">
                  <c:v>44479.040277777902</c:v>
                </c:pt>
                <c:pt idx="59">
                  <c:v>44479.040972222399</c:v>
                </c:pt>
                <c:pt idx="60">
                  <c:v>44479.041666666802</c:v>
                </c:pt>
                <c:pt idx="61">
                  <c:v>44479.042361111198</c:v>
                </c:pt>
                <c:pt idx="62">
                  <c:v>44479.043055555703</c:v>
                </c:pt>
                <c:pt idx="63">
                  <c:v>44479.043750000099</c:v>
                </c:pt>
                <c:pt idx="64">
                  <c:v>44479.044444444597</c:v>
                </c:pt>
                <c:pt idx="65">
                  <c:v>44479.045138889</c:v>
                </c:pt>
                <c:pt idx="66">
                  <c:v>44479.045833333497</c:v>
                </c:pt>
                <c:pt idx="67">
                  <c:v>44479.0465277779</c:v>
                </c:pt>
                <c:pt idx="68">
                  <c:v>44479.047222222398</c:v>
                </c:pt>
                <c:pt idx="69">
                  <c:v>44479.047916666801</c:v>
                </c:pt>
                <c:pt idx="70">
                  <c:v>44479.048611111299</c:v>
                </c:pt>
                <c:pt idx="71">
                  <c:v>44479.049305555702</c:v>
                </c:pt>
                <c:pt idx="72">
                  <c:v>44479.050000000199</c:v>
                </c:pt>
                <c:pt idx="73">
                  <c:v>44479.050694444602</c:v>
                </c:pt>
                <c:pt idx="74">
                  <c:v>44479.0513888891</c:v>
                </c:pt>
                <c:pt idx="75">
                  <c:v>44479.052083333503</c:v>
                </c:pt>
                <c:pt idx="76">
                  <c:v>44479.052777777899</c:v>
                </c:pt>
                <c:pt idx="77">
                  <c:v>44479.053472222397</c:v>
                </c:pt>
                <c:pt idx="78">
                  <c:v>44479.0541666668</c:v>
                </c:pt>
                <c:pt idx="79">
                  <c:v>44479.054861111297</c:v>
                </c:pt>
                <c:pt idx="80">
                  <c:v>44479.0555555557</c:v>
                </c:pt>
                <c:pt idx="81">
                  <c:v>44479.056250000198</c:v>
                </c:pt>
                <c:pt idx="82">
                  <c:v>44479.056944444601</c:v>
                </c:pt>
                <c:pt idx="83">
                  <c:v>44479.057638889099</c:v>
                </c:pt>
                <c:pt idx="84">
                  <c:v>44479.058333333502</c:v>
                </c:pt>
                <c:pt idx="85">
                  <c:v>44479.059027777999</c:v>
                </c:pt>
                <c:pt idx="86">
                  <c:v>44479.059722222402</c:v>
                </c:pt>
                <c:pt idx="87">
                  <c:v>44479.0604166669</c:v>
                </c:pt>
                <c:pt idx="88">
                  <c:v>44479.061111111303</c:v>
                </c:pt>
                <c:pt idx="89">
                  <c:v>44479.061805555801</c:v>
                </c:pt>
                <c:pt idx="90">
                  <c:v>44479.062500000196</c:v>
                </c:pt>
                <c:pt idx="91">
                  <c:v>44479.063194444701</c:v>
                </c:pt>
                <c:pt idx="92">
                  <c:v>44479.063888889097</c:v>
                </c:pt>
                <c:pt idx="93">
                  <c:v>44479.0645833335</c:v>
                </c:pt>
                <c:pt idx="94">
                  <c:v>44479.065277777998</c:v>
                </c:pt>
                <c:pt idx="95">
                  <c:v>44479.065972222401</c:v>
                </c:pt>
                <c:pt idx="96">
                  <c:v>44479.066666666899</c:v>
                </c:pt>
                <c:pt idx="97">
                  <c:v>44479.067361111302</c:v>
                </c:pt>
                <c:pt idx="98">
                  <c:v>44479.068055555799</c:v>
                </c:pt>
                <c:pt idx="99">
                  <c:v>44479.068750000202</c:v>
                </c:pt>
                <c:pt idx="100">
                  <c:v>44479.0694444447</c:v>
                </c:pt>
                <c:pt idx="101">
                  <c:v>44479.070138889103</c:v>
                </c:pt>
                <c:pt idx="102">
                  <c:v>44479.070833333601</c:v>
                </c:pt>
                <c:pt idx="103">
                  <c:v>44479.071527777996</c:v>
                </c:pt>
                <c:pt idx="104">
                  <c:v>44479.072222222501</c:v>
                </c:pt>
                <c:pt idx="105">
                  <c:v>44479.072916666897</c:v>
                </c:pt>
                <c:pt idx="106">
                  <c:v>44479.073611111402</c:v>
                </c:pt>
                <c:pt idx="107">
                  <c:v>44479.074305555798</c:v>
                </c:pt>
                <c:pt idx="108">
                  <c:v>44479.075000000201</c:v>
                </c:pt>
                <c:pt idx="109">
                  <c:v>44479.075694444698</c:v>
                </c:pt>
                <c:pt idx="110">
                  <c:v>44479.076388889102</c:v>
                </c:pt>
                <c:pt idx="111">
                  <c:v>44479.077083333599</c:v>
                </c:pt>
                <c:pt idx="112">
                  <c:v>44479.077777778002</c:v>
                </c:pt>
                <c:pt idx="113">
                  <c:v>44479.0784722225</c:v>
                </c:pt>
                <c:pt idx="114">
                  <c:v>44479.079166666903</c:v>
                </c:pt>
                <c:pt idx="115">
                  <c:v>44479.079861111401</c:v>
                </c:pt>
                <c:pt idx="116">
                  <c:v>44479.080555555804</c:v>
                </c:pt>
                <c:pt idx="117">
                  <c:v>44479.081250000301</c:v>
                </c:pt>
                <c:pt idx="118">
                  <c:v>44479.081944444697</c:v>
                </c:pt>
                <c:pt idx="119">
                  <c:v>44479.082638889202</c:v>
                </c:pt>
                <c:pt idx="120">
                  <c:v>44479.083333333598</c:v>
                </c:pt>
                <c:pt idx="121">
                  <c:v>44479.084027778103</c:v>
                </c:pt>
                <c:pt idx="122">
                  <c:v>44479.084722222498</c:v>
                </c:pt>
                <c:pt idx="123">
                  <c:v>44479.085416666901</c:v>
                </c:pt>
                <c:pt idx="124">
                  <c:v>44479.086111111399</c:v>
                </c:pt>
                <c:pt idx="125">
                  <c:v>44479.086805555802</c:v>
                </c:pt>
                <c:pt idx="126">
                  <c:v>44479.0875000003</c:v>
                </c:pt>
                <c:pt idx="127">
                  <c:v>44479.088194444703</c:v>
                </c:pt>
                <c:pt idx="128">
                  <c:v>44479.0888888892</c:v>
                </c:pt>
                <c:pt idx="129">
                  <c:v>44479.089583333604</c:v>
                </c:pt>
                <c:pt idx="130">
                  <c:v>44479.090277778101</c:v>
                </c:pt>
                <c:pt idx="131">
                  <c:v>44479.090972222497</c:v>
                </c:pt>
                <c:pt idx="132">
                  <c:v>44479.091666667002</c:v>
                </c:pt>
                <c:pt idx="133">
                  <c:v>44479.092361111398</c:v>
                </c:pt>
                <c:pt idx="134">
                  <c:v>44479.093055555903</c:v>
                </c:pt>
                <c:pt idx="135">
                  <c:v>44479.093750000298</c:v>
                </c:pt>
                <c:pt idx="136">
                  <c:v>44479.094444444803</c:v>
                </c:pt>
                <c:pt idx="137">
                  <c:v>44479.095138889199</c:v>
                </c:pt>
                <c:pt idx="138">
                  <c:v>44479.095833333602</c:v>
                </c:pt>
                <c:pt idx="139">
                  <c:v>44479.0965277781</c:v>
                </c:pt>
                <c:pt idx="140">
                  <c:v>44479.097222222503</c:v>
                </c:pt>
                <c:pt idx="141">
                  <c:v>44479.097916667</c:v>
                </c:pt>
                <c:pt idx="142">
                  <c:v>44479.098611111403</c:v>
                </c:pt>
                <c:pt idx="143">
                  <c:v>44479.099305555901</c:v>
                </c:pt>
                <c:pt idx="144">
                  <c:v>44479.100000000297</c:v>
                </c:pt>
                <c:pt idx="145">
                  <c:v>44479.100694444802</c:v>
                </c:pt>
                <c:pt idx="146">
                  <c:v>44479.101388889198</c:v>
                </c:pt>
                <c:pt idx="147">
                  <c:v>44479.102083333702</c:v>
                </c:pt>
                <c:pt idx="148">
                  <c:v>44479.102777778098</c:v>
                </c:pt>
                <c:pt idx="149">
                  <c:v>44479.103472222603</c:v>
                </c:pt>
                <c:pt idx="150">
                  <c:v>44479.104166666999</c:v>
                </c:pt>
                <c:pt idx="151">
                  <c:v>44479.104861111497</c:v>
                </c:pt>
                <c:pt idx="152">
                  <c:v>44479.1055555559</c:v>
                </c:pt>
                <c:pt idx="153">
                  <c:v>44479.106250000303</c:v>
                </c:pt>
                <c:pt idx="154">
                  <c:v>44479.1069444448</c:v>
                </c:pt>
                <c:pt idx="155">
                  <c:v>44479.107638889203</c:v>
                </c:pt>
                <c:pt idx="156">
                  <c:v>44479.108333333701</c:v>
                </c:pt>
                <c:pt idx="157">
                  <c:v>44479.109027778097</c:v>
                </c:pt>
                <c:pt idx="158">
                  <c:v>44479.109722222602</c:v>
                </c:pt>
                <c:pt idx="159">
                  <c:v>44479.110416666997</c:v>
                </c:pt>
                <c:pt idx="160">
                  <c:v>44479.111111111502</c:v>
                </c:pt>
                <c:pt idx="161">
                  <c:v>44479.111805555898</c:v>
                </c:pt>
                <c:pt idx="162">
                  <c:v>44479.112500000403</c:v>
                </c:pt>
                <c:pt idx="163">
                  <c:v>44479.113194444799</c:v>
                </c:pt>
                <c:pt idx="164">
                  <c:v>44479.113888889297</c:v>
                </c:pt>
                <c:pt idx="165">
                  <c:v>44479.1145833337</c:v>
                </c:pt>
                <c:pt idx="166">
                  <c:v>44479.115277778197</c:v>
                </c:pt>
                <c:pt idx="167">
                  <c:v>44479.1159722226</c:v>
                </c:pt>
                <c:pt idx="168">
                  <c:v>44479.116666667003</c:v>
                </c:pt>
                <c:pt idx="169">
                  <c:v>44479.117361111501</c:v>
                </c:pt>
                <c:pt idx="170">
                  <c:v>44479.118055555897</c:v>
                </c:pt>
                <c:pt idx="171">
                  <c:v>44479.118750000402</c:v>
                </c:pt>
                <c:pt idx="172">
                  <c:v>44479.119444444797</c:v>
                </c:pt>
                <c:pt idx="173">
                  <c:v>44479.120138889302</c:v>
                </c:pt>
                <c:pt idx="174">
                  <c:v>44479.120833333698</c:v>
                </c:pt>
                <c:pt idx="175">
                  <c:v>44479.121527778203</c:v>
                </c:pt>
                <c:pt idx="176">
                  <c:v>44479.122222222599</c:v>
                </c:pt>
                <c:pt idx="177">
                  <c:v>44479.122916667096</c:v>
                </c:pt>
                <c:pt idx="178">
                  <c:v>44479.123611111499</c:v>
                </c:pt>
                <c:pt idx="179">
                  <c:v>44479.124305555997</c:v>
                </c:pt>
                <c:pt idx="180">
                  <c:v>44479.1250000004</c:v>
                </c:pt>
                <c:pt idx="181">
                  <c:v>44479.125694444898</c:v>
                </c:pt>
                <c:pt idx="182">
                  <c:v>44479.126388889301</c:v>
                </c:pt>
                <c:pt idx="183">
                  <c:v>44479.127083333697</c:v>
                </c:pt>
                <c:pt idx="184">
                  <c:v>44479.127777778202</c:v>
                </c:pt>
                <c:pt idx="185">
                  <c:v>44479.128472222597</c:v>
                </c:pt>
                <c:pt idx="186">
                  <c:v>44479.129166667102</c:v>
                </c:pt>
                <c:pt idx="187">
                  <c:v>44479.129861111498</c:v>
                </c:pt>
                <c:pt idx="188">
                  <c:v>44479.130555556003</c:v>
                </c:pt>
                <c:pt idx="189">
                  <c:v>44479.131250000399</c:v>
                </c:pt>
                <c:pt idx="190">
                  <c:v>44479.131944444904</c:v>
                </c:pt>
                <c:pt idx="191">
                  <c:v>44479.132638889299</c:v>
                </c:pt>
                <c:pt idx="192">
                  <c:v>44479.133333333797</c:v>
                </c:pt>
                <c:pt idx="193">
                  <c:v>44479.1340277782</c:v>
                </c:pt>
                <c:pt idx="194">
                  <c:v>44479.134722222698</c:v>
                </c:pt>
                <c:pt idx="195">
                  <c:v>44479.135416667101</c:v>
                </c:pt>
                <c:pt idx="196">
                  <c:v>44479.136111111598</c:v>
                </c:pt>
                <c:pt idx="197">
                  <c:v>44479.136805556001</c:v>
                </c:pt>
                <c:pt idx="198">
                  <c:v>44479.137500000397</c:v>
                </c:pt>
                <c:pt idx="199">
                  <c:v>44479.138194444902</c:v>
                </c:pt>
                <c:pt idx="200">
                  <c:v>44479.138888889298</c:v>
                </c:pt>
                <c:pt idx="201">
                  <c:v>44479.139583333803</c:v>
                </c:pt>
                <c:pt idx="202">
                  <c:v>44479.140277778199</c:v>
                </c:pt>
                <c:pt idx="203">
                  <c:v>44479.140972222704</c:v>
                </c:pt>
                <c:pt idx="204">
                  <c:v>44479.141666667099</c:v>
                </c:pt>
                <c:pt idx="205">
                  <c:v>44479.142361111597</c:v>
                </c:pt>
                <c:pt idx="206">
                  <c:v>44479.143055556</c:v>
                </c:pt>
                <c:pt idx="207">
                  <c:v>44479.143750000498</c:v>
                </c:pt>
                <c:pt idx="208">
                  <c:v>44479.144444444901</c:v>
                </c:pt>
                <c:pt idx="209">
                  <c:v>44479.145138889398</c:v>
                </c:pt>
                <c:pt idx="210">
                  <c:v>44479.145833333801</c:v>
                </c:pt>
                <c:pt idx="211">
                  <c:v>44479.146527778299</c:v>
                </c:pt>
                <c:pt idx="212">
                  <c:v>44479.147222222702</c:v>
                </c:pt>
                <c:pt idx="213">
                  <c:v>44479.147916667098</c:v>
                </c:pt>
                <c:pt idx="214">
                  <c:v>44479.148611111603</c:v>
                </c:pt>
                <c:pt idx="215">
                  <c:v>44479.149305555999</c:v>
                </c:pt>
                <c:pt idx="216">
                  <c:v>44479.150000000503</c:v>
                </c:pt>
                <c:pt idx="217">
                  <c:v>44479.150694444899</c:v>
                </c:pt>
                <c:pt idx="218">
                  <c:v>44479.151388889397</c:v>
                </c:pt>
                <c:pt idx="219">
                  <c:v>44479.1520833338</c:v>
                </c:pt>
                <c:pt idx="220">
                  <c:v>44479.152777778298</c:v>
                </c:pt>
                <c:pt idx="221">
                  <c:v>44479.153472222701</c:v>
                </c:pt>
                <c:pt idx="222">
                  <c:v>44479.154166667198</c:v>
                </c:pt>
                <c:pt idx="223">
                  <c:v>44479.154861111601</c:v>
                </c:pt>
                <c:pt idx="224">
                  <c:v>44479.155555556099</c:v>
                </c:pt>
                <c:pt idx="225">
                  <c:v>44479.156250000502</c:v>
                </c:pt>
                <c:pt idx="226">
                  <c:v>44479.156944445</c:v>
                </c:pt>
                <c:pt idx="227">
                  <c:v>44479.157638889403</c:v>
                </c:pt>
                <c:pt idx="228">
                  <c:v>44479.158333333799</c:v>
                </c:pt>
                <c:pt idx="229">
                  <c:v>44479.159027778303</c:v>
                </c:pt>
                <c:pt idx="230">
                  <c:v>44479.159722222699</c:v>
                </c:pt>
                <c:pt idx="231">
                  <c:v>44479.160416667197</c:v>
                </c:pt>
                <c:pt idx="232">
                  <c:v>44479.1611111116</c:v>
                </c:pt>
                <c:pt idx="233">
                  <c:v>44479.161805556098</c:v>
                </c:pt>
                <c:pt idx="234">
                  <c:v>44479.162500000501</c:v>
                </c:pt>
                <c:pt idx="235">
                  <c:v>44479.163194444998</c:v>
                </c:pt>
                <c:pt idx="236">
                  <c:v>44479.163888889401</c:v>
                </c:pt>
                <c:pt idx="237">
                  <c:v>44479.164583333899</c:v>
                </c:pt>
                <c:pt idx="238">
                  <c:v>44479.165277778302</c:v>
                </c:pt>
                <c:pt idx="239">
                  <c:v>44479.1659722228</c:v>
                </c:pt>
                <c:pt idx="240">
                  <c:v>44479.166666667203</c:v>
                </c:pt>
                <c:pt idx="241">
                  <c:v>44479.1673611117</c:v>
                </c:pt>
                <c:pt idx="242">
                  <c:v>44479.168055556103</c:v>
                </c:pt>
                <c:pt idx="243">
                  <c:v>44479.168750000601</c:v>
                </c:pt>
                <c:pt idx="244">
                  <c:v>44479.169444444997</c:v>
                </c:pt>
                <c:pt idx="245">
                  <c:v>44479.1701388894</c:v>
                </c:pt>
                <c:pt idx="246">
                  <c:v>44479.170833333897</c:v>
                </c:pt>
                <c:pt idx="247">
                  <c:v>44479.171527778301</c:v>
                </c:pt>
                <c:pt idx="248">
                  <c:v>44479.172222222798</c:v>
                </c:pt>
                <c:pt idx="249">
                  <c:v>44479.172916667201</c:v>
                </c:pt>
                <c:pt idx="250">
                  <c:v>44479.173611111699</c:v>
                </c:pt>
                <c:pt idx="251">
                  <c:v>44479.174305556102</c:v>
                </c:pt>
                <c:pt idx="252">
                  <c:v>44479.1750000006</c:v>
                </c:pt>
                <c:pt idx="253">
                  <c:v>44479.175694445003</c:v>
                </c:pt>
                <c:pt idx="254">
                  <c:v>44479.1763888895</c:v>
                </c:pt>
                <c:pt idx="255">
                  <c:v>44479.177083333903</c:v>
                </c:pt>
                <c:pt idx="256">
                  <c:v>44479.177777778401</c:v>
                </c:pt>
                <c:pt idx="257">
                  <c:v>44479.178472222797</c:v>
                </c:pt>
                <c:pt idx="258">
                  <c:v>44479.179166667302</c:v>
                </c:pt>
                <c:pt idx="259">
                  <c:v>44479.179861111697</c:v>
                </c:pt>
                <c:pt idx="260">
                  <c:v>44479.1805555561</c:v>
                </c:pt>
                <c:pt idx="261">
                  <c:v>44479.181250000598</c:v>
                </c:pt>
                <c:pt idx="262">
                  <c:v>44479.181944445001</c:v>
                </c:pt>
                <c:pt idx="263">
                  <c:v>44479.182638889499</c:v>
                </c:pt>
                <c:pt idx="264">
                  <c:v>44479.183333333902</c:v>
                </c:pt>
                <c:pt idx="265">
                  <c:v>44479.184027778399</c:v>
                </c:pt>
                <c:pt idx="266">
                  <c:v>44479.184722222803</c:v>
                </c:pt>
                <c:pt idx="267">
                  <c:v>44479.1854166673</c:v>
                </c:pt>
                <c:pt idx="268">
                  <c:v>44479.186111111703</c:v>
                </c:pt>
                <c:pt idx="269">
                  <c:v>44479.186805556201</c:v>
                </c:pt>
                <c:pt idx="270">
                  <c:v>44479.187500000597</c:v>
                </c:pt>
                <c:pt idx="271">
                  <c:v>44479.188194445102</c:v>
                </c:pt>
                <c:pt idx="272">
                  <c:v>44479.188888889497</c:v>
                </c:pt>
                <c:pt idx="273">
                  <c:v>44479.189583334002</c:v>
                </c:pt>
                <c:pt idx="274">
                  <c:v>44479.190277778398</c:v>
                </c:pt>
                <c:pt idx="275">
                  <c:v>44479.190972222801</c:v>
                </c:pt>
                <c:pt idx="276">
                  <c:v>44479.191666667299</c:v>
                </c:pt>
                <c:pt idx="277">
                  <c:v>44479.192361111702</c:v>
                </c:pt>
                <c:pt idx="278">
                  <c:v>44479.193055556199</c:v>
                </c:pt>
                <c:pt idx="279">
                  <c:v>44479.193750000602</c:v>
                </c:pt>
                <c:pt idx="280">
                  <c:v>44479.1944444451</c:v>
                </c:pt>
                <c:pt idx="281">
                  <c:v>44479.195138889503</c:v>
                </c:pt>
                <c:pt idx="282">
                  <c:v>44479.195833334001</c:v>
                </c:pt>
                <c:pt idx="283">
                  <c:v>44479.196527778397</c:v>
                </c:pt>
                <c:pt idx="284">
                  <c:v>44479.197222222901</c:v>
                </c:pt>
                <c:pt idx="285">
                  <c:v>44479.197916667297</c:v>
                </c:pt>
                <c:pt idx="286">
                  <c:v>44479.198611111802</c:v>
                </c:pt>
                <c:pt idx="287">
                  <c:v>44479.199305556198</c:v>
                </c:pt>
                <c:pt idx="288">
                  <c:v>44479.200000000703</c:v>
                </c:pt>
                <c:pt idx="289">
                  <c:v>44479.200694445099</c:v>
                </c:pt>
                <c:pt idx="290">
                  <c:v>44479.201388889502</c:v>
                </c:pt>
                <c:pt idx="291">
                  <c:v>44479.202083333999</c:v>
                </c:pt>
                <c:pt idx="292">
                  <c:v>44479.202777778402</c:v>
                </c:pt>
                <c:pt idx="293">
                  <c:v>44479.2034722229</c:v>
                </c:pt>
                <c:pt idx="294">
                  <c:v>44479.204166667303</c:v>
                </c:pt>
                <c:pt idx="295">
                  <c:v>44479.204861111801</c:v>
                </c:pt>
                <c:pt idx="296">
                  <c:v>44479.205555556196</c:v>
                </c:pt>
                <c:pt idx="297">
                  <c:v>44479.206250000701</c:v>
                </c:pt>
                <c:pt idx="298">
                  <c:v>44479.206944445097</c:v>
                </c:pt>
                <c:pt idx="299">
                  <c:v>44479.207638889602</c:v>
                </c:pt>
                <c:pt idx="300">
                  <c:v>44479.208333333998</c:v>
                </c:pt>
                <c:pt idx="301">
                  <c:v>44479.209027778503</c:v>
                </c:pt>
                <c:pt idx="302">
                  <c:v>44479.209722222899</c:v>
                </c:pt>
                <c:pt idx="303">
                  <c:v>44479.210416667403</c:v>
                </c:pt>
                <c:pt idx="304">
                  <c:v>44479.211111111799</c:v>
                </c:pt>
                <c:pt idx="305">
                  <c:v>44479.211805556202</c:v>
                </c:pt>
                <c:pt idx="306">
                  <c:v>44479.2125000007</c:v>
                </c:pt>
                <c:pt idx="307">
                  <c:v>44479.213194445103</c:v>
                </c:pt>
                <c:pt idx="308">
                  <c:v>44479.213888889601</c:v>
                </c:pt>
                <c:pt idx="309">
                  <c:v>44479.214583333996</c:v>
                </c:pt>
                <c:pt idx="310">
                  <c:v>44479.215277778501</c:v>
                </c:pt>
                <c:pt idx="311">
                  <c:v>44479.215972222897</c:v>
                </c:pt>
                <c:pt idx="312">
                  <c:v>44479.216666667402</c:v>
                </c:pt>
                <c:pt idx="313">
                  <c:v>44479.217361111798</c:v>
                </c:pt>
                <c:pt idx="314">
                  <c:v>44479.218055556303</c:v>
                </c:pt>
                <c:pt idx="315">
                  <c:v>44479.218750000698</c:v>
                </c:pt>
                <c:pt idx="316">
                  <c:v>44479.219444445203</c:v>
                </c:pt>
                <c:pt idx="317">
                  <c:v>44479.220138889599</c:v>
                </c:pt>
                <c:pt idx="318">
                  <c:v>44479.220833334097</c:v>
                </c:pt>
                <c:pt idx="319">
                  <c:v>44479.2215277785</c:v>
                </c:pt>
                <c:pt idx="320">
                  <c:v>44479.222222222903</c:v>
                </c:pt>
                <c:pt idx="321">
                  <c:v>44479.222916667401</c:v>
                </c:pt>
                <c:pt idx="322">
                  <c:v>44479.223611111804</c:v>
                </c:pt>
                <c:pt idx="323">
                  <c:v>44479.224305556301</c:v>
                </c:pt>
                <c:pt idx="324">
                  <c:v>44479.225000000697</c:v>
                </c:pt>
                <c:pt idx="325">
                  <c:v>44479.225694445202</c:v>
                </c:pt>
                <c:pt idx="326">
                  <c:v>44479.226388889598</c:v>
                </c:pt>
                <c:pt idx="327">
                  <c:v>44479.227083334103</c:v>
                </c:pt>
                <c:pt idx="328">
                  <c:v>44479.227777778498</c:v>
                </c:pt>
                <c:pt idx="329">
                  <c:v>44479.228472223003</c:v>
                </c:pt>
                <c:pt idx="330">
                  <c:v>44479.229166667399</c:v>
                </c:pt>
                <c:pt idx="331">
                  <c:v>44479.229861111897</c:v>
                </c:pt>
                <c:pt idx="332">
                  <c:v>44479.2305555563</c:v>
                </c:pt>
                <c:pt idx="333">
                  <c:v>44479.231250000797</c:v>
                </c:pt>
                <c:pt idx="334">
                  <c:v>44479.2319444452</c:v>
                </c:pt>
                <c:pt idx="335">
                  <c:v>44479.232638889604</c:v>
                </c:pt>
                <c:pt idx="336">
                  <c:v>44479.233333334101</c:v>
                </c:pt>
                <c:pt idx="337">
                  <c:v>44479.234027778497</c:v>
                </c:pt>
                <c:pt idx="338">
                  <c:v>44479.234722223002</c:v>
                </c:pt>
                <c:pt idx="339">
                  <c:v>44479.235416667398</c:v>
                </c:pt>
                <c:pt idx="340">
                  <c:v>44479.236111111903</c:v>
                </c:pt>
                <c:pt idx="341">
                  <c:v>44479.236805556298</c:v>
                </c:pt>
                <c:pt idx="342">
                  <c:v>44479.237500000803</c:v>
                </c:pt>
                <c:pt idx="343">
                  <c:v>44479.238194445199</c:v>
                </c:pt>
                <c:pt idx="344">
                  <c:v>44479.238888889697</c:v>
                </c:pt>
                <c:pt idx="345">
                  <c:v>44479.2395833341</c:v>
                </c:pt>
                <c:pt idx="346">
                  <c:v>44479.240277778597</c:v>
                </c:pt>
                <c:pt idx="347">
                  <c:v>44479.240972223</c:v>
                </c:pt>
                <c:pt idx="348">
                  <c:v>44479.241666667498</c:v>
                </c:pt>
                <c:pt idx="349">
                  <c:v>44479.242361111901</c:v>
                </c:pt>
                <c:pt idx="350">
                  <c:v>44479.243055556297</c:v>
                </c:pt>
                <c:pt idx="351">
                  <c:v>44479.243750000802</c:v>
                </c:pt>
                <c:pt idx="352">
                  <c:v>44479.244444445198</c:v>
                </c:pt>
                <c:pt idx="353">
                  <c:v>44479.245138889703</c:v>
                </c:pt>
                <c:pt idx="354">
                  <c:v>44479.245833334098</c:v>
                </c:pt>
                <c:pt idx="355">
                  <c:v>44479.246527778603</c:v>
                </c:pt>
                <c:pt idx="356">
                  <c:v>44479.247222222999</c:v>
                </c:pt>
                <c:pt idx="357">
                  <c:v>44479.247916667497</c:v>
                </c:pt>
                <c:pt idx="358">
                  <c:v>44479.2486111119</c:v>
                </c:pt>
                <c:pt idx="359">
                  <c:v>44479.249305556397</c:v>
                </c:pt>
                <c:pt idx="360">
                  <c:v>44479.2500000008</c:v>
                </c:pt>
                <c:pt idx="361">
                  <c:v>44479.250694445298</c:v>
                </c:pt>
                <c:pt idx="362">
                  <c:v>44479.251388889701</c:v>
                </c:pt>
                <c:pt idx="363">
                  <c:v>44479.252083334199</c:v>
                </c:pt>
                <c:pt idx="364">
                  <c:v>44479.252777778602</c:v>
                </c:pt>
                <c:pt idx="365">
                  <c:v>44479.253472222998</c:v>
                </c:pt>
                <c:pt idx="366">
                  <c:v>44479.254166667502</c:v>
                </c:pt>
                <c:pt idx="367">
                  <c:v>44479.254861111898</c:v>
                </c:pt>
                <c:pt idx="368">
                  <c:v>44479.255555556403</c:v>
                </c:pt>
                <c:pt idx="369">
                  <c:v>44479.256250000799</c:v>
                </c:pt>
                <c:pt idx="370">
                  <c:v>44479.256944445297</c:v>
                </c:pt>
                <c:pt idx="371">
                  <c:v>44479.2576388897</c:v>
                </c:pt>
                <c:pt idx="372">
                  <c:v>44479.258333334197</c:v>
                </c:pt>
                <c:pt idx="373">
                  <c:v>44479.2590277786</c:v>
                </c:pt>
                <c:pt idx="374">
                  <c:v>44479.259722223098</c:v>
                </c:pt>
                <c:pt idx="375">
                  <c:v>44479.260416667501</c:v>
                </c:pt>
                <c:pt idx="376">
                  <c:v>44479.261111111999</c:v>
                </c:pt>
                <c:pt idx="377">
                  <c:v>44479.261805556402</c:v>
                </c:pt>
                <c:pt idx="378">
                  <c:v>44479.262500000899</c:v>
                </c:pt>
                <c:pt idx="379">
                  <c:v>44479.263194445302</c:v>
                </c:pt>
                <c:pt idx="380">
                  <c:v>44479.263888889698</c:v>
                </c:pt>
                <c:pt idx="381">
                  <c:v>44479.264583334203</c:v>
                </c:pt>
                <c:pt idx="382">
                  <c:v>44479.265277778599</c:v>
                </c:pt>
                <c:pt idx="383">
                  <c:v>44479.265972223096</c:v>
                </c:pt>
                <c:pt idx="384">
                  <c:v>44479.2666666675</c:v>
                </c:pt>
                <c:pt idx="385">
                  <c:v>44479.267361111997</c:v>
                </c:pt>
                <c:pt idx="386">
                  <c:v>44479.2680555564</c:v>
                </c:pt>
                <c:pt idx="387">
                  <c:v>44479.268750000898</c:v>
                </c:pt>
                <c:pt idx="388">
                  <c:v>44479.269444445301</c:v>
                </c:pt>
                <c:pt idx="389">
                  <c:v>44479.270138889799</c:v>
                </c:pt>
                <c:pt idx="390">
                  <c:v>44479.270833334202</c:v>
                </c:pt>
                <c:pt idx="391">
                  <c:v>44479.271527778699</c:v>
                </c:pt>
                <c:pt idx="392">
                  <c:v>44479.272222223102</c:v>
                </c:pt>
                <c:pt idx="393">
                  <c:v>44479.2729166676</c:v>
                </c:pt>
                <c:pt idx="394">
                  <c:v>44479.273611112003</c:v>
                </c:pt>
                <c:pt idx="395">
                  <c:v>44479.274305556399</c:v>
                </c:pt>
                <c:pt idx="396">
                  <c:v>44479.275000000896</c:v>
                </c:pt>
                <c:pt idx="397">
                  <c:v>44479.275694445299</c:v>
                </c:pt>
                <c:pt idx="398">
                  <c:v>44479.276388889797</c:v>
                </c:pt>
                <c:pt idx="399">
                  <c:v>44479.2770833342</c:v>
                </c:pt>
                <c:pt idx="400">
                  <c:v>44479.277777778698</c:v>
                </c:pt>
                <c:pt idx="401">
                  <c:v>44479.278472223101</c:v>
                </c:pt>
                <c:pt idx="402">
                  <c:v>44479.279166667598</c:v>
                </c:pt>
                <c:pt idx="403">
                  <c:v>44479.279861112002</c:v>
                </c:pt>
                <c:pt idx="404">
                  <c:v>44479.280555556499</c:v>
                </c:pt>
                <c:pt idx="405">
                  <c:v>44479.281250000902</c:v>
                </c:pt>
                <c:pt idx="406">
                  <c:v>44479.2819444454</c:v>
                </c:pt>
                <c:pt idx="407">
                  <c:v>44479.282638889803</c:v>
                </c:pt>
                <c:pt idx="408">
                  <c:v>44479.283333334301</c:v>
                </c:pt>
                <c:pt idx="409">
                  <c:v>44479.284027778704</c:v>
                </c:pt>
                <c:pt idx="410">
                  <c:v>44479.284722223201</c:v>
                </c:pt>
                <c:pt idx="411">
                  <c:v>44479.285416667597</c:v>
                </c:pt>
                <c:pt idx="412">
                  <c:v>44479.286111112</c:v>
                </c:pt>
                <c:pt idx="413">
                  <c:v>44479.286805556498</c:v>
                </c:pt>
                <c:pt idx="414">
                  <c:v>44479.287500000901</c:v>
                </c:pt>
                <c:pt idx="415">
                  <c:v>44479.288194445398</c:v>
                </c:pt>
                <c:pt idx="416">
                  <c:v>44479.288888889801</c:v>
                </c:pt>
                <c:pt idx="417">
                  <c:v>44479.289583334299</c:v>
                </c:pt>
                <c:pt idx="418">
                  <c:v>44479.290277778702</c:v>
                </c:pt>
                <c:pt idx="419">
                  <c:v>44479.2909722232</c:v>
                </c:pt>
                <c:pt idx="420">
                  <c:v>44479.291666667603</c:v>
                </c:pt>
                <c:pt idx="421">
                  <c:v>44479.2923611121</c:v>
                </c:pt>
                <c:pt idx="422">
                  <c:v>44479.293055556504</c:v>
                </c:pt>
                <c:pt idx="423">
                  <c:v>44479.293750001001</c:v>
                </c:pt>
                <c:pt idx="424">
                  <c:v>44479.294444445397</c:v>
                </c:pt>
                <c:pt idx="425">
                  <c:v>44479.295138889902</c:v>
                </c:pt>
                <c:pt idx="426">
                  <c:v>44479.295833334298</c:v>
                </c:pt>
                <c:pt idx="427">
                  <c:v>44479.296527778701</c:v>
                </c:pt>
                <c:pt idx="428">
                  <c:v>44479.297222223198</c:v>
                </c:pt>
                <c:pt idx="429">
                  <c:v>44479.297916667601</c:v>
                </c:pt>
                <c:pt idx="430">
                  <c:v>44479.298611112099</c:v>
                </c:pt>
                <c:pt idx="431">
                  <c:v>44479.299305556502</c:v>
                </c:pt>
                <c:pt idx="432">
                  <c:v>44479.300000001</c:v>
                </c:pt>
                <c:pt idx="433">
                  <c:v>44479.300694445403</c:v>
                </c:pt>
                <c:pt idx="434">
                  <c:v>44479.3013888899</c:v>
                </c:pt>
                <c:pt idx="435">
                  <c:v>44479.302083334303</c:v>
                </c:pt>
                <c:pt idx="436">
                  <c:v>44479.302777778801</c:v>
                </c:pt>
                <c:pt idx="437">
                  <c:v>44479.303472223197</c:v>
                </c:pt>
                <c:pt idx="438">
                  <c:v>44479.304166667702</c:v>
                </c:pt>
                <c:pt idx="439">
                  <c:v>44479.304861112098</c:v>
                </c:pt>
                <c:pt idx="440">
                  <c:v>44479.305555556602</c:v>
                </c:pt>
                <c:pt idx="441">
                  <c:v>44479.306250000998</c:v>
                </c:pt>
                <c:pt idx="442">
                  <c:v>44479.306944445401</c:v>
                </c:pt>
                <c:pt idx="443">
                  <c:v>44479.307638889899</c:v>
                </c:pt>
                <c:pt idx="444">
                  <c:v>44479.308333334302</c:v>
                </c:pt>
                <c:pt idx="445">
                  <c:v>44479.3090277788</c:v>
                </c:pt>
                <c:pt idx="446">
                  <c:v>44479.309722223203</c:v>
                </c:pt>
                <c:pt idx="447">
                  <c:v>44479.3104166677</c:v>
                </c:pt>
                <c:pt idx="448">
                  <c:v>44479.311111112103</c:v>
                </c:pt>
                <c:pt idx="449">
                  <c:v>44479.311805556601</c:v>
                </c:pt>
                <c:pt idx="450">
                  <c:v>44479.312500000997</c:v>
                </c:pt>
                <c:pt idx="451">
                  <c:v>44479.313194445502</c:v>
                </c:pt>
                <c:pt idx="452">
                  <c:v>44479.313888889897</c:v>
                </c:pt>
                <c:pt idx="453">
                  <c:v>44479.314583334402</c:v>
                </c:pt>
                <c:pt idx="454">
                  <c:v>44479.315277778798</c:v>
                </c:pt>
                <c:pt idx="455">
                  <c:v>44479.315972223303</c:v>
                </c:pt>
                <c:pt idx="456">
                  <c:v>44479.316666667699</c:v>
                </c:pt>
                <c:pt idx="457">
                  <c:v>44479.317361112102</c:v>
                </c:pt>
                <c:pt idx="458">
                  <c:v>44479.3180555566</c:v>
                </c:pt>
                <c:pt idx="459">
                  <c:v>44479.318750001003</c:v>
                </c:pt>
                <c:pt idx="460">
                  <c:v>44479.3194444455</c:v>
                </c:pt>
                <c:pt idx="461">
                  <c:v>44479.320138889903</c:v>
                </c:pt>
                <c:pt idx="462">
                  <c:v>44479.320833334401</c:v>
                </c:pt>
                <c:pt idx="463">
                  <c:v>44479.321527778797</c:v>
                </c:pt>
                <c:pt idx="464">
                  <c:v>44479.322222223302</c:v>
                </c:pt>
                <c:pt idx="465">
                  <c:v>44479.322916667697</c:v>
                </c:pt>
                <c:pt idx="466">
                  <c:v>44479.323611112202</c:v>
                </c:pt>
                <c:pt idx="467">
                  <c:v>44479.324305556598</c:v>
                </c:pt>
                <c:pt idx="468">
                  <c:v>44479.325000001103</c:v>
                </c:pt>
                <c:pt idx="469">
                  <c:v>44479.325694445499</c:v>
                </c:pt>
                <c:pt idx="470">
                  <c:v>44479.326388889996</c:v>
                </c:pt>
                <c:pt idx="471">
                  <c:v>44479.3270833344</c:v>
                </c:pt>
                <c:pt idx="472">
                  <c:v>44479.327777778803</c:v>
                </c:pt>
                <c:pt idx="473">
                  <c:v>44479.3284722233</c:v>
                </c:pt>
                <c:pt idx="474">
                  <c:v>44479.329166667703</c:v>
                </c:pt>
                <c:pt idx="475">
                  <c:v>44479.329861112201</c:v>
                </c:pt>
                <c:pt idx="476">
                  <c:v>44479.330555556597</c:v>
                </c:pt>
                <c:pt idx="477">
                  <c:v>44479.331250001102</c:v>
                </c:pt>
                <c:pt idx="478">
                  <c:v>44479.331944445497</c:v>
                </c:pt>
                <c:pt idx="479">
                  <c:v>44479.332638890002</c:v>
                </c:pt>
                <c:pt idx="480">
                  <c:v>44479.333333334398</c:v>
                </c:pt>
                <c:pt idx="481">
                  <c:v>44479.334027778903</c:v>
                </c:pt>
                <c:pt idx="482">
                  <c:v>44479.334722223299</c:v>
                </c:pt>
                <c:pt idx="483">
                  <c:v>44479.335416667796</c:v>
                </c:pt>
                <c:pt idx="484">
                  <c:v>44479.336111112199</c:v>
                </c:pt>
                <c:pt idx="485">
                  <c:v>44479.336805556697</c:v>
                </c:pt>
                <c:pt idx="486">
                  <c:v>44479.3375000011</c:v>
                </c:pt>
                <c:pt idx="487">
                  <c:v>44479.338194445503</c:v>
                </c:pt>
                <c:pt idx="488">
                  <c:v>44479.338888890001</c:v>
                </c:pt>
                <c:pt idx="489">
                  <c:v>44479.339583334397</c:v>
                </c:pt>
                <c:pt idx="490">
                  <c:v>44479.340277778902</c:v>
                </c:pt>
                <c:pt idx="491">
                  <c:v>44479.340972223297</c:v>
                </c:pt>
                <c:pt idx="492">
                  <c:v>44479.341666667802</c:v>
                </c:pt>
                <c:pt idx="493">
                  <c:v>44479.342361112198</c:v>
                </c:pt>
                <c:pt idx="494">
                  <c:v>44479.343055556703</c:v>
                </c:pt>
                <c:pt idx="495">
                  <c:v>44479.343750001099</c:v>
                </c:pt>
                <c:pt idx="496">
                  <c:v>44479.344444445604</c:v>
                </c:pt>
                <c:pt idx="497">
                  <c:v>44479.345138889999</c:v>
                </c:pt>
                <c:pt idx="498">
                  <c:v>44479.345833334497</c:v>
                </c:pt>
                <c:pt idx="499">
                  <c:v>44479.3465277789</c:v>
                </c:pt>
                <c:pt idx="500">
                  <c:v>44479.347222223398</c:v>
                </c:pt>
                <c:pt idx="501">
                  <c:v>44479.347916667801</c:v>
                </c:pt>
                <c:pt idx="502">
                  <c:v>44479.348611112197</c:v>
                </c:pt>
                <c:pt idx="503">
                  <c:v>44479.349305556701</c:v>
                </c:pt>
                <c:pt idx="504">
                  <c:v>44479.350000001097</c:v>
                </c:pt>
                <c:pt idx="505">
                  <c:v>44479.350694445602</c:v>
                </c:pt>
                <c:pt idx="506">
                  <c:v>44479.351388889998</c:v>
                </c:pt>
                <c:pt idx="507">
                  <c:v>44479.352083334503</c:v>
                </c:pt>
                <c:pt idx="508">
                  <c:v>44479.352777778899</c:v>
                </c:pt>
                <c:pt idx="509">
                  <c:v>44479.353472223404</c:v>
                </c:pt>
                <c:pt idx="510">
                  <c:v>44479.354166667799</c:v>
                </c:pt>
                <c:pt idx="511">
                  <c:v>44479.354861112297</c:v>
                </c:pt>
                <c:pt idx="512">
                  <c:v>44479.3555555567</c:v>
                </c:pt>
                <c:pt idx="513">
                  <c:v>44479.356250001198</c:v>
                </c:pt>
                <c:pt idx="514">
                  <c:v>44479.356944445601</c:v>
                </c:pt>
                <c:pt idx="515">
                  <c:v>44479.357638890098</c:v>
                </c:pt>
                <c:pt idx="516">
                  <c:v>44479.358333334501</c:v>
                </c:pt>
                <c:pt idx="517">
                  <c:v>44479.359027778897</c:v>
                </c:pt>
                <c:pt idx="518">
                  <c:v>44479.359722223402</c:v>
                </c:pt>
                <c:pt idx="519">
                  <c:v>44479.360416667798</c:v>
                </c:pt>
                <c:pt idx="520">
                  <c:v>44479.361111112303</c:v>
                </c:pt>
                <c:pt idx="521">
                  <c:v>44479.361805556699</c:v>
                </c:pt>
                <c:pt idx="522">
                  <c:v>44479.362500001203</c:v>
                </c:pt>
                <c:pt idx="523">
                  <c:v>44479.363194445599</c:v>
                </c:pt>
                <c:pt idx="524">
                  <c:v>44479.363888890097</c:v>
                </c:pt>
                <c:pt idx="525">
                  <c:v>44479.3645833345</c:v>
                </c:pt>
                <c:pt idx="526">
                  <c:v>44479.365277778998</c:v>
                </c:pt>
                <c:pt idx="527">
                  <c:v>44479.365972223401</c:v>
                </c:pt>
                <c:pt idx="528">
                  <c:v>44479.366666667898</c:v>
                </c:pt>
                <c:pt idx="529">
                  <c:v>44479.367361112301</c:v>
                </c:pt>
                <c:pt idx="530">
                  <c:v>44479.368055556799</c:v>
                </c:pt>
                <c:pt idx="531">
                  <c:v>44479.368750001202</c:v>
                </c:pt>
                <c:pt idx="532">
                  <c:v>44479.369444445598</c:v>
                </c:pt>
                <c:pt idx="533">
                  <c:v>44479.370138890103</c:v>
                </c:pt>
                <c:pt idx="534">
                  <c:v>44479.370833334498</c:v>
                </c:pt>
                <c:pt idx="535">
                  <c:v>44479.371527779003</c:v>
                </c:pt>
                <c:pt idx="536">
                  <c:v>44479.372222223399</c:v>
                </c:pt>
                <c:pt idx="537">
                  <c:v>44479.372916667897</c:v>
                </c:pt>
                <c:pt idx="538">
                  <c:v>44479.3736111123</c:v>
                </c:pt>
                <c:pt idx="539">
                  <c:v>44479.374305556797</c:v>
                </c:pt>
                <c:pt idx="540">
                  <c:v>44479.375000001201</c:v>
                </c:pt>
                <c:pt idx="541">
                  <c:v>44479.375694445698</c:v>
                </c:pt>
                <c:pt idx="542">
                  <c:v>44479.376388890101</c:v>
                </c:pt>
                <c:pt idx="543">
                  <c:v>44479.377083334599</c:v>
                </c:pt>
                <c:pt idx="544">
                  <c:v>44479.377777779002</c:v>
                </c:pt>
                <c:pt idx="545">
                  <c:v>44479.3784722235</c:v>
                </c:pt>
                <c:pt idx="546">
                  <c:v>44479.379166667903</c:v>
                </c:pt>
                <c:pt idx="547">
                  <c:v>44479.379861112298</c:v>
                </c:pt>
                <c:pt idx="548">
                  <c:v>44479.380555556803</c:v>
                </c:pt>
                <c:pt idx="549">
                  <c:v>44479.381250001199</c:v>
                </c:pt>
                <c:pt idx="550">
                  <c:v>44479.381944445697</c:v>
                </c:pt>
                <c:pt idx="551">
                  <c:v>44479.3826388901</c:v>
                </c:pt>
                <c:pt idx="552">
                  <c:v>44479.383333334597</c:v>
                </c:pt>
                <c:pt idx="553">
                  <c:v>44479.384027779</c:v>
                </c:pt>
                <c:pt idx="554">
                  <c:v>44479.384722223498</c:v>
                </c:pt>
                <c:pt idx="555">
                  <c:v>44479.385416667901</c:v>
                </c:pt>
                <c:pt idx="556">
                  <c:v>44479.386111112399</c:v>
                </c:pt>
                <c:pt idx="557">
                  <c:v>44479.386805556802</c:v>
                </c:pt>
                <c:pt idx="558">
                  <c:v>44479.387500001299</c:v>
                </c:pt>
                <c:pt idx="559">
                  <c:v>44479.388194445703</c:v>
                </c:pt>
                <c:pt idx="560">
                  <c:v>44479.3888888902</c:v>
                </c:pt>
                <c:pt idx="561">
                  <c:v>44479.389583334603</c:v>
                </c:pt>
                <c:pt idx="562">
                  <c:v>44479.390277778999</c:v>
                </c:pt>
                <c:pt idx="563">
                  <c:v>44479.390972223497</c:v>
                </c:pt>
                <c:pt idx="564">
                  <c:v>44479.3916666679</c:v>
                </c:pt>
                <c:pt idx="565">
                  <c:v>44479.392361112397</c:v>
                </c:pt>
                <c:pt idx="566">
                  <c:v>44479.3930555568</c:v>
                </c:pt>
                <c:pt idx="567">
                  <c:v>44479.393750001298</c:v>
                </c:pt>
                <c:pt idx="568">
                  <c:v>44479.394444445701</c:v>
                </c:pt>
                <c:pt idx="569">
                  <c:v>44479.395138890199</c:v>
                </c:pt>
                <c:pt idx="570">
                  <c:v>44479.395833334602</c:v>
                </c:pt>
                <c:pt idx="571">
                  <c:v>44479.396527779099</c:v>
                </c:pt>
                <c:pt idx="572">
                  <c:v>44479.397222223502</c:v>
                </c:pt>
                <c:pt idx="573">
                  <c:v>44479.397916668</c:v>
                </c:pt>
                <c:pt idx="574">
                  <c:v>44479.398611112403</c:v>
                </c:pt>
                <c:pt idx="575">
                  <c:v>44479.399305556901</c:v>
                </c:pt>
                <c:pt idx="576">
                  <c:v>44479.400000001297</c:v>
                </c:pt>
                <c:pt idx="577">
                  <c:v>44479.400694445801</c:v>
                </c:pt>
                <c:pt idx="578">
                  <c:v>44479.401388890197</c:v>
                </c:pt>
                <c:pt idx="579">
                  <c:v>44479.4020833346</c:v>
                </c:pt>
                <c:pt idx="580">
                  <c:v>44479.402777779098</c:v>
                </c:pt>
                <c:pt idx="581">
                  <c:v>44479.403472223501</c:v>
                </c:pt>
                <c:pt idx="582">
                  <c:v>44479.404166667999</c:v>
                </c:pt>
                <c:pt idx="583">
                  <c:v>44479.404861112402</c:v>
                </c:pt>
                <c:pt idx="584">
                  <c:v>44479.405555556899</c:v>
                </c:pt>
                <c:pt idx="585">
                  <c:v>44479.406250001302</c:v>
                </c:pt>
                <c:pt idx="586">
                  <c:v>44479.4069444458</c:v>
                </c:pt>
                <c:pt idx="587">
                  <c:v>44479.407638890203</c:v>
                </c:pt>
                <c:pt idx="588">
                  <c:v>44479.408333334701</c:v>
                </c:pt>
                <c:pt idx="589">
                  <c:v>44479.409027779097</c:v>
                </c:pt>
                <c:pt idx="590">
                  <c:v>44479.409722223601</c:v>
                </c:pt>
                <c:pt idx="591">
                  <c:v>44479.410416667997</c:v>
                </c:pt>
                <c:pt idx="592">
                  <c:v>44479.411111112502</c:v>
                </c:pt>
                <c:pt idx="593">
                  <c:v>44479.411805556898</c:v>
                </c:pt>
                <c:pt idx="594">
                  <c:v>44479.412500001301</c:v>
                </c:pt>
                <c:pt idx="595">
                  <c:v>44479.413194445799</c:v>
                </c:pt>
                <c:pt idx="596">
                  <c:v>44479.413888890202</c:v>
                </c:pt>
                <c:pt idx="597">
                  <c:v>44479.414583334699</c:v>
                </c:pt>
                <c:pt idx="598">
                  <c:v>44479.415277779102</c:v>
                </c:pt>
                <c:pt idx="599">
                  <c:v>44479.4159722236</c:v>
                </c:pt>
                <c:pt idx="600">
                  <c:v>44479.416666668003</c:v>
                </c:pt>
                <c:pt idx="601">
                  <c:v>44479.417361112501</c:v>
                </c:pt>
                <c:pt idx="602">
                  <c:v>44479.418055556896</c:v>
                </c:pt>
                <c:pt idx="603">
                  <c:v>44479.418750001401</c:v>
                </c:pt>
                <c:pt idx="604">
                  <c:v>44479.419444445797</c:v>
                </c:pt>
                <c:pt idx="605">
                  <c:v>44479.420138890302</c:v>
                </c:pt>
                <c:pt idx="606">
                  <c:v>44479.420833334698</c:v>
                </c:pt>
                <c:pt idx="607">
                  <c:v>44479.421527779203</c:v>
                </c:pt>
                <c:pt idx="608">
                  <c:v>44479.422222223599</c:v>
                </c:pt>
                <c:pt idx="609">
                  <c:v>44479.422916668002</c:v>
                </c:pt>
                <c:pt idx="610">
                  <c:v>44479.423611112499</c:v>
                </c:pt>
                <c:pt idx="611">
                  <c:v>44479.424305556902</c:v>
                </c:pt>
                <c:pt idx="612">
                  <c:v>44479.4250000014</c:v>
                </c:pt>
                <c:pt idx="613">
                  <c:v>44479.425694445803</c:v>
                </c:pt>
                <c:pt idx="614">
                  <c:v>44479.426388890301</c:v>
                </c:pt>
                <c:pt idx="615">
                  <c:v>44479.427083334696</c:v>
                </c:pt>
                <c:pt idx="616">
                  <c:v>44479.427777779201</c:v>
                </c:pt>
                <c:pt idx="617">
                  <c:v>44479.428472223597</c:v>
                </c:pt>
                <c:pt idx="618">
                  <c:v>44479.429166668102</c:v>
                </c:pt>
                <c:pt idx="619">
                  <c:v>44479.429861112498</c:v>
                </c:pt>
                <c:pt idx="620">
                  <c:v>44479.430555557003</c:v>
                </c:pt>
                <c:pt idx="621">
                  <c:v>44479.431250001398</c:v>
                </c:pt>
                <c:pt idx="622">
                  <c:v>44479.431944445903</c:v>
                </c:pt>
                <c:pt idx="623">
                  <c:v>44479.432638890299</c:v>
                </c:pt>
                <c:pt idx="624">
                  <c:v>44479.433333334702</c:v>
                </c:pt>
                <c:pt idx="625">
                  <c:v>44479.4340277792</c:v>
                </c:pt>
                <c:pt idx="626">
                  <c:v>44479.434722223603</c:v>
                </c:pt>
                <c:pt idx="627">
                  <c:v>44479.435416668101</c:v>
                </c:pt>
                <c:pt idx="628">
                  <c:v>44479.436111112504</c:v>
                </c:pt>
                <c:pt idx="629">
                  <c:v>44479.436805557001</c:v>
                </c:pt>
                <c:pt idx="630">
                  <c:v>44479.437500001397</c:v>
                </c:pt>
                <c:pt idx="631">
                  <c:v>44479.438194445902</c:v>
                </c:pt>
                <c:pt idx="632">
                  <c:v>44479.438888890298</c:v>
                </c:pt>
                <c:pt idx="633">
                  <c:v>44479.439583334803</c:v>
                </c:pt>
                <c:pt idx="634">
                  <c:v>44479.440277779198</c:v>
                </c:pt>
                <c:pt idx="635">
                  <c:v>44479.440972223703</c:v>
                </c:pt>
                <c:pt idx="636">
                  <c:v>44479.441666668099</c:v>
                </c:pt>
                <c:pt idx="637">
                  <c:v>44479.442361112597</c:v>
                </c:pt>
                <c:pt idx="638">
                  <c:v>44479.443055557</c:v>
                </c:pt>
                <c:pt idx="639">
                  <c:v>44479.443750001403</c:v>
                </c:pt>
                <c:pt idx="640">
                  <c:v>44479.4444444459</c:v>
                </c:pt>
                <c:pt idx="641">
                  <c:v>44479.445138890303</c:v>
                </c:pt>
                <c:pt idx="642">
                  <c:v>44479.445833334801</c:v>
                </c:pt>
                <c:pt idx="643">
                  <c:v>44479.446527779197</c:v>
                </c:pt>
                <c:pt idx="644">
                  <c:v>44479.447222223702</c:v>
                </c:pt>
                <c:pt idx="645">
                  <c:v>44479.447916668098</c:v>
                </c:pt>
                <c:pt idx="646">
                  <c:v>44479.448611112603</c:v>
                </c:pt>
                <c:pt idx="647">
                  <c:v>44479.449305556998</c:v>
                </c:pt>
                <c:pt idx="648">
                  <c:v>44479.450000001503</c:v>
                </c:pt>
                <c:pt idx="649">
                  <c:v>44479.450694445899</c:v>
                </c:pt>
                <c:pt idx="650">
                  <c:v>44479.451388890397</c:v>
                </c:pt>
                <c:pt idx="651">
                  <c:v>44479.4520833348</c:v>
                </c:pt>
                <c:pt idx="652">
                  <c:v>44479.452777779297</c:v>
                </c:pt>
                <c:pt idx="653">
                  <c:v>44479.4534722237</c:v>
                </c:pt>
                <c:pt idx="654">
                  <c:v>44479.454166668103</c:v>
                </c:pt>
                <c:pt idx="655">
                  <c:v>44479.454861112601</c:v>
                </c:pt>
                <c:pt idx="656">
                  <c:v>44479.455555556997</c:v>
                </c:pt>
                <c:pt idx="657">
                  <c:v>44479.456250001502</c:v>
                </c:pt>
                <c:pt idx="658">
                  <c:v>44479.456944445898</c:v>
                </c:pt>
                <c:pt idx="659">
                  <c:v>44479.457638890402</c:v>
                </c:pt>
                <c:pt idx="660">
                  <c:v>44479.458333334798</c:v>
                </c:pt>
                <c:pt idx="661">
                  <c:v>44479.459027779303</c:v>
                </c:pt>
                <c:pt idx="662">
                  <c:v>44479.459722223699</c:v>
                </c:pt>
                <c:pt idx="663">
                  <c:v>44479.460416668197</c:v>
                </c:pt>
                <c:pt idx="664">
                  <c:v>44479.4611111126</c:v>
                </c:pt>
                <c:pt idx="665">
                  <c:v>44479.461805557097</c:v>
                </c:pt>
                <c:pt idx="666">
                  <c:v>44479.4625000015</c:v>
                </c:pt>
                <c:pt idx="667">
                  <c:v>44479.463194445998</c:v>
                </c:pt>
                <c:pt idx="668">
                  <c:v>44479.463888890401</c:v>
                </c:pt>
                <c:pt idx="669">
                  <c:v>44479.464583334797</c:v>
                </c:pt>
                <c:pt idx="670">
                  <c:v>44479.465277779302</c:v>
                </c:pt>
                <c:pt idx="671">
                  <c:v>44479.465972223697</c:v>
                </c:pt>
                <c:pt idx="672">
                  <c:v>44479.466666668202</c:v>
                </c:pt>
                <c:pt idx="673">
                  <c:v>44479.467361112598</c:v>
                </c:pt>
                <c:pt idx="674">
                  <c:v>44479.468055557103</c:v>
                </c:pt>
                <c:pt idx="675">
                  <c:v>44479.468750001499</c:v>
                </c:pt>
                <c:pt idx="676">
                  <c:v>44479.469444445996</c:v>
                </c:pt>
                <c:pt idx="677">
                  <c:v>44479.4701388904</c:v>
                </c:pt>
                <c:pt idx="678">
                  <c:v>44479.470833334897</c:v>
                </c:pt>
                <c:pt idx="679">
                  <c:v>44479.4715277793</c:v>
                </c:pt>
                <c:pt idx="680">
                  <c:v>44479.472222223798</c:v>
                </c:pt>
                <c:pt idx="681">
                  <c:v>44479.472916668201</c:v>
                </c:pt>
                <c:pt idx="682">
                  <c:v>44479.473611112699</c:v>
                </c:pt>
                <c:pt idx="683">
                  <c:v>44479.474305557102</c:v>
                </c:pt>
                <c:pt idx="684">
                  <c:v>44479.475000001497</c:v>
                </c:pt>
                <c:pt idx="685">
                  <c:v>44479.475694446002</c:v>
                </c:pt>
                <c:pt idx="686">
                  <c:v>44479.476388890398</c:v>
                </c:pt>
                <c:pt idx="687">
                  <c:v>44479.477083334903</c:v>
                </c:pt>
                <c:pt idx="688">
                  <c:v>44479.477777779299</c:v>
                </c:pt>
                <c:pt idx="689">
                  <c:v>44479.478472223796</c:v>
                </c:pt>
                <c:pt idx="690">
                  <c:v>44479.479166668199</c:v>
                </c:pt>
                <c:pt idx="691">
                  <c:v>44479.479861112697</c:v>
                </c:pt>
                <c:pt idx="692">
                  <c:v>44479.4805555571</c:v>
                </c:pt>
                <c:pt idx="693">
                  <c:v>44479.481250001598</c:v>
                </c:pt>
                <c:pt idx="694">
                  <c:v>44479.481944446001</c:v>
                </c:pt>
                <c:pt idx="695">
                  <c:v>44479.482638890498</c:v>
                </c:pt>
                <c:pt idx="696">
                  <c:v>44479.483333334902</c:v>
                </c:pt>
                <c:pt idx="697">
                  <c:v>44479.484027779399</c:v>
                </c:pt>
                <c:pt idx="698">
                  <c:v>44479.484722223802</c:v>
                </c:pt>
                <c:pt idx="699">
                  <c:v>44479.485416668198</c:v>
                </c:pt>
                <c:pt idx="700">
                  <c:v>44479.486111112703</c:v>
                </c:pt>
                <c:pt idx="701">
                  <c:v>44479.486805557099</c:v>
                </c:pt>
                <c:pt idx="702">
                  <c:v>44479.487500001604</c:v>
                </c:pt>
                <c:pt idx="703">
                  <c:v>44479.488194445999</c:v>
                </c:pt>
                <c:pt idx="704">
                  <c:v>44479.488888890497</c:v>
                </c:pt>
                <c:pt idx="705">
                  <c:v>44479.4895833349</c:v>
                </c:pt>
                <c:pt idx="706">
                  <c:v>44479.490277779398</c:v>
                </c:pt>
                <c:pt idx="707">
                  <c:v>44479.490972223801</c:v>
                </c:pt>
                <c:pt idx="708">
                  <c:v>44479.491666668298</c:v>
                </c:pt>
                <c:pt idx="709">
                  <c:v>44479.492361112701</c:v>
                </c:pt>
                <c:pt idx="710">
                  <c:v>44479.493055557199</c:v>
                </c:pt>
                <c:pt idx="711">
                  <c:v>44479.493750001602</c:v>
                </c:pt>
                <c:pt idx="712">
                  <c:v>44479.4944444461</c:v>
                </c:pt>
                <c:pt idx="713">
                  <c:v>44479.495138890503</c:v>
                </c:pt>
                <c:pt idx="714">
                  <c:v>44479.495833334899</c:v>
                </c:pt>
                <c:pt idx="715">
                  <c:v>44479.496527779404</c:v>
                </c:pt>
                <c:pt idx="716">
                  <c:v>44479.497222223799</c:v>
                </c:pt>
                <c:pt idx="717">
                  <c:v>44479.497916668297</c:v>
                </c:pt>
                <c:pt idx="718">
                  <c:v>44479.4986111127</c:v>
                </c:pt>
                <c:pt idx="719">
                  <c:v>44479.499305557198</c:v>
                </c:pt>
                <c:pt idx="720">
                  <c:v>44479.500000001601</c:v>
                </c:pt>
                <c:pt idx="721">
                  <c:v>44479.500694446098</c:v>
                </c:pt>
                <c:pt idx="722">
                  <c:v>44479.501388890501</c:v>
                </c:pt>
                <c:pt idx="723">
                  <c:v>44479.502083334999</c:v>
                </c:pt>
                <c:pt idx="724">
                  <c:v>44479.502777779402</c:v>
                </c:pt>
                <c:pt idx="725">
                  <c:v>44479.5034722239</c:v>
                </c:pt>
                <c:pt idx="726">
                  <c:v>44479.504166668303</c:v>
                </c:pt>
                <c:pt idx="727">
                  <c:v>44479.5048611128</c:v>
                </c:pt>
                <c:pt idx="728">
                  <c:v>44479.505555557203</c:v>
                </c:pt>
                <c:pt idx="729">
                  <c:v>44479.506250001701</c:v>
                </c:pt>
                <c:pt idx="730">
                  <c:v>44479.506944446097</c:v>
                </c:pt>
                <c:pt idx="731">
                  <c:v>44479.5076388905</c:v>
                </c:pt>
                <c:pt idx="732">
                  <c:v>44479.508333334998</c:v>
                </c:pt>
                <c:pt idx="733">
                  <c:v>44479.509027779401</c:v>
                </c:pt>
                <c:pt idx="734">
                  <c:v>44479.509722223898</c:v>
                </c:pt>
                <c:pt idx="735">
                  <c:v>44479.510416668301</c:v>
                </c:pt>
                <c:pt idx="736">
                  <c:v>44479.511111112799</c:v>
                </c:pt>
                <c:pt idx="737">
                  <c:v>44479.511805557202</c:v>
                </c:pt>
                <c:pt idx="738">
                  <c:v>44479.5125000017</c:v>
                </c:pt>
                <c:pt idx="739">
                  <c:v>44479.513194446103</c:v>
                </c:pt>
                <c:pt idx="740">
                  <c:v>44479.5138888906</c:v>
                </c:pt>
                <c:pt idx="741">
                  <c:v>44479.514583335003</c:v>
                </c:pt>
                <c:pt idx="742">
                  <c:v>44479.515277779501</c:v>
                </c:pt>
                <c:pt idx="743">
                  <c:v>44479.515972223897</c:v>
                </c:pt>
                <c:pt idx="744">
                  <c:v>44479.516666668402</c:v>
                </c:pt>
                <c:pt idx="745">
                  <c:v>44479.517361112798</c:v>
                </c:pt>
                <c:pt idx="746">
                  <c:v>44479.518055557201</c:v>
                </c:pt>
                <c:pt idx="747">
                  <c:v>44479.518750001698</c:v>
                </c:pt>
                <c:pt idx="748">
                  <c:v>44479.519444446101</c:v>
                </c:pt>
                <c:pt idx="749">
                  <c:v>44479.520138890599</c:v>
                </c:pt>
                <c:pt idx="750">
                  <c:v>44479.520833335002</c:v>
                </c:pt>
                <c:pt idx="751">
                  <c:v>44479.5215277795</c:v>
                </c:pt>
                <c:pt idx="752">
                  <c:v>44479.522222223903</c:v>
                </c:pt>
                <c:pt idx="753">
                  <c:v>44479.5229166684</c:v>
                </c:pt>
                <c:pt idx="754">
                  <c:v>44479.523611112803</c:v>
                </c:pt>
                <c:pt idx="755">
                  <c:v>44479.524305557301</c:v>
                </c:pt>
                <c:pt idx="756">
                  <c:v>44479.525000001697</c:v>
                </c:pt>
                <c:pt idx="757">
                  <c:v>44479.525694446202</c:v>
                </c:pt>
                <c:pt idx="758">
                  <c:v>44479.526388890597</c:v>
                </c:pt>
                <c:pt idx="759">
                  <c:v>44479.527083335102</c:v>
                </c:pt>
                <c:pt idx="760">
                  <c:v>44479.527777779498</c:v>
                </c:pt>
                <c:pt idx="761">
                  <c:v>44479.528472223901</c:v>
                </c:pt>
                <c:pt idx="762">
                  <c:v>44479.529166668399</c:v>
                </c:pt>
                <c:pt idx="763">
                  <c:v>44479.529861112802</c:v>
                </c:pt>
                <c:pt idx="764">
                  <c:v>44479.5305555573</c:v>
                </c:pt>
                <c:pt idx="765">
                  <c:v>44479.531250001703</c:v>
                </c:pt>
                <c:pt idx="766">
                  <c:v>44479.5319444462</c:v>
                </c:pt>
                <c:pt idx="767">
                  <c:v>44479.532638890603</c:v>
                </c:pt>
                <c:pt idx="768">
                  <c:v>44479.533333335101</c:v>
                </c:pt>
                <c:pt idx="769">
                  <c:v>44479.534027779497</c:v>
                </c:pt>
                <c:pt idx="770">
                  <c:v>44479.534722224002</c:v>
                </c:pt>
                <c:pt idx="771">
                  <c:v>44479.535416668397</c:v>
                </c:pt>
                <c:pt idx="772">
                  <c:v>44479.536111112902</c:v>
                </c:pt>
                <c:pt idx="773">
                  <c:v>44479.536805557298</c:v>
                </c:pt>
                <c:pt idx="774">
                  <c:v>44479.537500001803</c:v>
                </c:pt>
                <c:pt idx="775">
                  <c:v>44479.538194446199</c:v>
                </c:pt>
                <c:pt idx="776">
                  <c:v>44479.538888890602</c:v>
                </c:pt>
                <c:pt idx="777">
                  <c:v>44479.539583335099</c:v>
                </c:pt>
                <c:pt idx="778">
                  <c:v>44479.540277779503</c:v>
                </c:pt>
                <c:pt idx="779">
                  <c:v>44479.540972224</c:v>
                </c:pt>
                <c:pt idx="780">
                  <c:v>44479.541666668403</c:v>
                </c:pt>
                <c:pt idx="781">
                  <c:v>44479.542361112901</c:v>
                </c:pt>
                <c:pt idx="782">
                  <c:v>44479.543055557297</c:v>
                </c:pt>
                <c:pt idx="783">
                  <c:v>44479.543750001802</c:v>
                </c:pt>
                <c:pt idx="784">
                  <c:v>44479.544444446197</c:v>
                </c:pt>
                <c:pt idx="785">
                  <c:v>44479.545138890702</c:v>
                </c:pt>
                <c:pt idx="786">
                  <c:v>44479.545833335098</c:v>
                </c:pt>
                <c:pt idx="787">
                  <c:v>44479.546527779603</c:v>
                </c:pt>
                <c:pt idx="788">
                  <c:v>44479.547222223999</c:v>
                </c:pt>
                <c:pt idx="789">
                  <c:v>44479.547916668504</c:v>
                </c:pt>
                <c:pt idx="790">
                  <c:v>44479.548611112899</c:v>
                </c:pt>
                <c:pt idx="791">
                  <c:v>44479.549305557302</c:v>
                </c:pt>
                <c:pt idx="792">
                  <c:v>44479.5500000018</c:v>
                </c:pt>
                <c:pt idx="793">
                  <c:v>44479.550694446203</c:v>
                </c:pt>
                <c:pt idx="794">
                  <c:v>44479.551388890701</c:v>
                </c:pt>
                <c:pt idx="795">
                  <c:v>44479.552083335097</c:v>
                </c:pt>
                <c:pt idx="796">
                  <c:v>44479.552777779601</c:v>
                </c:pt>
                <c:pt idx="797">
                  <c:v>44479.553472223997</c:v>
                </c:pt>
                <c:pt idx="798">
                  <c:v>44479.554166668502</c:v>
                </c:pt>
                <c:pt idx="799">
                  <c:v>44479.554861112898</c:v>
                </c:pt>
                <c:pt idx="800">
                  <c:v>44479.555555557403</c:v>
                </c:pt>
                <c:pt idx="801">
                  <c:v>44479.556250001799</c:v>
                </c:pt>
                <c:pt idx="802">
                  <c:v>44479.556944446304</c:v>
                </c:pt>
                <c:pt idx="803">
                  <c:v>44479.557638890699</c:v>
                </c:pt>
                <c:pt idx="804">
                  <c:v>44479.558333335197</c:v>
                </c:pt>
                <c:pt idx="805">
                  <c:v>44479.5590277796</c:v>
                </c:pt>
                <c:pt idx="806">
                  <c:v>44479.559722224003</c:v>
                </c:pt>
                <c:pt idx="807">
                  <c:v>44479.560416668501</c:v>
                </c:pt>
                <c:pt idx="808">
                  <c:v>44479.561111112896</c:v>
                </c:pt>
                <c:pt idx="809">
                  <c:v>44479.561805557401</c:v>
                </c:pt>
                <c:pt idx="810">
                  <c:v>44479.562500001797</c:v>
                </c:pt>
                <c:pt idx="811">
                  <c:v>44479.563194446302</c:v>
                </c:pt>
                <c:pt idx="812">
                  <c:v>44479.563888890698</c:v>
                </c:pt>
                <c:pt idx="813">
                  <c:v>44479.564583335203</c:v>
                </c:pt>
                <c:pt idx="814">
                  <c:v>44479.565277779599</c:v>
                </c:pt>
                <c:pt idx="815">
                  <c:v>44479.565972224103</c:v>
                </c:pt>
                <c:pt idx="816">
                  <c:v>44479.566666668499</c:v>
                </c:pt>
                <c:pt idx="817">
                  <c:v>44479.567361112997</c:v>
                </c:pt>
                <c:pt idx="818">
                  <c:v>44479.5680555574</c:v>
                </c:pt>
                <c:pt idx="819">
                  <c:v>44479.568750001898</c:v>
                </c:pt>
                <c:pt idx="820">
                  <c:v>44479.569444446301</c:v>
                </c:pt>
                <c:pt idx="821">
                  <c:v>44479.570138890696</c:v>
                </c:pt>
                <c:pt idx="822">
                  <c:v>44479.570833335201</c:v>
                </c:pt>
                <c:pt idx="823">
                  <c:v>44479.571527779597</c:v>
                </c:pt>
                <c:pt idx="824">
                  <c:v>44479.572222224102</c:v>
                </c:pt>
                <c:pt idx="825">
                  <c:v>44479.572916668498</c:v>
                </c:pt>
                <c:pt idx="826">
                  <c:v>44479.573611113003</c:v>
                </c:pt>
                <c:pt idx="827">
                  <c:v>44479.574305557398</c:v>
                </c:pt>
                <c:pt idx="828">
                  <c:v>44479.575000001903</c:v>
                </c:pt>
                <c:pt idx="829">
                  <c:v>44479.575694446299</c:v>
                </c:pt>
                <c:pt idx="830">
                  <c:v>44479.576388890797</c:v>
                </c:pt>
                <c:pt idx="831">
                  <c:v>44479.5770833352</c:v>
                </c:pt>
                <c:pt idx="832">
                  <c:v>44479.577777779697</c:v>
                </c:pt>
                <c:pt idx="833">
                  <c:v>44479.578472224101</c:v>
                </c:pt>
                <c:pt idx="834">
                  <c:v>44479.579166668598</c:v>
                </c:pt>
                <c:pt idx="835">
                  <c:v>44479.579861113001</c:v>
                </c:pt>
                <c:pt idx="836">
                  <c:v>44479.580555557397</c:v>
                </c:pt>
                <c:pt idx="837">
                  <c:v>44479.581250001902</c:v>
                </c:pt>
                <c:pt idx="838">
                  <c:v>44479.581944446298</c:v>
                </c:pt>
                <c:pt idx="839">
                  <c:v>44479.582638890803</c:v>
                </c:pt>
                <c:pt idx="840">
                  <c:v>44479.583333335198</c:v>
                </c:pt>
                <c:pt idx="841">
                  <c:v>44479.584027779703</c:v>
                </c:pt>
                <c:pt idx="842">
                  <c:v>44479.584722224099</c:v>
                </c:pt>
                <c:pt idx="843">
                  <c:v>44479.585416668597</c:v>
                </c:pt>
                <c:pt idx="844">
                  <c:v>44479.586111113</c:v>
                </c:pt>
                <c:pt idx="845">
                  <c:v>44479.586805557497</c:v>
                </c:pt>
                <c:pt idx="846">
                  <c:v>44479.5875000019</c:v>
                </c:pt>
                <c:pt idx="847">
                  <c:v>44479.588194446398</c:v>
                </c:pt>
                <c:pt idx="848">
                  <c:v>44479.588888890801</c:v>
                </c:pt>
                <c:pt idx="849">
                  <c:v>44479.589583335299</c:v>
                </c:pt>
                <c:pt idx="850">
                  <c:v>44479.590277779702</c:v>
                </c:pt>
                <c:pt idx="851">
                  <c:v>44479.590972224098</c:v>
                </c:pt>
                <c:pt idx="852">
                  <c:v>44479.591666668603</c:v>
                </c:pt>
                <c:pt idx="853">
                  <c:v>44479.592361112998</c:v>
                </c:pt>
                <c:pt idx="854">
                  <c:v>44479.593055557503</c:v>
                </c:pt>
                <c:pt idx="855">
                  <c:v>44479.593750001899</c:v>
                </c:pt>
                <c:pt idx="856">
                  <c:v>44479.594444446397</c:v>
                </c:pt>
                <c:pt idx="857">
                  <c:v>44479.5951388908</c:v>
                </c:pt>
                <c:pt idx="858">
                  <c:v>44479.595833335297</c:v>
                </c:pt>
                <c:pt idx="859">
                  <c:v>44479.5965277797</c:v>
                </c:pt>
                <c:pt idx="860">
                  <c:v>44479.597222224198</c:v>
                </c:pt>
                <c:pt idx="861">
                  <c:v>44479.597916668601</c:v>
                </c:pt>
                <c:pt idx="862">
                  <c:v>44479.598611113099</c:v>
                </c:pt>
                <c:pt idx="863">
                  <c:v>44479.599305557502</c:v>
                </c:pt>
                <c:pt idx="864">
                  <c:v>44479.600000001999</c:v>
                </c:pt>
                <c:pt idx="865">
                  <c:v>44479.600694446402</c:v>
                </c:pt>
                <c:pt idx="866">
                  <c:v>44479.601388890798</c:v>
                </c:pt>
                <c:pt idx="867">
                  <c:v>44479.602083335303</c:v>
                </c:pt>
                <c:pt idx="868">
                  <c:v>44479.602777779699</c:v>
                </c:pt>
                <c:pt idx="869">
                  <c:v>44479.603472224197</c:v>
                </c:pt>
                <c:pt idx="870">
                  <c:v>44479.6041666686</c:v>
                </c:pt>
                <c:pt idx="871">
                  <c:v>44479.604861113097</c:v>
                </c:pt>
                <c:pt idx="872">
                  <c:v>44479.6055555575</c:v>
                </c:pt>
                <c:pt idx="873">
                  <c:v>44479.606250001998</c:v>
                </c:pt>
                <c:pt idx="874">
                  <c:v>44479.606944446401</c:v>
                </c:pt>
                <c:pt idx="875">
                  <c:v>44479.607638890899</c:v>
                </c:pt>
                <c:pt idx="876">
                  <c:v>44479.608333335302</c:v>
                </c:pt>
                <c:pt idx="877">
                  <c:v>44479.609027779799</c:v>
                </c:pt>
                <c:pt idx="878">
                  <c:v>44479.609722224202</c:v>
                </c:pt>
                <c:pt idx="879">
                  <c:v>44479.6104166687</c:v>
                </c:pt>
                <c:pt idx="880">
                  <c:v>44479.611111113103</c:v>
                </c:pt>
                <c:pt idx="881">
                  <c:v>44479.611805557499</c:v>
                </c:pt>
                <c:pt idx="882">
                  <c:v>44479.612500001997</c:v>
                </c:pt>
                <c:pt idx="883">
                  <c:v>44479.6131944464</c:v>
                </c:pt>
                <c:pt idx="884">
                  <c:v>44479.613888890897</c:v>
                </c:pt>
                <c:pt idx="885">
                  <c:v>44479.6145833353</c:v>
                </c:pt>
                <c:pt idx="886">
                  <c:v>44479.615277779798</c:v>
                </c:pt>
                <c:pt idx="887">
                  <c:v>44479.615972224201</c:v>
                </c:pt>
                <c:pt idx="888">
                  <c:v>44479.616666668699</c:v>
                </c:pt>
                <c:pt idx="889">
                  <c:v>44479.617361113102</c:v>
                </c:pt>
                <c:pt idx="890">
                  <c:v>44479.618055557599</c:v>
                </c:pt>
                <c:pt idx="891">
                  <c:v>44479.618750002002</c:v>
                </c:pt>
                <c:pt idx="892">
                  <c:v>44479.6194444465</c:v>
                </c:pt>
                <c:pt idx="893">
                  <c:v>44479.620138890903</c:v>
                </c:pt>
                <c:pt idx="894">
                  <c:v>44479.620833335401</c:v>
                </c:pt>
                <c:pt idx="895">
                  <c:v>44479.621527779796</c:v>
                </c:pt>
                <c:pt idx="896">
                  <c:v>44479.622222224301</c:v>
                </c:pt>
                <c:pt idx="897">
                  <c:v>44479.622916668697</c:v>
                </c:pt>
                <c:pt idx="898">
                  <c:v>44479.6236111131</c:v>
                </c:pt>
                <c:pt idx="899">
                  <c:v>44479.624305557598</c:v>
                </c:pt>
                <c:pt idx="900">
                  <c:v>44479.625000002001</c:v>
                </c:pt>
                <c:pt idx="901">
                  <c:v>44479.625694446499</c:v>
                </c:pt>
                <c:pt idx="902">
                  <c:v>44479.626388890902</c:v>
                </c:pt>
                <c:pt idx="903">
                  <c:v>44479.627083335399</c:v>
                </c:pt>
                <c:pt idx="904">
                  <c:v>44479.627777779802</c:v>
                </c:pt>
                <c:pt idx="905">
                  <c:v>44479.6284722243</c:v>
                </c:pt>
                <c:pt idx="906">
                  <c:v>44479.629166668703</c:v>
                </c:pt>
                <c:pt idx="907">
                  <c:v>44479.629861113201</c:v>
                </c:pt>
                <c:pt idx="908">
                  <c:v>44479.630555557596</c:v>
                </c:pt>
                <c:pt idx="909">
                  <c:v>44479.631250002101</c:v>
                </c:pt>
                <c:pt idx="910">
                  <c:v>44479.631944446497</c:v>
                </c:pt>
                <c:pt idx="911">
                  <c:v>44479.632638891002</c:v>
                </c:pt>
                <c:pt idx="912">
                  <c:v>44479.633333335398</c:v>
                </c:pt>
                <c:pt idx="913">
                  <c:v>44479.634027779801</c:v>
                </c:pt>
                <c:pt idx="914">
                  <c:v>44479.634722224298</c:v>
                </c:pt>
                <c:pt idx="915">
                  <c:v>44479.635416668702</c:v>
                </c:pt>
                <c:pt idx="916">
                  <c:v>44479.636111113199</c:v>
                </c:pt>
                <c:pt idx="917">
                  <c:v>44479.636805557602</c:v>
                </c:pt>
                <c:pt idx="918">
                  <c:v>44479.6375000021</c:v>
                </c:pt>
                <c:pt idx="919">
                  <c:v>44479.638194446503</c:v>
                </c:pt>
                <c:pt idx="920">
                  <c:v>44479.638888891001</c:v>
                </c:pt>
                <c:pt idx="921">
                  <c:v>44479.639583335404</c:v>
                </c:pt>
                <c:pt idx="922">
                  <c:v>44479.640277779901</c:v>
                </c:pt>
                <c:pt idx="923">
                  <c:v>44479.640972224297</c:v>
                </c:pt>
                <c:pt idx="924">
                  <c:v>44479.641666668802</c:v>
                </c:pt>
                <c:pt idx="925">
                  <c:v>44479.642361113198</c:v>
                </c:pt>
                <c:pt idx="926">
                  <c:v>44479.643055557703</c:v>
                </c:pt>
                <c:pt idx="927">
                  <c:v>44479.643750002098</c:v>
                </c:pt>
                <c:pt idx="928">
                  <c:v>44479.644444446501</c:v>
                </c:pt>
                <c:pt idx="929">
                  <c:v>44479.645138890999</c:v>
                </c:pt>
                <c:pt idx="930">
                  <c:v>44479.645833335402</c:v>
                </c:pt>
                <c:pt idx="931">
                  <c:v>44479.6465277799</c:v>
                </c:pt>
                <c:pt idx="932">
                  <c:v>44479.647222224303</c:v>
                </c:pt>
                <c:pt idx="933">
                  <c:v>44479.6479166688</c:v>
                </c:pt>
                <c:pt idx="934">
                  <c:v>44479.648611113204</c:v>
                </c:pt>
                <c:pt idx="935">
                  <c:v>44479.649305557701</c:v>
                </c:pt>
                <c:pt idx="936">
                  <c:v>44479.650000002097</c:v>
                </c:pt>
                <c:pt idx="937">
                  <c:v>44479.650694446602</c:v>
                </c:pt>
                <c:pt idx="938">
                  <c:v>44479.651388890998</c:v>
                </c:pt>
                <c:pt idx="939">
                  <c:v>44479.652083335503</c:v>
                </c:pt>
                <c:pt idx="940">
                  <c:v>44479.652777779898</c:v>
                </c:pt>
                <c:pt idx="941">
                  <c:v>44479.653472224403</c:v>
                </c:pt>
                <c:pt idx="942">
                  <c:v>44479.654166668799</c:v>
                </c:pt>
                <c:pt idx="943">
                  <c:v>44479.654861113202</c:v>
                </c:pt>
                <c:pt idx="944">
                  <c:v>44479.6555555577</c:v>
                </c:pt>
                <c:pt idx="945">
                  <c:v>44479.656250002103</c:v>
                </c:pt>
                <c:pt idx="946">
                  <c:v>44479.6569444466</c:v>
                </c:pt>
                <c:pt idx="947">
                  <c:v>44479.657638891003</c:v>
                </c:pt>
                <c:pt idx="948">
                  <c:v>44479.658333335501</c:v>
                </c:pt>
                <c:pt idx="949">
                  <c:v>44479.659027779897</c:v>
                </c:pt>
                <c:pt idx="950">
                  <c:v>44479.659722224402</c:v>
                </c:pt>
                <c:pt idx="951">
                  <c:v>44479.660416668798</c:v>
                </c:pt>
                <c:pt idx="952">
                  <c:v>44479.661111113302</c:v>
                </c:pt>
                <c:pt idx="953">
                  <c:v>44479.661805557698</c:v>
                </c:pt>
                <c:pt idx="954">
                  <c:v>44479.662500002203</c:v>
                </c:pt>
                <c:pt idx="955">
                  <c:v>44479.663194446599</c:v>
                </c:pt>
                <c:pt idx="956">
                  <c:v>44479.663888891097</c:v>
                </c:pt>
                <c:pt idx="957">
                  <c:v>44479.6645833355</c:v>
                </c:pt>
                <c:pt idx="958">
                  <c:v>44479.665277779903</c:v>
                </c:pt>
                <c:pt idx="959">
                  <c:v>44479.6659722244</c:v>
                </c:pt>
                <c:pt idx="960">
                  <c:v>44479.666666668803</c:v>
                </c:pt>
                <c:pt idx="961">
                  <c:v>44479.667361113301</c:v>
                </c:pt>
                <c:pt idx="962">
                  <c:v>44479.668055557697</c:v>
                </c:pt>
                <c:pt idx="963">
                  <c:v>44479.668750002202</c:v>
                </c:pt>
                <c:pt idx="964">
                  <c:v>44479.669444446597</c:v>
                </c:pt>
                <c:pt idx="965">
                  <c:v>44479.670138891102</c:v>
                </c:pt>
                <c:pt idx="966">
                  <c:v>44479.670833335498</c:v>
                </c:pt>
                <c:pt idx="967">
                  <c:v>44479.671527780003</c:v>
                </c:pt>
                <c:pt idx="968">
                  <c:v>44479.672222224399</c:v>
                </c:pt>
                <c:pt idx="969">
                  <c:v>44479.672916668897</c:v>
                </c:pt>
                <c:pt idx="970">
                  <c:v>44479.6736111133</c:v>
                </c:pt>
                <c:pt idx="971">
                  <c:v>44479.674305557797</c:v>
                </c:pt>
                <c:pt idx="972">
                  <c:v>44479.6750000022</c:v>
                </c:pt>
                <c:pt idx="973">
                  <c:v>44479.675694446603</c:v>
                </c:pt>
                <c:pt idx="974">
                  <c:v>44479.676388891101</c:v>
                </c:pt>
                <c:pt idx="975">
                  <c:v>44479.677083335497</c:v>
                </c:pt>
                <c:pt idx="976">
                  <c:v>44479.677777780002</c:v>
                </c:pt>
                <c:pt idx="977">
                  <c:v>44479.678472224397</c:v>
                </c:pt>
                <c:pt idx="978">
                  <c:v>44479.679166668902</c:v>
                </c:pt>
                <c:pt idx="979">
                  <c:v>44479.679861113298</c:v>
                </c:pt>
                <c:pt idx="980">
                  <c:v>44479.680555557803</c:v>
                </c:pt>
                <c:pt idx="981">
                  <c:v>44479.681250002199</c:v>
                </c:pt>
                <c:pt idx="982">
                  <c:v>44479.681944446696</c:v>
                </c:pt>
                <c:pt idx="983">
                  <c:v>44479.682638891099</c:v>
                </c:pt>
                <c:pt idx="984">
                  <c:v>44479.683333335597</c:v>
                </c:pt>
                <c:pt idx="985">
                  <c:v>44479.68402778</c:v>
                </c:pt>
                <c:pt idx="986">
                  <c:v>44479.684722224498</c:v>
                </c:pt>
                <c:pt idx="987">
                  <c:v>44479.685416668901</c:v>
                </c:pt>
                <c:pt idx="988">
                  <c:v>44479.686111113297</c:v>
                </c:pt>
                <c:pt idx="989">
                  <c:v>44479.686805557802</c:v>
                </c:pt>
                <c:pt idx="990">
                  <c:v>44479.687500002197</c:v>
                </c:pt>
                <c:pt idx="991">
                  <c:v>44479.688194446702</c:v>
                </c:pt>
                <c:pt idx="992">
                  <c:v>44479.688888891098</c:v>
                </c:pt>
                <c:pt idx="993">
                  <c:v>44479.689583335603</c:v>
                </c:pt>
                <c:pt idx="994">
                  <c:v>44479.690277779999</c:v>
                </c:pt>
                <c:pt idx="995">
                  <c:v>44479.690972224504</c:v>
                </c:pt>
                <c:pt idx="996">
                  <c:v>44479.691666668899</c:v>
                </c:pt>
                <c:pt idx="997">
                  <c:v>44479.692361113397</c:v>
                </c:pt>
                <c:pt idx="998">
                  <c:v>44479.6930555578</c:v>
                </c:pt>
                <c:pt idx="999">
                  <c:v>44479.693750002298</c:v>
                </c:pt>
                <c:pt idx="1000">
                  <c:v>44479.694444446701</c:v>
                </c:pt>
                <c:pt idx="1001">
                  <c:v>44479.695138891198</c:v>
                </c:pt>
                <c:pt idx="1002">
                  <c:v>44479.695833335601</c:v>
                </c:pt>
                <c:pt idx="1003">
                  <c:v>44479.696527779997</c:v>
                </c:pt>
                <c:pt idx="1004">
                  <c:v>44479.697222224502</c:v>
                </c:pt>
                <c:pt idx="1005">
                  <c:v>44479.697916668898</c:v>
                </c:pt>
                <c:pt idx="1006">
                  <c:v>44479.698611113403</c:v>
                </c:pt>
                <c:pt idx="1007">
                  <c:v>44479.699305557799</c:v>
                </c:pt>
                <c:pt idx="1008">
                  <c:v>44479.700000002304</c:v>
                </c:pt>
                <c:pt idx="1009">
                  <c:v>44479.700694446699</c:v>
                </c:pt>
                <c:pt idx="1010">
                  <c:v>44479.701388891197</c:v>
                </c:pt>
                <c:pt idx="1011">
                  <c:v>44479.7020833356</c:v>
                </c:pt>
                <c:pt idx="1012">
                  <c:v>44479.702777780098</c:v>
                </c:pt>
                <c:pt idx="1013">
                  <c:v>44479.703472224501</c:v>
                </c:pt>
                <c:pt idx="1014">
                  <c:v>44479.704166668998</c:v>
                </c:pt>
                <c:pt idx="1015">
                  <c:v>44479.704861113401</c:v>
                </c:pt>
                <c:pt idx="1016">
                  <c:v>44479.705555557899</c:v>
                </c:pt>
                <c:pt idx="1017">
                  <c:v>44479.706250002302</c:v>
                </c:pt>
                <c:pt idx="1018">
                  <c:v>44479.706944446698</c:v>
                </c:pt>
                <c:pt idx="1019">
                  <c:v>44479.707638891203</c:v>
                </c:pt>
                <c:pt idx="1020">
                  <c:v>44479.708333335599</c:v>
                </c:pt>
                <c:pt idx="1021">
                  <c:v>44479.709027780103</c:v>
                </c:pt>
                <c:pt idx="1022">
                  <c:v>44479.709722224499</c:v>
                </c:pt>
                <c:pt idx="1023">
                  <c:v>44479.710416668997</c:v>
                </c:pt>
                <c:pt idx="1024">
                  <c:v>44479.7111111134</c:v>
                </c:pt>
                <c:pt idx="1025">
                  <c:v>44479.711805557898</c:v>
                </c:pt>
                <c:pt idx="1026">
                  <c:v>44479.712500002301</c:v>
                </c:pt>
                <c:pt idx="1027">
                  <c:v>44479.713194446798</c:v>
                </c:pt>
                <c:pt idx="1028">
                  <c:v>44479.713888891201</c:v>
                </c:pt>
                <c:pt idx="1029">
                  <c:v>44479.714583335699</c:v>
                </c:pt>
                <c:pt idx="1030">
                  <c:v>44479.715277780102</c:v>
                </c:pt>
                <c:pt idx="1031">
                  <c:v>44479.7159722246</c:v>
                </c:pt>
                <c:pt idx="1032">
                  <c:v>44479.716666669003</c:v>
                </c:pt>
                <c:pt idx="1033">
                  <c:v>44479.717361113399</c:v>
                </c:pt>
                <c:pt idx="1034">
                  <c:v>44479.718055557903</c:v>
                </c:pt>
                <c:pt idx="1035">
                  <c:v>44479.718750002299</c:v>
                </c:pt>
                <c:pt idx="1036">
                  <c:v>44479.719444446797</c:v>
                </c:pt>
                <c:pt idx="1037">
                  <c:v>44479.7201388912</c:v>
                </c:pt>
                <c:pt idx="1038">
                  <c:v>44479.720833335698</c:v>
                </c:pt>
                <c:pt idx="1039">
                  <c:v>44479.721527780101</c:v>
                </c:pt>
                <c:pt idx="1040">
                  <c:v>44479.722222224598</c:v>
                </c:pt>
                <c:pt idx="1041">
                  <c:v>44479.722916669001</c:v>
                </c:pt>
                <c:pt idx="1042">
                  <c:v>44479.723611113499</c:v>
                </c:pt>
                <c:pt idx="1043">
                  <c:v>44479.724305557902</c:v>
                </c:pt>
                <c:pt idx="1044">
                  <c:v>44479.7250000024</c:v>
                </c:pt>
                <c:pt idx="1045">
                  <c:v>44479.725694446803</c:v>
                </c:pt>
                <c:pt idx="1046">
                  <c:v>44479.7263888913</c:v>
                </c:pt>
                <c:pt idx="1047">
                  <c:v>44479.727083335703</c:v>
                </c:pt>
                <c:pt idx="1048">
                  <c:v>44479.727777780201</c:v>
                </c:pt>
                <c:pt idx="1049">
                  <c:v>44479.728472224597</c:v>
                </c:pt>
                <c:pt idx="1050">
                  <c:v>44479.729166669</c:v>
                </c:pt>
                <c:pt idx="1051">
                  <c:v>44479.729861113497</c:v>
                </c:pt>
                <c:pt idx="1052">
                  <c:v>44479.730555557901</c:v>
                </c:pt>
                <c:pt idx="1053">
                  <c:v>44479.731250002398</c:v>
                </c:pt>
                <c:pt idx="1054">
                  <c:v>44479.731944446801</c:v>
                </c:pt>
                <c:pt idx="1055">
                  <c:v>44479.732638891299</c:v>
                </c:pt>
                <c:pt idx="1056">
                  <c:v>44479.733333335702</c:v>
                </c:pt>
                <c:pt idx="1057">
                  <c:v>44479.7340277802</c:v>
                </c:pt>
                <c:pt idx="1058">
                  <c:v>44479.734722224603</c:v>
                </c:pt>
                <c:pt idx="1059">
                  <c:v>44479.7354166691</c:v>
                </c:pt>
                <c:pt idx="1060">
                  <c:v>44479.736111113503</c:v>
                </c:pt>
                <c:pt idx="1061">
                  <c:v>44479.736805558001</c:v>
                </c:pt>
                <c:pt idx="1062">
                  <c:v>44479.737500002397</c:v>
                </c:pt>
                <c:pt idx="1063">
                  <c:v>44479.738194446902</c:v>
                </c:pt>
                <c:pt idx="1064">
                  <c:v>44479.738888891297</c:v>
                </c:pt>
                <c:pt idx="1065">
                  <c:v>44479.7395833357</c:v>
                </c:pt>
                <c:pt idx="1066">
                  <c:v>44479.740277780198</c:v>
                </c:pt>
                <c:pt idx="1067">
                  <c:v>44479.740972224601</c:v>
                </c:pt>
                <c:pt idx="1068">
                  <c:v>44479.741666669099</c:v>
                </c:pt>
                <c:pt idx="1069">
                  <c:v>44479.742361113502</c:v>
                </c:pt>
                <c:pt idx="1070">
                  <c:v>44479.743055557999</c:v>
                </c:pt>
                <c:pt idx="1071">
                  <c:v>44479.743750002403</c:v>
                </c:pt>
                <c:pt idx="1072">
                  <c:v>44479.7444444469</c:v>
                </c:pt>
                <c:pt idx="1073">
                  <c:v>44479.745138891303</c:v>
                </c:pt>
                <c:pt idx="1074">
                  <c:v>44479.745833335801</c:v>
                </c:pt>
                <c:pt idx="1075">
                  <c:v>44479.746527780197</c:v>
                </c:pt>
                <c:pt idx="1076">
                  <c:v>44479.747222224702</c:v>
                </c:pt>
                <c:pt idx="1077">
                  <c:v>44479.747916669097</c:v>
                </c:pt>
                <c:pt idx="1078">
                  <c:v>44479.748611113602</c:v>
                </c:pt>
                <c:pt idx="1079">
                  <c:v>44479.749305557998</c:v>
                </c:pt>
                <c:pt idx="1080">
                  <c:v>44479.750000002401</c:v>
                </c:pt>
                <c:pt idx="1081">
                  <c:v>44479.750694446899</c:v>
                </c:pt>
                <c:pt idx="1082">
                  <c:v>44479.751388891302</c:v>
                </c:pt>
                <c:pt idx="1083">
                  <c:v>44479.752083335799</c:v>
                </c:pt>
                <c:pt idx="1084">
                  <c:v>44479.752777780202</c:v>
                </c:pt>
                <c:pt idx="1085">
                  <c:v>44479.7534722247</c:v>
                </c:pt>
                <c:pt idx="1086">
                  <c:v>44479.754166669103</c:v>
                </c:pt>
                <c:pt idx="1087">
                  <c:v>44479.754861113601</c:v>
                </c:pt>
                <c:pt idx="1088">
                  <c:v>44479.755555557997</c:v>
                </c:pt>
                <c:pt idx="1089">
                  <c:v>44479.756250002501</c:v>
                </c:pt>
                <c:pt idx="1090">
                  <c:v>44479.756944446897</c:v>
                </c:pt>
                <c:pt idx="1091">
                  <c:v>44479.757638891402</c:v>
                </c:pt>
                <c:pt idx="1092">
                  <c:v>44479.758333335798</c:v>
                </c:pt>
                <c:pt idx="1093">
                  <c:v>44479.759027780303</c:v>
                </c:pt>
                <c:pt idx="1094">
                  <c:v>44479.759722224699</c:v>
                </c:pt>
                <c:pt idx="1095">
                  <c:v>44479.760416669102</c:v>
                </c:pt>
                <c:pt idx="1096">
                  <c:v>44479.761111113599</c:v>
                </c:pt>
                <c:pt idx="1097">
                  <c:v>44479.761805558002</c:v>
                </c:pt>
                <c:pt idx="1098">
                  <c:v>44479.7625000025</c:v>
                </c:pt>
                <c:pt idx="1099">
                  <c:v>44479.763194446903</c:v>
                </c:pt>
                <c:pt idx="1100">
                  <c:v>44479.763888891401</c:v>
                </c:pt>
                <c:pt idx="1101">
                  <c:v>44479.764583335796</c:v>
                </c:pt>
                <c:pt idx="1102">
                  <c:v>44479.765277780301</c:v>
                </c:pt>
                <c:pt idx="1103">
                  <c:v>44479.765972224697</c:v>
                </c:pt>
                <c:pt idx="1104">
                  <c:v>44479.766666669202</c:v>
                </c:pt>
                <c:pt idx="1105">
                  <c:v>44479.767361113598</c:v>
                </c:pt>
                <c:pt idx="1106">
                  <c:v>44479.768055558103</c:v>
                </c:pt>
                <c:pt idx="1107">
                  <c:v>44479.768750002499</c:v>
                </c:pt>
                <c:pt idx="1108">
                  <c:v>44479.769444447003</c:v>
                </c:pt>
                <c:pt idx="1109">
                  <c:v>44479.770138891399</c:v>
                </c:pt>
                <c:pt idx="1110">
                  <c:v>44479.770833335802</c:v>
                </c:pt>
                <c:pt idx="1111">
                  <c:v>44479.7715277803</c:v>
                </c:pt>
                <c:pt idx="1112">
                  <c:v>44479.772222224703</c:v>
                </c:pt>
                <c:pt idx="1113">
                  <c:v>44479.772916669201</c:v>
                </c:pt>
                <c:pt idx="1114">
                  <c:v>44479.773611113596</c:v>
                </c:pt>
                <c:pt idx="1115">
                  <c:v>44479.774305558101</c:v>
                </c:pt>
                <c:pt idx="1116">
                  <c:v>44479.775000002497</c:v>
                </c:pt>
                <c:pt idx="1117">
                  <c:v>44479.775694447002</c:v>
                </c:pt>
                <c:pt idx="1118">
                  <c:v>44479.776388891398</c:v>
                </c:pt>
                <c:pt idx="1119">
                  <c:v>44479.777083335903</c:v>
                </c:pt>
                <c:pt idx="1120">
                  <c:v>44479.777777780298</c:v>
                </c:pt>
                <c:pt idx="1121">
                  <c:v>44479.778472224803</c:v>
                </c:pt>
                <c:pt idx="1122">
                  <c:v>44479.779166669199</c:v>
                </c:pt>
                <c:pt idx="1123">
                  <c:v>44479.779861113697</c:v>
                </c:pt>
                <c:pt idx="1124">
                  <c:v>44479.7805555581</c:v>
                </c:pt>
                <c:pt idx="1125">
                  <c:v>44479.781250002503</c:v>
                </c:pt>
                <c:pt idx="1126">
                  <c:v>44479.781944447001</c:v>
                </c:pt>
                <c:pt idx="1127">
                  <c:v>44479.782638891404</c:v>
                </c:pt>
                <c:pt idx="1128">
                  <c:v>44479.783333335901</c:v>
                </c:pt>
                <c:pt idx="1129">
                  <c:v>44479.784027780297</c:v>
                </c:pt>
                <c:pt idx="1130">
                  <c:v>44479.784722224802</c:v>
                </c:pt>
                <c:pt idx="1131">
                  <c:v>44479.785416669198</c:v>
                </c:pt>
                <c:pt idx="1132">
                  <c:v>44479.786111113703</c:v>
                </c:pt>
                <c:pt idx="1133">
                  <c:v>44479.786805558098</c:v>
                </c:pt>
                <c:pt idx="1134">
                  <c:v>44479.787500002603</c:v>
                </c:pt>
                <c:pt idx="1135">
                  <c:v>44479.788194446999</c:v>
                </c:pt>
                <c:pt idx="1136">
                  <c:v>44479.788888891497</c:v>
                </c:pt>
                <c:pt idx="1137">
                  <c:v>44479.7895833359</c:v>
                </c:pt>
                <c:pt idx="1138">
                  <c:v>44479.790277780397</c:v>
                </c:pt>
                <c:pt idx="1139">
                  <c:v>44479.7909722248</c:v>
                </c:pt>
                <c:pt idx="1140">
                  <c:v>44479.791666669204</c:v>
                </c:pt>
                <c:pt idx="1141">
                  <c:v>44479.792361113701</c:v>
                </c:pt>
                <c:pt idx="1142">
                  <c:v>44479.793055558097</c:v>
                </c:pt>
                <c:pt idx="1143">
                  <c:v>44479.793750002602</c:v>
                </c:pt>
                <c:pt idx="1144">
                  <c:v>44479.794444446998</c:v>
                </c:pt>
                <c:pt idx="1145">
                  <c:v>44479.795138891503</c:v>
                </c:pt>
                <c:pt idx="1146">
                  <c:v>44479.795833335898</c:v>
                </c:pt>
                <c:pt idx="1147">
                  <c:v>44479.796527780403</c:v>
                </c:pt>
                <c:pt idx="1148">
                  <c:v>44479.797222224799</c:v>
                </c:pt>
                <c:pt idx="1149">
                  <c:v>44479.797916669297</c:v>
                </c:pt>
                <c:pt idx="1150">
                  <c:v>44479.7986111137</c:v>
                </c:pt>
                <c:pt idx="1151">
                  <c:v>44479.799305558197</c:v>
                </c:pt>
                <c:pt idx="1152">
                  <c:v>44479.8000000026</c:v>
                </c:pt>
                <c:pt idx="1153">
                  <c:v>44479.800694447098</c:v>
                </c:pt>
                <c:pt idx="1154">
                  <c:v>44479.801388891501</c:v>
                </c:pt>
                <c:pt idx="1155">
                  <c:v>44479.802083335897</c:v>
                </c:pt>
                <c:pt idx="1156">
                  <c:v>44479.802777780402</c:v>
                </c:pt>
                <c:pt idx="1157">
                  <c:v>44479.803472224798</c:v>
                </c:pt>
                <c:pt idx="1158">
                  <c:v>44479.804166669303</c:v>
                </c:pt>
                <c:pt idx="1159">
                  <c:v>44479.804861113698</c:v>
                </c:pt>
                <c:pt idx="1160">
                  <c:v>44479.805555558203</c:v>
                </c:pt>
                <c:pt idx="1161">
                  <c:v>44479.806250002599</c:v>
                </c:pt>
                <c:pt idx="1162">
                  <c:v>44479.806944447097</c:v>
                </c:pt>
                <c:pt idx="1163">
                  <c:v>44479.8076388915</c:v>
                </c:pt>
                <c:pt idx="1164">
                  <c:v>44479.808333335997</c:v>
                </c:pt>
                <c:pt idx="1165">
                  <c:v>44479.8090277804</c:v>
                </c:pt>
                <c:pt idx="1166">
                  <c:v>44479.809722224898</c:v>
                </c:pt>
                <c:pt idx="1167">
                  <c:v>44479.810416669301</c:v>
                </c:pt>
                <c:pt idx="1168">
                  <c:v>44479.811111113799</c:v>
                </c:pt>
                <c:pt idx="1169">
                  <c:v>44479.811805558202</c:v>
                </c:pt>
                <c:pt idx="1170">
                  <c:v>44479.812500002598</c:v>
                </c:pt>
                <c:pt idx="1171">
                  <c:v>44479.813194447102</c:v>
                </c:pt>
                <c:pt idx="1172">
                  <c:v>44479.813888891498</c:v>
                </c:pt>
                <c:pt idx="1173">
                  <c:v>44479.814583336003</c:v>
                </c:pt>
                <c:pt idx="1174">
                  <c:v>44479.815277780399</c:v>
                </c:pt>
                <c:pt idx="1175">
                  <c:v>44479.815972224897</c:v>
                </c:pt>
                <c:pt idx="1176">
                  <c:v>44479.8166666693</c:v>
                </c:pt>
                <c:pt idx="1177">
                  <c:v>44479.817361113797</c:v>
                </c:pt>
                <c:pt idx="1178">
                  <c:v>44479.8180555582</c:v>
                </c:pt>
                <c:pt idx="1179">
                  <c:v>44479.818750002698</c:v>
                </c:pt>
                <c:pt idx="1180">
                  <c:v>44479.819444447101</c:v>
                </c:pt>
                <c:pt idx="1181">
                  <c:v>44479.820138891599</c:v>
                </c:pt>
                <c:pt idx="1182">
                  <c:v>44479.820833336002</c:v>
                </c:pt>
                <c:pt idx="1183">
                  <c:v>44479.821527780499</c:v>
                </c:pt>
                <c:pt idx="1184">
                  <c:v>44479.822222224902</c:v>
                </c:pt>
                <c:pt idx="1185">
                  <c:v>44479.822916669298</c:v>
                </c:pt>
                <c:pt idx="1186">
                  <c:v>44479.823611113803</c:v>
                </c:pt>
                <c:pt idx="1187">
                  <c:v>44479.824305558199</c:v>
                </c:pt>
                <c:pt idx="1188">
                  <c:v>44479.825000002696</c:v>
                </c:pt>
                <c:pt idx="1189">
                  <c:v>44479.8256944471</c:v>
                </c:pt>
                <c:pt idx="1190">
                  <c:v>44479.826388891597</c:v>
                </c:pt>
                <c:pt idx="1191">
                  <c:v>44479.827083336</c:v>
                </c:pt>
                <c:pt idx="1192">
                  <c:v>44479.827777780498</c:v>
                </c:pt>
                <c:pt idx="1193">
                  <c:v>44479.828472224901</c:v>
                </c:pt>
                <c:pt idx="1194">
                  <c:v>44479.829166669399</c:v>
                </c:pt>
                <c:pt idx="1195">
                  <c:v>44479.829861113802</c:v>
                </c:pt>
                <c:pt idx="1196">
                  <c:v>44479.830555558299</c:v>
                </c:pt>
                <c:pt idx="1197">
                  <c:v>44479.831250002702</c:v>
                </c:pt>
                <c:pt idx="1198">
                  <c:v>44479.8319444472</c:v>
                </c:pt>
                <c:pt idx="1199">
                  <c:v>44479.832638891603</c:v>
                </c:pt>
                <c:pt idx="1200">
                  <c:v>44479.833333335999</c:v>
                </c:pt>
                <c:pt idx="1201">
                  <c:v>44479.834027780496</c:v>
                </c:pt>
                <c:pt idx="1202">
                  <c:v>44479.834722224899</c:v>
                </c:pt>
                <c:pt idx="1203">
                  <c:v>44479.835416669397</c:v>
                </c:pt>
                <c:pt idx="1204">
                  <c:v>44479.8361111138</c:v>
                </c:pt>
                <c:pt idx="1205">
                  <c:v>44479.836805558298</c:v>
                </c:pt>
                <c:pt idx="1206">
                  <c:v>44479.837500002701</c:v>
                </c:pt>
                <c:pt idx="1207">
                  <c:v>44479.838194447198</c:v>
                </c:pt>
                <c:pt idx="1208">
                  <c:v>44479.838888891602</c:v>
                </c:pt>
                <c:pt idx="1209">
                  <c:v>44479.839583336099</c:v>
                </c:pt>
                <c:pt idx="1210">
                  <c:v>44479.840277780502</c:v>
                </c:pt>
                <c:pt idx="1211">
                  <c:v>44479.840972225</c:v>
                </c:pt>
                <c:pt idx="1212">
                  <c:v>44479.841666669403</c:v>
                </c:pt>
                <c:pt idx="1213">
                  <c:v>44479.842361113901</c:v>
                </c:pt>
                <c:pt idx="1214">
                  <c:v>44479.843055558304</c:v>
                </c:pt>
                <c:pt idx="1215">
                  <c:v>44479.843750002801</c:v>
                </c:pt>
                <c:pt idx="1216">
                  <c:v>44479.844444447197</c:v>
                </c:pt>
                <c:pt idx="1217">
                  <c:v>44479.8451388916</c:v>
                </c:pt>
                <c:pt idx="1218">
                  <c:v>44479.845833336098</c:v>
                </c:pt>
                <c:pt idx="1219">
                  <c:v>44479.846527780501</c:v>
                </c:pt>
                <c:pt idx="1220">
                  <c:v>44479.847222224998</c:v>
                </c:pt>
                <c:pt idx="1221">
                  <c:v>44479.847916669401</c:v>
                </c:pt>
                <c:pt idx="1222">
                  <c:v>44479.848611113899</c:v>
                </c:pt>
                <c:pt idx="1223">
                  <c:v>44479.849305558302</c:v>
                </c:pt>
                <c:pt idx="1224">
                  <c:v>44479.8500000028</c:v>
                </c:pt>
                <c:pt idx="1225">
                  <c:v>44479.850694447203</c:v>
                </c:pt>
                <c:pt idx="1226">
                  <c:v>44479.8513888917</c:v>
                </c:pt>
                <c:pt idx="1227">
                  <c:v>44479.852083336104</c:v>
                </c:pt>
                <c:pt idx="1228">
                  <c:v>44479.852777780601</c:v>
                </c:pt>
                <c:pt idx="1229">
                  <c:v>44479.853472224997</c:v>
                </c:pt>
                <c:pt idx="1230">
                  <c:v>44479.854166669502</c:v>
                </c:pt>
                <c:pt idx="1231">
                  <c:v>44479.854861113898</c:v>
                </c:pt>
                <c:pt idx="1232">
                  <c:v>44479.855555558301</c:v>
                </c:pt>
                <c:pt idx="1233">
                  <c:v>44479.856250002798</c:v>
                </c:pt>
                <c:pt idx="1234">
                  <c:v>44479.856944447201</c:v>
                </c:pt>
                <c:pt idx="1235">
                  <c:v>44479.857638891699</c:v>
                </c:pt>
                <c:pt idx="1236">
                  <c:v>44479.858333336102</c:v>
                </c:pt>
                <c:pt idx="1237">
                  <c:v>44479.8590277806</c:v>
                </c:pt>
                <c:pt idx="1238">
                  <c:v>44479.859722225003</c:v>
                </c:pt>
                <c:pt idx="1239">
                  <c:v>44479.8604166695</c:v>
                </c:pt>
                <c:pt idx="1240">
                  <c:v>44479.861111113903</c:v>
                </c:pt>
                <c:pt idx="1241">
                  <c:v>44479.861805558401</c:v>
                </c:pt>
                <c:pt idx="1242">
                  <c:v>44479.862500002797</c:v>
                </c:pt>
                <c:pt idx="1243">
                  <c:v>44479.863194447302</c:v>
                </c:pt>
                <c:pt idx="1244">
                  <c:v>44479.863888891698</c:v>
                </c:pt>
                <c:pt idx="1245">
                  <c:v>44479.864583336202</c:v>
                </c:pt>
                <c:pt idx="1246">
                  <c:v>44479.865277780598</c:v>
                </c:pt>
                <c:pt idx="1247">
                  <c:v>44479.865972225001</c:v>
                </c:pt>
                <c:pt idx="1248">
                  <c:v>44479.866666669499</c:v>
                </c:pt>
                <c:pt idx="1249">
                  <c:v>44479.867361113902</c:v>
                </c:pt>
                <c:pt idx="1250">
                  <c:v>44479.8680555584</c:v>
                </c:pt>
                <c:pt idx="1251">
                  <c:v>44479.868750002803</c:v>
                </c:pt>
                <c:pt idx="1252">
                  <c:v>44479.8694444473</c:v>
                </c:pt>
                <c:pt idx="1253">
                  <c:v>44479.870138891703</c:v>
                </c:pt>
                <c:pt idx="1254">
                  <c:v>44479.870833336201</c:v>
                </c:pt>
                <c:pt idx="1255">
                  <c:v>44479.871527780597</c:v>
                </c:pt>
                <c:pt idx="1256">
                  <c:v>44479.872222225102</c:v>
                </c:pt>
                <c:pt idx="1257">
                  <c:v>44479.872916669497</c:v>
                </c:pt>
                <c:pt idx="1258">
                  <c:v>44479.873611114002</c:v>
                </c:pt>
                <c:pt idx="1259">
                  <c:v>44479.874305558398</c:v>
                </c:pt>
                <c:pt idx="1260">
                  <c:v>44479.875000002903</c:v>
                </c:pt>
                <c:pt idx="1261">
                  <c:v>44479.875694447299</c:v>
                </c:pt>
                <c:pt idx="1262">
                  <c:v>44479.876388891702</c:v>
                </c:pt>
                <c:pt idx="1263">
                  <c:v>44479.8770833362</c:v>
                </c:pt>
                <c:pt idx="1264">
                  <c:v>44479.877777780603</c:v>
                </c:pt>
                <c:pt idx="1265">
                  <c:v>44479.8784722251</c:v>
                </c:pt>
                <c:pt idx="1266">
                  <c:v>44479.879166669503</c:v>
                </c:pt>
                <c:pt idx="1267">
                  <c:v>44479.879861114001</c:v>
                </c:pt>
                <c:pt idx="1268">
                  <c:v>44479.880555558397</c:v>
                </c:pt>
                <c:pt idx="1269">
                  <c:v>44479.881250002902</c:v>
                </c:pt>
                <c:pt idx="1270">
                  <c:v>44479.881944447297</c:v>
                </c:pt>
                <c:pt idx="1271">
                  <c:v>44479.882638891802</c:v>
                </c:pt>
                <c:pt idx="1272">
                  <c:v>44479.883333336198</c:v>
                </c:pt>
                <c:pt idx="1273">
                  <c:v>44479.884027780703</c:v>
                </c:pt>
                <c:pt idx="1274">
                  <c:v>44479.884722225099</c:v>
                </c:pt>
                <c:pt idx="1275">
                  <c:v>44479.885416669596</c:v>
                </c:pt>
                <c:pt idx="1276">
                  <c:v>44479.886111114</c:v>
                </c:pt>
                <c:pt idx="1277">
                  <c:v>44479.886805558403</c:v>
                </c:pt>
                <c:pt idx="1278">
                  <c:v>44479.8875000029</c:v>
                </c:pt>
                <c:pt idx="1279">
                  <c:v>44479.888194447303</c:v>
                </c:pt>
                <c:pt idx="1280">
                  <c:v>44479.888888891801</c:v>
                </c:pt>
                <c:pt idx="1281">
                  <c:v>44479.889583336197</c:v>
                </c:pt>
                <c:pt idx="1282">
                  <c:v>44479.890277780702</c:v>
                </c:pt>
                <c:pt idx="1283">
                  <c:v>44479.890972225097</c:v>
                </c:pt>
                <c:pt idx="1284">
                  <c:v>44479.891666669602</c:v>
                </c:pt>
                <c:pt idx="1285">
                  <c:v>44479.892361113998</c:v>
                </c:pt>
                <c:pt idx="1286">
                  <c:v>44479.893055558503</c:v>
                </c:pt>
                <c:pt idx="1287">
                  <c:v>44479.893750002899</c:v>
                </c:pt>
                <c:pt idx="1288">
                  <c:v>44479.894444447396</c:v>
                </c:pt>
                <c:pt idx="1289">
                  <c:v>44479.895138891799</c:v>
                </c:pt>
                <c:pt idx="1290">
                  <c:v>44479.895833336297</c:v>
                </c:pt>
                <c:pt idx="1291">
                  <c:v>44479.8965277807</c:v>
                </c:pt>
                <c:pt idx="1292">
                  <c:v>44479.897222225103</c:v>
                </c:pt>
                <c:pt idx="1293">
                  <c:v>44479.897916669601</c:v>
                </c:pt>
                <c:pt idx="1294">
                  <c:v>44479.898611113997</c:v>
                </c:pt>
                <c:pt idx="1295">
                  <c:v>44479.899305558502</c:v>
                </c:pt>
                <c:pt idx="1296">
                  <c:v>44479.900000002897</c:v>
                </c:pt>
                <c:pt idx="1297">
                  <c:v>44479.900694447402</c:v>
                </c:pt>
                <c:pt idx="1298">
                  <c:v>44479.901388891798</c:v>
                </c:pt>
                <c:pt idx="1299">
                  <c:v>44479.902083336303</c:v>
                </c:pt>
                <c:pt idx="1300">
                  <c:v>44479.902777780699</c:v>
                </c:pt>
                <c:pt idx="1301">
                  <c:v>44479.903472225204</c:v>
                </c:pt>
                <c:pt idx="1302">
                  <c:v>44479.904166669599</c:v>
                </c:pt>
                <c:pt idx="1303">
                  <c:v>44479.904861114097</c:v>
                </c:pt>
                <c:pt idx="1304">
                  <c:v>44479.9055555585</c:v>
                </c:pt>
                <c:pt idx="1305">
                  <c:v>44479.906250002998</c:v>
                </c:pt>
                <c:pt idx="1306">
                  <c:v>44479.906944447401</c:v>
                </c:pt>
                <c:pt idx="1307">
                  <c:v>44479.907638891797</c:v>
                </c:pt>
                <c:pt idx="1308">
                  <c:v>44479.908333336301</c:v>
                </c:pt>
                <c:pt idx="1309">
                  <c:v>44479.909027780697</c:v>
                </c:pt>
                <c:pt idx="1310">
                  <c:v>44479.909722225202</c:v>
                </c:pt>
                <c:pt idx="1311">
                  <c:v>44479.910416669598</c:v>
                </c:pt>
                <c:pt idx="1312">
                  <c:v>44479.911111114103</c:v>
                </c:pt>
                <c:pt idx="1313">
                  <c:v>44479.911805558499</c:v>
                </c:pt>
                <c:pt idx="1314">
                  <c:v>44479.912500003004</c:v>
                </c:pt>
                <c:pt idx="1315">
                  <c:v>44479.913194447399</c:v>
                </c:pt>
                <c:pt idx="1316">
                  <c:v>44479.913888891897</c:v>
                </c:pt>
                <c:pt idx="1317">
                  <c:v>44479.9145833363</c:v>
                </c:pt>
                <c:pt idx="1318">
                  <c:v>44479.915277780798</c:v>
                </c:pt>
                <c:pt idx="1319">
                  <c:v>44479.915972225201</c:v>
                </c:pt>
                <c:pt idx="1320">
                  <c:v>44479.916666669698</c:v>
                </c:pt>
                <c:pt idx="1321">
                  <c:v>44479.917361114101</c:v>
                </c:pt>
                <c:pt idx="1322">
                  <c:v>44479.918055558497</c:v>
                </c:pt>
                <c:pt idx="1323">
                  <c:v>44479.918750003002</c:v>
                </c:pt>
                <c:pt idx="1324">
                  <c:v>44479.919444447398</c:v>
                </c:pt>
                <c:pt idx="1325">
                  <c:v>44479.920138891903</c:v>
                </c:pt>
                <c:pt idx="1326">
                  <c:v>44479.920833336299</c:v>
                </c:pt>
                <c:pt idx="1327">
                  <c:v>44479.921527780803</c:v>
                </c:pt>
                <c:pt idx="1328">
                  <c:v>44479.922222225199</c:v>
                </c:pt>
                <c:pt idx="1329">
                  <c:v>44479.922916669697</c:v>
                </c:pt>
                <c:pt idx="1330">
                  <c:v>44479.9236111141</c:v>
                </c:pt>
                <c:pt idx="1331">
                  <c:v>44479.924305558598</c:v>
                </c:pt>
                <c:pt idx="1332">
                  <c:v>44479.925000003001</c:v>
                </c:pt>
                <c:pt idx="1333">
                  <c:v>44479.925694447498</c:v>
                </c:pt>
                <c:pt idx="1334">
                  <c:v>44479.926388891901</c:v>
                </c:pt>
                <c:pt idx="1335">
                  <c:v>44479.927083336399</c:v>
                </c:pt>
                <c:pt idx="1336">
                  <c:v>44479.927777780802</c:v>
                </c:pt>
                <c:pt idx="1337">
                  <c:v>44479.928472225198</c:v>
                </c:pt>
                <c:pt idx="1338">
                  <c:v>44479.929166669703</c:v>
                </c:pt>
                <c:pt idx="1339">
                  <c:v>44479.929861114098</c:v>
                </c:pt>
                <c:pt idx="1340">
                  <c:v>44479.930555558603</c:v>
                </c:pt>
                <c:pt idx="1341">
                  <c:v>44479.931250002999</c:v>
                </c:pt>
                <c:pt idx="1342">
                  <c:v>44479.931944447497</c:v>
                </c:pt>
                <c:pt idx="1343">
                  <c:v>44479.9326388919</c:v>
                </c:pt>
                <c:pt idx="1344">
                  <c:v>44479.933333336397</c:v>
                </c:pt>
                <c:pt idx="1345">
                  <c:v>44479.934027780801</c:v>
                </c:pt>
                <c:pt idx="1346">
                  <c:v>44479.934722225298</c:v>
                </c:pt>
                <c:pt idx="1347">
                  <c:v>44479.935416669701</c:v>
                </c:pt>
                <c:pt idx="1348">
                  <c:v>44479.936111114199</c:v>
                </c:pt>
                <c:pt idx="1349">
                  <c:v>44479.936805558602</c:v>
                </c:pt>
                <c:pt idx="1350">
                  <c:v>44479.9375000031</c:v>
                </c:pt>
                <c:pt idx="1351">
                  <c:v>44479.938194447503</c:v>
                </c:pt>
                <c:pt idx="1352">
                  <c:v>44479.938888891898</c:v>
                </c:pt>
                <c:pt idx="1353">
                  <c:v>44479.939583336403</c:v>
                </c:pt>
                <c:pt idx="1354">
                  <c:v>44479.940277780799</c:v>
                </c:pt>
                <c:pt idx="1355">
                  <c:v>44479.940972225297</c:v>
                </c:pt>
                <c:pt idx="1356">
                  <c:v>44479.9416666697</c:v>
                </c:pt>
                <c:pt idx="1357">
                  <c:v>44479.942361114197</c:v>
                </c:pt>
                <c:pt idx="1358">
                  <c:v>44479.9430555586</c:v>
                </c:pt>
                <c:pt idx="1359">
                  <c:v>44479.943750003098</c:v>
                </c:pt>
                <c:pt idx="1360">
                  <c:v>44479.944444447501</c:v>
                </c:pt>
                <c:pt idx="1361">
                  <c:v>44479.945138891999</c:v>
                </c:pt>
                <c:pt idx="1362">
                  <c:v>44479.945833336402</c:v>
                </c:pt>
                <c:pt idx="1363">
                  <c:v>44479.946527780899</c:v>
                </c:pt>
                <c:pt idx="1364">
                  <c:v>44479.947222225303</c:v>
                </c:pt>
                <c:pt idx="1365">
                  <c:v>44479.9479166698</c:v>
                </c:pt>
                <c:pt idx="1366">
                  <c:v>44479.948611114203</c:v>
                </c:pt>
                <c:pt idx="1367">
                  <c:v>44479.949305558599</c:v>
                </c:pt>
                <c:pt idx="1368">
                  <c:v>44479.950000003097</c:v>
                </c:pt>
                <c:pt idx="1369">
                  <c:v>44479.9506944475</c:v>
                </c:pt>
                <c:pt idx="1370">
                  <c:v>44479.951388891997</c:v>
                </c:pt>
                <c:pt idx="1371">
                  <c:v>44479.9520833364</c:v>
                </c:pt>
                <c:pt idx="1372">
                  <c:v>44479.952777780898</c:v>
                </c:pt>
                <c:pt idx="1373">
                  <c:v>44479.953472225301</c:v>
                </c:pt>
                <c:pt idx="1374">
                  <c:v>44479.954166669799</c:v>
                </c:pt>
                <c:pt idx="1375">
                  <c:v>44479.954861114202</c:v>
                </c:pt>
                <c:pt idx="1376">
                  <c:v>44479.955555558699</c:v>
                </c:pt>
                <c:pt idx="1377">
                  <c:v>44479.956250003102</c:v>
                </c:pt>
                <c:pt idx="1378">
                  <c:v>44479.9569444476</c:v>
                </c:pt>
                <c:pt idx="1379">
                  <c:v>44479.957638892003</c:v>
                </c:pt>
                <c:pt idx="1380">
                  <c:v>44479.958333336501</c:v>
                </c:pt>
                <c:pt idx="1381">
                  <c:v>44479.959027780897</c:v>
                </c:pt>
                <c:pt idx="1382">
                  <c:v>44479.959722225401</c:v>
                </c:pt>
                <c:pt idx="1383">
                  <c:v>44479.960416669797</c:v>
                </c:pt>
                <c:pt idx="1384">
                  <c:v>44479.9611111142</c:v>
                </c:pt>
                <c:pt idx="1385">
                  <c:v>44479.961805558698</c:v>
                </c:pt>
                <c:pt idx="1386">
                  <c:v>44479.962500003101</c:v>
                </c:pt>
                <c:pt idx="1387">
                  <c:v>44479.963194447599</c:v>
                </c:pt>
                <c:pt idx="1388">
                  <c:v>44479.963888892002</c:v>
                </c:pt>
                <c:pt idx="1389">
                  <c:v>44479.964583336499</c:v>
                </c:pt>
                <c:pt idx="1390">
                  <c:v>44479.965277780902</c:v>
                </c:pt>
                <c:pt idx="1391">
                  <c:v>44479.9659722254</c:v>
                </c:pt>
                <c:pt idx="1392">
                  <c:v>44479.966666669803</c:v>
                </c:pt>
                <c:pt idx="1393">
                  <c:v>44479.967361114301</c:v>
                </c:pt>
                <c:pt idx="1394">
                  <c:v>44479.968055558697</c:v>
                </c:pt>
                <c:pt idx="1395">
                  <c:v>44479.968750003201</c:v>
                </c:pt>
                <c:pt idx="1396">
                  <c:v>44479.969444447597</c:v>
                </c:pt>
                <c:pt idx="1397">
                  <c:v>44479.970138892102</c:v>
                </c:pt>
                <c:pt idx="1398">
                  <c:v>44479.970833336498</c:v>
                </c:pt>
                <c:pt idx="1399">
                  <c:v>44479.971527780901</c:v>
                </c:pt>
                <c:pt idx="1400">
                  <c:v>44479.972222225399</c:v>
                </c:pt>
                <c:pt idx="1401">
                  <c:v>44479.972916669802</c:v>
                </c:pt>
                <c:pt idx="1402">
                  <c:v>44479.973611114299</c:v>
                </c:pt>
                <c:pt idx="1403">
                  <c:v>44479.974305558702</c:v>
                </c:pt>
                <c:pt idx="1404">
                  <c:v>44479.9750000032</c:v>
                </c:pt>
                <c:pt idx="1405">
                  <c:v>44479.975694447603</c:v>
                </c:pt>
                <c:pt idx="1406">
                  <c:v>44479.976388892101</c:v>
                </c:pt>
                <c:pt idx="1407">
                  <c:v>44479.977083336496</c:v>
                </c:pt>
                <c:pt idx="1408">
                  <c:v>44479.977777781001</c:v>
                </c:pt>
                <c:pt idx="1409">
                  <c:v>44479.978472225397</c:v>
                </c:pt>
                <c:pt idx="1410">
                  <c:v>44479.979166669902</c:v>
                </c:pt>
                <c:pt idx="1411">
                  <c:v>44479.979861114298</c:v>
                </c:pt>
                <c:pt idx="1412">
                  <c:v>44479.980555558803</c:v>
                </c:pt>
                <c:pt idx="1413">
                  <c:v>44479.981250003199</c:v>
                </c:pt>
                <c:pt idx="1414">
                  <c:v>44479.981944447602</c:v>
                </c:pt>
                <c:pt idx="1415">
                  <c:v>44479.982638892099</c:v>
                </c:pt>
                <c:pt idx="1416">
                  <c:v>44479.983333336502</c:v>
                </c:pt>
                <c:pt idx="1417">
                  <c:v>44479.984027781</c:v>
                </c:pt>
                <c:pt idx="1418">
                  <c:v>44479.984722225403</c:v>
                </c:pt>
                <c:pt idx="1419">
                  <c:v>44479.985416669901</c:v>
                </c:pt>
                <c:pt idx="1420">
                  <c:v>44479.986111114296</c:v>
                </c:pt>
                <c:pt idx="1421">
                  <c:v>44479.986805558801</c:v>
                </c:pt>
                <c:pt idx="1422">
                  <c:v>44479.987500003197</c:v>
                </c:pt>
                <c:pt idx="1423">
                  <c:v>44479.988194447702</c:v>
                </c:pt>
                <c:pt idx="1424">
                  <c:v>44479.988888892098</c:v>
                </c:pt>
                <c:pt idx="1425">
                  <c:v>44479.989583336603</c:v>
                </c:pt>
                <c:pt idx="1426">
                  <c:v>44479.990277780998</c:v>
                </c:pt>
                <c:pt idx="1427">
                  <c:v>44479.990972225503</c:v>
                </c:pt>
                <c:pt idx="1428">
                  <c:v>44479.991666669899</c:v>
                </c:pt>
                <c:pt idx="1429">
                  <c:v>44479.992361114302</c:v>
                </c:pt>
                <c:pt idx="1430">
                  <c:v>44479.9930555588</c:v>
                </c:pt>
                <c:pt idx="1431">
                  <c:v>44479.993750003203</c:v>
                </c:pt>
                <c:pt idx="1432">
                  <c:v>44479.994444447701</c:v>
                </c:pt>
                <c:pt idx="1433">
                  <c:v>44479.995138892104</c:v>
                </c:pt>
                <c:pt idx="1434">
                  <c:v>44479.995833336601</c:v>
                </c:pt>
                <c:pt idx="1435">
                  <c:v>44479.996527777781</c:v>
                </c:pt>
                <c:pt idx="1436">
                  <c:v>44479.997222225502</c:v>
                </c:pt>
                <c:pt idx="1437">
                  <c:v>44479.997916669898</c:v>
                </c:pt>
                <c:pt idx="1438">
                  <c:v>44479.998611114403</c:v>
                </c:pt>
                <c:pt idx="1439">
                  <c:v>44479.999305558798</c:v>
                </c:pt>
              </c:numCache>
            </c:numRef>
          </c:cat>
          <c:val>
            <c:numRef>
              <c:f>'Table de base'!$C$9:$C$1448</c:f>
              <c:numCache>
                <c:formatCode>General</c:formatCode>
                <c:ptCount val="1440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114-47C1-BA49-F7E14983C7C1}"/>
            </c:ext>
          </c:extLst>
        </c:ser>
        <c:ser>
          <c:idx val="2"/>
          <c:order val="2"/>
          <c:tx>
            <c:strRef>
              <c:f>'Table de base'!$D$8</c:f>
              <c:strCache>
                <c:ptCount val="1"/>
                <c:pt idx="0">
                  <c:v>Consigne T° d'aération</c:v>
                </c:pt>
              </c:strCache>
            </c:strRef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numRef>
              <c:f>'Table de base'!$A$9:$A$1448</c:f>
              <c:numCache>
                <c:formatCode>h:mm;@</c:formatCode>
                <c:ptCount val="1440"/>
                <c:pt idx="0">
                  <c:v>44479</c:v>
                </c:pt>
                <c:pt idx="1">
                  <c:v>44479.000694444447</c:v>
                </c:pt>
                <c:pt idx="2">
                  <c:v>44479.001388888901</c:v>
                </c:pt>
                <c:pt idx="3">
                  <c:v>44479.002083333296</c:v>
                </c:pt>
                <c:pt idx="4">
                  <c:v>44479.002777777801</c:v>
                </c:pt>
                <c:pt idx="5">
                  <c:v>44479.003472222197</c:v>
                </c:pt>
                <c:pt idx="6">
                  <c:v>44479.004166666702</c:v>
                </c:pt>
                <c:pt idx="7">
                  <c:v>44479.004861111098</c:v>
                </c:pt>
                <c:pt idx="8">
                  <c:v>44479.005555555603</c:v>
                </c:pt>
                <c:pt idx="9">
                  <c:v>44479.006249999999</c:v>
                </c:pt>
                <c:pt idx="10">
                  <c:v>44479.006944444503</c:v>
                </c:pt>
                <c:pt idx="11">
                  <c:v>44479.007638888899</c:v>
                </c:pt>
                <c:pt idx="12">
                  <c:v>44479.008333333397</c:v>
                </c:pt>
                <c:pt idx="13">
                  <c:v>44479.0090277778</c:v>
                </c:pt>
                <c:pt idx="14">
                  <c:v>44479.009722222298</c:v>
                </c:pt>
                <c:pt idx="15">
                  <c:v>44479.010416666701</c:v>
                </c:pt>
                <c:pt idx="16">
                  <c:v>44479.011111111096</c:v>
                </c:pt>
                <c:pt idx="17">
                  <c:v>44479.011805555601</c:v>
                </c:pt>
                <c:pt idx="18">
                  <c:v>44479.012499999997</c:v>
                </c:pt>
                <c:pt idx="19">
                  <c:v>44479.013194444502</c:v>
                </c:pt>
                <c:pt idx="20">
                  <c:v>44479.013888888898</c:v>
                </c:pt>
                <c:pt idx="21">
                  <c:v>44479.014583333403</c:v>
                </c:pt>
                <c:pt idx="22">
                  <c:v>44479.015277777798</c:v>
                </c:pt>
                <c:pt idx="23">
                  <c:v>44479.015972222303</c:v>
                </c:pt>
                <c:pt idx="24">
                  <c:v>44479.016666666699</c:v>
                </c:pt>
                <c:pt idx="25">
                  <c:v>44479.017361111197</c:v>
                </c:pt>
                <c:pt idx="26">
                  <c:v>44479.0180555556</c:v>
                </c:pt>
                <c:pt idx="27">
                  <c:v>44479.018750000097</c:v>
                </c:pt>
                <c:pt idx="28">
                  <c:v>44479.019444444501</c:v>
                </c:pt>
                <c:pt idx="29">
                  <c:v>44479.020138888998</c:v>
                </c:pt>
                <c:pt idx="30">
                  <c:v>44479.020833333401</c:v>
                </c:pt>
                <c:pt idx="31">
                  <c:v>44479.021527777797</c:v>
                </c:pt>
                <c:pt idx="32">
                  <c:v>44479.022222222302</c:v>
                </c:pt>
                <c:pt idx="33">
                  <c:v>44479.022916666698</c:v>
                </c:pt>
                <c:pt idx="34">
                  <c:v>44479.023611111203</c:v>
                </c:pt>
                <c:pt idx="35">
                  <c:v>44479.024305555598</c:v>
                </c:pt>
                <c:pt idx="36">
                  <c:v>44479.025000000103</c:v>
                </c:pt>
                <c:pt idx="37">
                  <c:v>44479.025694444499</c:v>
                </c:pt>
                <c:pt idx="38">
                  <c:v>44479.026388888997</c:v>
                </c:pt>
                <c:pt idx="39">
                  <c:v>44479.0270833334</c:v>
                </c:pt>
                <c:pt idx="40">
                  <c:v>44479.027777777897</c:v>
                </c:pt>
                <c:pt idx="41">
                  <c:v>44479.0284722223</c:v>
                </c:pt>
                <c:pt idx="42">
                  <c:v>44479.029166666798</c:v>
                </c:pt>
                <c:pt idx="43">
                  <c:v>44479.029861111201</c:v>
                </c:pt>
                <c:pt idx="44">
                  <c:v>44479.030555555699</c:v>
                </c:pt>
                <c:pt idx="45">
                  <c:v>44479.031250000102</c:v>
                </c:pt>
                <c:pt idx="46">
                  <c:v>44479.031944444498</c:v>
                </c:pt>
                <c:pt idx="47">
                  <c:v>44479.032638889003</c:v>
                </c:pt>
                <c:pt idx="48">
                  <c:v>44479.033333333398</c:v>
                </c:pt>
                <c:pt idx="49">
                  <c:v>44479.034027777903</c:v>
                </c:pt>
                <c:pt idx="50">
                  <c:v>44479.034722222299</c:v>
                </c:pt>
                <c:pt idx="51">
                  <c:v>44479.035416666797</c:v>
                </c:pt>
                <c:pt idx="52">
                  <c:v>44479.0361111112</c:v>
                </c:pt>
                <c:pt idx="53">
                  <c:v>44479.036805555697</c:v>
                </c:pt>
                <c:pt idx="54">
                  <c:v>44479.0375000001</c:v>
                </c:pt>
                <c:pt idx="55">
                  <c:v>44479.038194444598</c:v>
                </c:pt>
                <c:pt idx="56">
                  <c:v>44479.038888889001</c:v>
                </c:pt>
                <c:pt idx="57">
                  <c:v>44479.039583333499</c:v>
                </c:pt>
                <c:pt idx="58">
                  <c:v>44479.040277777902</c:v>
                </c:pt>
                <c:pt idx="59">
                  <c:v>44479.040972222399</c:v>
                </c:pt>
                <c:pt idx="60">
                  <c:v>44479.041666666802</c:v>
                </c:pt>
                <c:pt idx="61">
                  <c:v>44479.042361111198</c:v>
                </c:pt>
                <c:pt idx="62">
                  <c:v>44479.043055555703</c:v>
                </c:pt>
                <c:pt idx="63">
                  <c:v>44479.043750000099</c:v>
                </c:pt>
                <c:pt idx="64">
                  <c:v>44479.044444444597</c:v>
                </c:pt>
                <c:pt idx="65">
                  <c:v>44479.045138889</c:v>
                </c:pt>
                <c:pt idx="66">
                  <c:v>44479.045833333497</c:v>
                </c:pt>
                <c:pt idx="67">
                  <c:v>44479.0465277779</c:v>
                </c:pt>
                <c:pt idx="68">
                  <c:v>44479.047222222398</c:v>
                </c:pt>
                <c:pt idx="69">
                  <c:v>44479.047916666801</c:v>
                </c:pt>
                <c:pt idx="70">
                  <c:v>44479.048611111299</c:v>
                </c:pt>
                <c:pt idx="71">
                  <c:v>44479.049305555702</c:v>
                </c:pt>
                <c:pt idx="72">
                  <c:v>44479.050000000199</c:v>
                </c:pt>
                <c:pt idx="73">
                  <c:v>44479.050694444602</c:v>
                </c:pt>
                <c:pt idx="74">
                  <c:v>44479.0513888891</c:v>
                </c:pt>
                <c:pt idx="75">
                  <c:v>44479.052083333503</c:v>
                </c:pt>
                <c:pt idx="76">
                  <c:v>44479.052777777899</c:v>
                </c:pt>
                <c:pt idx="77">
                  <c:v>44479.053472222397</c:v>
                </c:pt>
                <c:pt idx="78">
                  <c:v>44479.0541666668</c:v>
                </c:pt>
                <c:pt idx="79">
                  <c:v>44479.054861111297</c:v>
                </c:pt>
                <c:pt idx="80">
                  <c:v>44479.0555555557</c:v>
                </c:pt>
                <c:pt idx="81">
                  <c:v>44479.056250000198</c:v>
                </c:pt>
                <c:pt idx="82">
                  <c:v>44479.056944444601</c:v>
                </c:pt>
                <c:pt idx="83">
                  <c:v>44479.057638889099</c:v>
                </c:pt>
                <c:pt idx="84">
                  <c:v>44479.058333333502</c:v>
                </c:pt>
                <c:pt idx="85">
                  <c:v>44479.059027777999</c:v>
                </c:pt>
                <c:pt idx="86">
                  <c:v>44479.059722222402</c:v>
                </c:pt>
                <c:pt idx="87">
                  <c:v>44479.0604166669</c:v>
                </c:pt>
                <c:pt idx="88">
                  <c:v>44479.061111111303</c:v>
                </c:pt>
                <c:pt idx="89">
                  <c:v>44479.061805555801</c:v>
                </c:pt>
                <c:pt idx="90">
                  <c:v>44479.062500000196</c:v>
                </c:pt>
                <c:pt idx="91">
                  <c:v>44479.063194444701</c:v>
                </c:pt>
                <c:pt idx="92">
                  <c:v>44479.063888889097</c:v>
                </c:pt>
                <c:pt idx="93">
                  <c:v>44479.0645833335</c:v>
                </c:pt>
                <c:pt idx="94">
                  <c:v>44479.065277777998</c:v>
                </c:pt>
                <c:pt idx="95">
                  <c:v>44479.065972222401</c:v>
                </c:pt>
                <c:pt idx="96">
                  <c:v>44479.066666666899</c:v>
                </c:pt>
                <c:pt idx="97">
                  <c:v>44479.067361111302</c:v>
                </c:pt>
                <c:pt idx="98">
                  <c:v>44479.068055555799</c:v>
                </c:pt>
                <c:pt idx="99">
                  <c:v>44479.068750000202</c:v>
                </c:pt>
                <c:pt idx="100">
                  <c:v>44479.0694444447</c:v>
                </c:pt>
                <c:pt idx="101">
                  <c:v>44479.070138889103</c:v>
                </c:pt>
                <c:pt idx="102">
                  <c:v>44479.070833333601</c:v>
                </c:pt>
                <c:pt idx="103">
                  <c:v>44479.071527777996</c:v>
                </c:pt>
                <c:pt idx="104">
                  <c:v>44479.072222222501</c:v>
                </c:pt>
                <c:pt idx="105">
                  <c:v>44479.072916666897</c:v>
                </c:pt>
                <c:pt idx="106">
                  <c:v>44479.073611111402</c:v>
                </c:pt>
                <c:pt idx="107">
                  <c:v>44479.074305555798</c:v>
                </c:pt>
                <c:pt idx="108">
                  <c:v>44479.075000000201</c:v>
                </c:pt>
                <c:pt idx="109">
                  <c:v>44479.075694444698</c:v>
                </c:pt>
                <c:pt idx="110">
                  <c:v>44479.076388889102</c:v>
                </c:pt>
                <c:pt idx="111">
                  <c:v>44479.077083333599</c:v>
                </c:pt>
                <c:pt idx="112">
                  <c:v>44479.077777778002</c:v>
                </c:pt>
                <c:pt idx="113">
                  <c:v>44479.0784722225</c:v>
                </c:pt>
                <c:pt idx="114">
                  <c:v>44479.079166666903</c:v>
                </c:pt>
                <c:pt idx="115">
                  <c:v>44479.079861111401</c:v>
                </c:pt>
                <c:pt idx="116">
                  <c:v>44479.080555555804</c:v>
                </c:pt>
                <c:pt idx="117">
                  <c:v>44479.081250000301</c:v>
                </c:pt>
                <c:pt idx="118">
                  <c:v>44479.081944444697</c:v>
                </c:pt>
                <c:pt idx="119">
                  <c:v>44479.082638889202</c:v>
                </c:pt>
                <c:pt idx="120">
                  <c:v>44479.083333333598</c:v>
                </c:pt>
                <c:pt idx="121">
                  <c:v>44479.084027778103</c:v>
                </c:pt>
                <c:pt idx="122">
                  <c:v>44479.084722222498</c:v>
                </c:pt>
                <c:pt idx="123">
                  <c:v>44479.085416666901</c:v>
                </c:pt>
                <c:pt idx="124">
                  <c:v>44479.086111111399</c:v>
                </c:pt>
                <c:pt idx="125">
                  <c:v>44479.086805555802</c:v>
                </c:pt>
                <c:pt idx="126">
                  <c:v>44479.0875000003</c:v>
                </c:pt>
                <c:pt idx="127">
                  <c:v>44479.088194444703</c:v>
                </c:pt>
                <c:pt idx="128">
                  <c:v>44479.0888888892</c:v>
                </c:pt>
                <c:pt idx="129">
                  <c:v>44479.089583333604</c:v>
                </c:pt>
                <c:pt idx="130">
                  <c:v>44479.090277778101</c:v>
                </c:pt>
                <c:pt idx="131">
                  <c:v>44479.090972222497</c:v>
                </c:pt>
                <c:pt idx="132">
                  <c:v>44479.091666667002</c:v>
                </c:pt>
                <c:pt idx="133">
                  <c:v>44479.092361111398</c:v>
                </c:pt>
                <c:pt idx="134">
                  <c:v>44479.093055555903</c:v>
                </c:pt>
                <c:pt idx="135">
                  <c:v>44479.093750000298</c:v>
                </c:pt>
                <c:pt idx="136">
                  <c:v>44479.094444444803</c:v>
                </c:pt>
                <c:pt idx="137">
                  <c:v>44479.095138889199</c:v>
                </c:pt>
                <c:pt idx="138">
                  <c:v>44479.095833333602</c:v>
                </c:pt>
                <c:pt idx="139">
                  <c:v>44479.0965277781</c:v>
                </c:pt>
                <c:pt idx="140">
                  <c:v>44479.097222222503</c:v>
                </c:pt>
                <c:pt idx="141">
                  <c:v>44479.097916667</c:v>
                </c:pt>
                <c:pt idx="142">
                  <c:v>44479.098611111403</c:v>
                </c:pt>
                <c:pt idx="143">
                  <c:v>44479.099305555901</c:v>
                </c:pt>
                <c:pt idx="144">
                  <c:v>44479.100000000297</c:v>
                </c:pt>
                <c:pt idx="145">
                  <c:v>44479.100694444802</c:v>
                </c:pt>
                <c:pt idx="146">
                  <c:v>44479.101388889198</c:v>
                </c:pt>
                <c:pt idx="147">
                  <c:v>44479.102083333702</c:v>
                </c:pt>
                <c:pt idx="148">
                  <c:v>44479.102777778098</c:v>
                </c:pt>
                <c:pt idx="149">
                  <c:v>44479.103472222603</c:v>
                </c:pt>
                <c:pt idx="150">
                  <c:v>44479.104166666999</c:v>
                </c:pt>
                <c:pt idx="151">
                  <c:v>44479.104861111497</c:v>
                </c:pt>
                <c:pt idx="152">
                  <c:v>44479.1055555559</c:v>
                </c:pt>
                <c:pt idx="153">
                  <c:v>44479.106250000303</c:v>
                </c:pt>
                <c:pt idx="154">
                  <c:v>44479.1069444448</c:v>
                </c:pt>
                <c:pt idx="155">
                  <c:v>44479.107638889203</c:v>
                </c:pt>
                <c:pt idx="156">
                  <c:v>44479.108333333701</c:v>
                </c:pt>
                <c:pt idx="157">
                  <c:v>44479.109027778097</c:v>
                </c:pt>
                <c:pt idx="158">
                  <c:v>44479.109722222602</c:v>
                </c:pt>
                <c:pt idx="159">
                  <c:v>44479.110416666997</c:v>
                </c:pt>
                <c:pt idx="160">
                  <c:v>44479.111111111502</c:v>
                </c:pt>
                <c:pt idx="161">
                  <c:v>44479.111805555898</c:v>
                </c:pt>
                <c:pt idx="162">
                  <c:v>44479.112500000403</c:v>
                </c:pt>
                <c:pt idx="163">
                  <c:v>44479.113194444799</c:v>
                </c:pt>
                <c:pt idx="164">
                  <c:v>44479.113888889297</c:v>
                </c:pt>
                <c:pt idx="165">
                  <c:v>44479.1145833337</c:v>
                </c:pt>
                <c:pt idx="166">
                  <c:v>44479.115277778197</c:v>
                </c:pt>
                <c:pt idx="167">
                  <c:v>44479.1159722226</c:v>
                </c:pt>
                <c:pt idx="168">
                  <c:v>44479.116666667003</c:v>
                </c:pt>
                <c:pt idx="169">
                  <c:v>44479.117361111501</c:v>
                </c:pt>
                <c:pt idx="170">
                  <c:v>44479.118055555897</c:v>
                </c:pt>
                <c:pt idx="171">
                  <c:v>44479.118750000402</c:v>
                </c:pt>
                <c:pt idx="172">
                  <c:v>44479.119444444797</c:v>
                </c:pt>
                <c:pt idx="173">
                  <c:v>44479.120138889302</c:v>
                </c:pt>
                <c:pt idx="174">
                  <c:v>44479.120833333698</c:v>
                </c:pt>
                <c:pt idx="175">
                  <c:v>44479.121527778203</c:v>
                </c:pt>
                <c:pt idx="176">
                  <c:v>44479.122222222599</c:v>
                </c:pt>
                <c:pt idx="177">
                  <c:v>44479.122916667096</c:v>
                </c:pt>
                <c:pt idx="178">
                  <c:v>44479.123611111499</c:v>
                </c:pt>
                <c:pt idx="179">
                  <c:v>44479.124305555997</c:v>
                </c:pt>
                <c:pt idx="180">
                  <c:v>44479.1250000004</c:v>
                </c:pt>
                <c:pt idx="181">
                  <c:v>44479.125694444898</c:v>
                </c:pt>
                <c:pt idx="182">
                  <c:v>44479.126388889301</c:v>
                </c:pt>
                <c:pt idx="183">
                  <c:v>44479.127083333697</c:v>
                </c:pt>
                <c:pt idx="184">
                  <c:v>44479.127777778202</c:v>
                </c:pt>
                <c:pt idx="185">
                  <c:v>44479.128472222597</c:v>
                </c:pt>
                <c:pt idx="186">
                  <c:v>44479.129166667102</c:v>
                </c:pt>
                <c:pt idx="187">
                  <c:v>44479.129861111498</c:v>
                </c:pt>
                <c:pt idx="188">
                  <c:v>44479.130555556003</c:v>
                </c:pt>
                <c:pt idx="189">
                  <c:v>44479.131250000399</c:v>
                </c:pt>
                <c:pt idx="190">
                  <c:v>44479.131944444904</c:v>
                </c:pt>
                <c:pt idx="191">
                  <c:v>44479.132638889299</c:v>
                </c:pt>
                <c:pt idx="192">
                  <c:v>44479.133333333797</c:v>
                </c:pt>
                <c:pt idx="193">
                  <c:v>44479.1340277782</c:v>
                </c:pt>
                <c:pt idx="194">
                  <c:v>44479.134722222698</c:v>
                </c:pt>
                <c:pt idx="195">
                  <c:v>44479.135416667101</c:v>
                </c:pt>
                <c:pt idx="196">
                  <c:v>44479.136111111598</c:v>
                </c:pt>
                <c:pt idx="197">
                  <c:v>44479.136805556001</c:v>
                </c:pt>
                <c:pt idx="198">
                  <c:v>44479.137500000397</c:v>
                </c:pt>
                <c:pt idx="199">
                  <c:v>44479.138194444902</c:v>
                </c:pt>
                <c:pt idx="200">
                  <c:v>44479.138888889298</c:v>
                </c:pt>
                <c:pt idx="201">
                  <c:v>44479.139583333803</c:v>
                </c:pt>
                <c:pt idx="202">
                  <c:v>44479.140277778199</c:v>
                </c:pt>
                <c:pt idx="203">
                  <c:v>44479.140972222704</c:v>
                </c:pt>
                <c:pt idx="204">
                  <c:v>44479.141666667099</c:v>
                </c:pt>
                <c:pt idx="205">
                  <c:v>44479.142361111597</c:v>
                </c:pt>
                <c:pt idx="206">
                  <c:v>44479.143055556</c:v>
                </c:pt>
                <c:pt idx="207">
                  <c:v>44479.143750000498</c:v>
                </c:pt>
                <c:pt idx="208">
                  <c:v>44479.144444444901</c:v>
                </c:pt>
                <c:pt idx="209">
                  <c:v>44479.145138889398</c:v>
                </c:pt>
                <c:pt idx="210">
                  <c:v>44479.145833333801</c:v>
                </c:pt>
                <c:pt idx="211">
                  <c:v>44479.146527778299</c:v>
                </c:pt>
                <c:pt idx="212">
                  <c:v>44479.147222222702</c:v>
                </c:pt>
                <c:pt idx="213">
                  <c:v>44479.147916667098</c:v>
                </c:pt>
                <c:pt idx="214">
                  <c:v>44479.148611111603</c:v>
                </c:pt>
                <c:pt idx="215">
                  <c:v>44479.149305555999</c:v>
                </c:pt>
                <c:pt idx="216">
                  <c:v>44479.150000000503</c:v>
                </c:pt>
                <c:pt idx="217">
                  <c:v>44479.150694444899</c:v>
                </c:pt>
                <c:pt idx="218">
                  <c:v>44479.151388889397</c:v>
                </c:pt>
                <c:pt idx="219">
                  <c:v>44479.1520833338</c:v>
                </c:pt>
                <c:pt idx="220">
                  <c:v>44479.152777778298</c:v>
                </c:pt>
                <c:pt idx="221">
                  <c:v>44479.153472222701</c:v>
                </c:pt>
                <c:pt idx="222">
                  <c:v>44479.154166667198</c:v>
                </c:pt>
                <c:pt idx="223">
                  <c:v>44479.154861111601</c:v>
                </c:pt>
                <c:pt idx="224">
                  <c:v>44479.155555556099</c:v>
                </c:pt>
                <c:pt idx="225">
                  <c:v>44479.156250000502</c:v>
                </c:pt>
                <c:pt idx="226">
                  <c:v>44479.156944445</c:v>
                </c:pt>
                <c:pt idx="227">
                  <c:v>44479.157638889403</c:v>
                </c:pt>
                <c:pt idx="228">
                  <c:v>44479.158333333799</c:v>
                </c:pt>
                <c:pt idx="229">
                  <c:v>44479.159027778303</c:v>
                </c:pt>
                <c:pt idx="230">
                  <c:v>44479.159722222699</c:v>
                </c:pt>
                <c:pt idx="231">
                  <c:v>44479.160416667197</c:v>
                </c:pt>
                <c:pt idx="232">
                  <c:v>44479.1611111116</c:v>
                </c:pt>
                <c:pt idx="233">
                  <c:v>44479.161805556098</c:v>
                </c:pt>
                <c:pt idx="234">
                  <c:v>44479.162500000501</c:v>
                </c:pt>
                <c:pt idx="235">
                  <c:v>44479.163194444998</c:v>
                </c:pt>
                <c:pt idx="236">
                  <c:v>44479.163888889401</c:v>
                </c:pt>
                <c:pt idx="237">
                  <c:v>44479.164583333899</c:v>
                </c:pt>
                <c:pt idx="238">
                  <c:v>44479.165277778302</c:v>
                </c:pt>
                <c:pt idx="239">
                  <c:v>44479.1659722228</c:v>
                </c:pt>
                <c:pt idx="240">
                  <c:v>44479.166666667203</c:v>
                </c:pt>
                <c:pt idx="241">
                  <c:v>44479.1673611117</c:v>
                </c:pt>
                <c:pt idx="242">
                  <c:v>44479.168055556103</c:v>
                </c:pt>
                <c:pt idx="243">
                  <c:v>44479.168750000601</c:v>
                </c:pt>
                <c:pt idx="244">
                  <c:v>44479.169444444997</c:v>
                </c:pt>
                <c:pt idx="245">
                  <c:v>44479.1701388894</c:v>
                </c:pt>
                <c:pt idx="246">
                  <c:v>44479.170833333897</c:v>
                </c:pt>
                <c:pt idx="247">
                  <c:v>44479.171527778301</c:v>
                </c:pt>
                <c:pt idx="248">
                  <c:v>44479.172222222798</c:v>
                </c:pt>
                <c:pt idx="249">
                  <c:v>44479.172916667201</c:v>
                </c:pt>
                <c:pt idx="250">
                  <c:v>44479.173611111699</c:v>
                </c:pt>
                <c:pt idx="251">
                  <c:v>44479.174305556102</c:v>
                </c:pt>
                <c:pt idx="252">
                  <c:v>44479.1750000006</c:v>
                </c:pt>
                <c:pt idx="253">
                  <c:v>44479.175694445003</c:v>
                </c:pt>
                <c:pt idx="254">
                  <c:v>44479.1763888895</c:v>
                </c:pt>
                <c:pt idx="255">
                  <c:v>44479.177083333903</c:v>
                </c:pt>
                <c:pt idx="256">
                  <c:v>44479.177777778401</c:v>
                </c:pt>
                <c:pt idx="257">
                  <c:v>44479.178472222797</c:v>
                </c:pt>
                <c:pt idx="258">
                  <c:v>44479.179166667302</c:v>
                </c:pt>
                <c:pt idx="259">
                  <c:v>44479.179861111697</c:v>
                </c:pt>
                <c:pt idx="260">
                  <c:v>44479.1805555561</c:v>
                </c:pt>
                <c:pt idx="261">
                  <c:v>44479.181250000598</c:v>
                </c:pt>
                <c:pt idx="262">
                  <c:v>44479.181944445001</c:v>
                </c:pt>
                <c:pt idx="263">
                  <c:v>44479.182638889499</c:v>
                </c:pt>
                <c:pt idx="264">
                  <c:v>44479.183333333902</c:v>
                </c:pt>
                <c:pt idx="265">
                  <c:v>44479.184027778399</c:v>
                </c:pt>
                <c:pt idx="266">
                  <c:v>44479.184722222803</c:v>
                </c:pt>
                <c:pt idx="267">
                  <c:v>44479.1854166673</c:v>
                </c:pt>
                <c:pt idx="268">
                  <c:v>44479.186111111703</c:v>
                </c:pt>
                <c:pt idx="269">
                  <c:v>44479.186805556201</c:v>
                </c:pt>
                <c:pt idx="270">
                  <c:v>44479.187500000597</c:v>
                </c:pt>
                <c:pt idx="271">
                  <c:v>44479.188194445102</c:v>
                </c:pt>
                <c:pt idx="272">
                  <c:v>44479.188888889497</c:v>
                </c:pt>
                <c:pt idx="273">
                  <c:v>44479.189583334002</c:v>
                </c:pt>
                <c:pt idx="274">
                  <c:v>44479.190277778398</c:v>
                </c:pt>
                <c:pt idx="275">
                  <c:v>44479.190972222801</c:v>
                </c:pt>
                <c:pt idx="276">
                  <c:v>44479.191666667299</c:v>
                </c:pt>
                <c:pt idx="277">
                  <c:v>44479.192361111702</c:v>
                </c:pt>
                <c:pt idx="278">
                  <c:v>44479.193055556199</c:v>
                </c:pt>
                <c:pt idx="279">
                  <c:v>44479.193750000602</c:v>
                </c:pt>
                <c:pt idx="280">
                  <c:v>44479.1944444451</c:v>
                </c:pt>
                <c:pt idx="281">
                  <c:v>44479.195138889503</c:v>
                </c:pt>
                <c:pt idx="282">
                  <c:v>44479.195833334001</c:v>
                </c:pt>
                <c:pt idx="283">
                  <c:v>44479.196527778397</c:v>
                </c:pt>
                <c:pt idx="284">
                  <c:v>44479.197222222901</c:v>
                </c:pt>
                <c:pt idx="285">
                  <c:v>44479.197916667297</c:v>
                </c:pt>
                <c:pt idx="286">
                  <c:v>44479.198611111802</c:v>
                </c:pt>
                <c:pt idx="287">
                  <c:v>44479.199305556198</c:v>
                </c:pt>
                <c:pt idx="288">
                  <c:v>44479.200000000703</c:v>
                </c:pt>
                <c:pt idx="289">
                  <c:v>44479.200694445099</c:v>
                </c:pt>
                <c:pt idx="290">
                  <c:v>44479.201388889502</c:v>
                </c:pt>
                <c:pt idx="291">
                  <c:v>44479.202083333999</c:v>
                </c:pt>
                <c:pt idx="292">
                  <c:v>44479.202777778402</c:v>
                </c:pt>
                <c:pt idx="293">
                  <c:v>44479.2034722229</c:v>
                </c:pt>
                <c:pt idx="294">
                  <c:v>44479.204166667303</c:v>
                </c:pt>
                <c:pt idx="295">
                  <c:v>44479.204861111801</c:v>
                </c:pt>
                <c:pt idx="296">
                  <c:v>44479.205555556196</c:v>
                </c:pt>
                <c:pt idx="297">
                  <c:v>44479.206250000701</c:v>
                </c:pt>
                <c:pt idx="298">
                  <c:v>44479.206944445097</c:v>
                </c:pt>
                <c:pt idx="299">
                  <c:v>44479.207638889602</c:v>
                </c:pt>
                <c:pt idx="300">
                  <c:v>44479.208333333998</c:v>
                </c:pt>
                <c:pt idx="301">
                  <c:v>44479.209027778503</c:v>
                </c:pt>
                <c:pt idx="302">
                  <c:v>44479.209722222899</c:v>
                </c:pt>
                <c:pt idx="303">
                  <c:v>44479.210416667403</c:v>
                </c:pt>
                <c:pt idx="304">
                  <c:v>44479.211111111799</c:v>
                </c:pt>
                <c:pt idx="305">
                  <c:v>44479.211805556202</c:v>
                </c:pt>
                <c:pt idx="306">
                  <c:v>44479.2125000007</c:v>
                </c:pt>
                <c:pt idx="307">
                  <c:v>44479.213194445103</c:v>
                </c:pt>
                <c:pt idx="308">
                  <c:v>44479.213888889601</c:v>
                </c:pt>
                <c:pt idx="309">
                  <c:v>44479.214583333996</c:v>
                </c:pt>
                <c:pt idx="310">
                  <c:v>44479.215277778501</c:v>
                </c:pt>
                <c:pt idx="311">
                  <c:v>44479.215972222897</c:v>
                </c:pt>
                <c:pt idx="312">
                  <c:v>44479.216666667402</c:v>
                </c:pt>
                <c:pt idx="313">
                  <c:v>44479.217361111798</c:v>
                </c:pt>
                <c:pt idx="314">
                  <c:v>44479.218055556303</c:v>
                </c:pt>
                <c:pt idx="315">
                  <c:v>44479.218750000698</c:v>
                </c:pt>
                <c:pt idx="316">
                  <c:v>44479.219444445203</c:v>
                </c:pt>
                <c:pt idx="317">
                  <c:v>44479.220138889599</c:v>
                </c:pt>
                <c:pt idx="318">
                  <c:v>44479.220833334097</c:v>
                </c:pt>
                <c:pt idx="319">
                  <c:v>44479.2215277785</c:v>
                </c:pt>
                <c:pt idx="320">
                  <c:v>44479.222222222903</c:v>
                </c:pt>
                <c:pt idx="321">
                  <c:v>44479.222916667401</c:v>
                </c:pt>
                <c:pt idx="322">
                  <c:v>44479.223611111804</c:v>
                </c:pt>
                <c:pt idx="323">
                  <c:v>44479.224305556301</c:v>
                </c:pt>
                <c:pt idx="324">
                  <c:v>44479.225000000697</c:v>
                </c:pt>
                <c:pt idx="325">
                  <c:v>44479.225694445202</c:v>
                </c:pt>
                <c:pt idx="326">
                  <c:v>44479.226388889598</c:v>
                </c:pt>
                <c:pt idx="327">
                  <c:v>44479.227083334103</c:v>
                </c:pt>
                <c:pt idx="328">
                  <c:v>44479.227777778498</c:v>
                </c:pt>
                <c:pt idx="329">
                  <c:v>44479.228472223003</c:v>
                </c:pt>
                <c:pt idx="330">
                  <c:v>44479.229166667399</c:v>
                </c:pt>
                <c:pt idx="331">
                  <c:v>44479.229861111897</c:v>
                </c:pt>
                <c:pt idx="332">
                  <c:v>44479.2305555563</c:v>
                </c:pt>
                <c:pt idx="333">
                  <c:v>44479.231250000797</c:v>
                </c:pt>
                <c:pt idx="334">
                  <c:v>44479.2319444452</c:v>
                </c:pt>
                <c:pt idx="335">
                  <c:v>44479.232638889604</c:v>
                </c:pt>
                <c:pt idx="336">
                  <c:v>44479.233333334101</c:v>
                </c:pt>
                <c:pt idx="337">
                  <c:v>44479.234027778497</c:v>
                </c:pt>
                <c:pt idx="338">
                  <c:v>44479.234722223002</c:v>
                </c:pt>
                <c:pt idx="339">
                  <c:v>44479.235416667398</c:v>
                </c:pt>
                <c:pt idx="340">
                  <c:v>44479.236111111903</c:v>
                </c:pt>
                <c:pt idx="341">
                  <c:v>44479.236805556298</c:v>
                </c:pt>
                <c:pt idx="342">
                  <c:v>44479.237500000803</c:v>
                </c:pt>
                <c:pt idx="343">
                  <c:v>44479.238194445199</c:v>
                </c:pt>
                <c:pt idx="344">
                  <c:v>44479.238888889697</c:v>
                </c:pt>
                <c:pt idx="345">
                  <c:v>44479.2395833341</c:v>
                </c:pt>
                <c:pt idx="346">
                  <c:v>44479.240277778597</c:v>
                </c:pt>
                <c:pt idx="347">
                  <c:v>44479.240972223</c:v>
                </c:pt>
                <c:pt idx="348">
                  <c:v>44479.241666667498</c:v>
                </c:pt>
                <c:pt idx="349">
                  <c:v>44479.242361111901</c:v>
                </c:pt>
                <c:pt idx="350">
                  <c:v>44479.243055556297</c:v>
                </c:pt>
                <c:pt idx="351">
                  <c:v>44479.243750000802</c:v>
                </c:pt>
                <c:pt idx="352">
                  <c:v>44479.244444445198</c:v>
                </c:pt>
                <c:pt idx="353">
                  <c:v>44479.245138889703</c:v>
                </c:pt>
                <c:pt idx="354">
                  <c:v>44479.245833334098</c:v>
                </c:pt>
                <c:pt idx="355">
                  <c:v>44479.246527778603</c:v>
                </c:pt>
                <c:pt idx="356">
                  <c:v>44479.247222222999</c:v>
                </c:pt>
                <c:pt idx="357">
                  <c:v>44479.247916667497</c:v>
                </c:pt>
                <c:pt idx="358">
                  <c:v>44479.2486111119</c:v>
                </c:pt>
                <c:pt idx="359">
                  <c:v>44479.249305556397</c:v>
                </c:pt>
                <c:pt idx="360">
                  <c:v>44479.2500000008</c:v>
                </c:pt>
                <c:pt idx="361">
                  <c:v>44479.250694445298</c:v>
                </c:pt>
                <c:pt idx="362">
                  <c:v>44479.251388889701</c:v>
                </c:pt>
                <c:pt idx="363">
                  <c:v>44479.252083334199</c:v>
                </c:pt>
                <c:pt idx="364">
                  <c:v>44479.252777778602</c:v>
                </c:pt>
                <c:pt idx="365">
                  <c:v>44479.253472222998</c:v>
                </c:pt>
                <c:pt idx="366">
                  <c:v>44479.254166667502</c:v>
                </c:pt>
                <c:pt idx="367">
                  <c:v>44479.254861111898</c:v>
                </c:pt>
                <c:pt idx="368">
                  <c:v>44479.255555556403</c:v>
                </c:pt>
                <c:pt idx="369">
                  <c:v>44479.256250000799</c:v>
                </c:pt>
                <c:pt idx="370">
                  <c:v>44479.256944445297</c:v>
                </c:pt>
                <c:pt idx="371">
                  <c:v>44479.2576388897</c:v>
                </c:pt>
                <c:pt idx="372">
                  <c:v>44479.258333334197</c:v>
                </c:pt>
                <c:pt idx="373">
                  <c:v>44479.2590277786</c:v>
                </c:pt>
                <c:pt idx="374">
                  <c:v>44479.259722223098</c:v>
                </c:pt>
                <c:pt idx="375">
                  <c:v>44479.260416667501</c:v>
                </c:pt>
                <c:pt idx="376">
                  <c:v>44479.261111111999</c:v>
                </c:pt>
                <c:pt idx="377">
                  <c:v>44479.261805556402</c:v>
                </c:pt>
                <c:pt idx="378">
                  <c:v>44479.262500000899</c:v>
                </c:pt>
                <c:pt idx="379">
                  <c:v>44479.263194445302</c:v>
                </c:pt>
                <c:pt idx="380">
                  <c:v>44479.263888889698</c:v>
                </c:pt>
                <c:pt idx="381">
                  <c:v>44479.264583334203</c:v>
                </c:pt>
                <c:pt idx="382">
                  <c:v>44479.265277778599</c:v>
                </c:pt>
                <c:pt idx="383">
                  <c:v>44479.265972223096</c:v>
                </c:pt>
                <c:pt idx="384">
                  <c:v>44479.2666666675</c:v>
                </c:pt>
                <c:pt idx="385">
                  <c:v>44479.267361111997</c:v>
                </c:pt>
                <c:pt idx="386">
                  <c:v>44479.2680555564</c:v>
                </c:pt>
                <c:pt idx="387">
                  <c:v>44479.268750000898</c:v>
                </c:pt>
                <c:pt idx="388">
                  <c:v>44479.269444445301</c:v>
                </c:pt>
                <c:pt idx="389">
                  <c:v>44479.270138889799</c:v>
                </c:pt>
                <c:pt idx="390">
                  <c:v>44479.270833334202</c:v>
                </c:pt>
                <c:pt idx="391">
                  <c:v>44479.271527778699</c:v>
                </c:pt>
                <c:pt idx="392">
                  <c:v>44479.272222223102</c:v>
                </c:pt>
                <c:pt idx="393">
                  <c:v>44479.2729166676</c:v>
                </c:pt>
                <c:pt idx="394">
                  <c:v>44479.273611112003</c:v>
                </c:pt>
                <c:pt idx="395">
                  <c:v>44479.274305556399</c:v>
                </c:pt>
                <c:pt idx="396">
                  <c:v>44479.275000000896</c:v>
                </c:pt>
                <c:pt idx="397">
                  <c:v>44479.275694445299</c:v>
                </c:pt>
                <c:pt idx="398">
                  <c:v>44479.276388889797</c:v>
                </c:pt>
                <c:pt idx="399">
                  <c:v>44479.2770833342</c:v>
                </c:pt>
                <c:pt idx="400">
                  <c:v>44479.277777778698</c:v>
                </c:pt>
                <c:pt idx="401">
                  <c:v>44479.278472223101</c:v>
                </c:pt>
                <c:pt idx="402">
                  <c:v>44479.279166667598</c:v>
                </c:pt>
                <c:pt idx="403">
                  <c:v>44479.279861112002</c:v>
                </c:pt>
                <c:pt idx="404">
                  <c:v>44479.280555556499</c:v>
                </c:pt>
                <c:pt idx="405">
                  <c:v>44479.281250000902</c:v>
                </c:pt>
                <c:pt idx="406">
                  <c:v>44479.2819444454</c:v>
                </c:pt>
                <c:pt idx="407">
                  <c:v>44479.282638889803</c:v>
                </c:pt>
                <c:pt idx="408">
                  <c:v>44479.283333334301</c:v>
                </c:pt>
                <c:pt idx="409">
                  <c:v>44479.284027778704</c:v>
                </c:pt>
                <c:pt idx="410">
                  <c:v>44479.284722223201</c:v>
                </c:pt>
                <c:pt idx="411">
                  <c:v>44479.285416667597</c:v>
                </c:pt>
                <c:pt idx="412">
                  <c:v>44479.286111112</c:v>
                </c:pt>
                <c:pt idx="413">
                  <c:v>44479.286805556498</c:v>
                </c:pt>
                <c:pt idx="414">
                  <c:v>44479.287500000901</c:v>
                </c:pt>
                <c:pt idx="415">
                  <c:v>44479.288194445398</c:v>
                </c:pt>
                <c:pt idx="416">
                  <c:v>44479.288888889801</c:v>
                </c:pt>
                <c:pt idx="417">
                  <c:v>44479.289583334299</c:v>
                </c:pt>
                <c:pt idx="418">
                  <c:v>44479.290277778702</c:v>
                </c:pt>
                <c:pt idx="419">
                  <c:v>44479.2909722232</c:v>
                </c:pt>
                <c:pt idx="420">
                  <c:v>44479.291666667603</c:v>
                </c:pt>
                <c:pt idx="421">
                  <c:v>44479.2923611121</c:v>
                </c:pt>
                <c:pt idx="422">
                  <c:v>44479.293055556504</c:v>
                </c:pt>
                <c:pt idx="423">
                  <c:v>44479.293750001001</c:v>
                </c:pt>
                <c:pt idx="424">
                  <c:v>44479.294444445397</c:v>
                </c:pt>
                <c:pt idx="425">
                  <c:v>44479.295138889902</c:v>
                </c:pt>
                <c:pt idx="426">
                  <c:v>44479.295833334298</c:v>
                </c:pt>
                <c:pt idx="427">
                  <c:v>44479.296527778701</c:v>
                </c:pt>
                <c:pt idx="428">
                  <c:v>44479.297222223198</c:v>
                </c:pt>
                <c:pt idx="429">
                  <c:v>44479.297916667601</c:v>
                </c:pt>
                <c:pt idx="430">
                  <c:v>44479.298611112099</c:v>
                </c:pt>
                <c:pt idx="431">
                  <c:v>44479.299305556502</c:v>
                </c:pt>
                <c:pt idx="432">
                  <c:v>44479.300000001</c:v>
                </c:pt>
                <c:pt idx="433">
                  <c:v>44479.300694445403</c:v>
                </c:pt>
                <c:pt idx="434">
                  <c:v>44479.3013888899</c:v>
                </c:pt>
                <c:pt idx="435">
                  <c:v>44479.302083334303</c:v>
                </c:pt>
                <c:pt idx="436">
                  <c:v>44479.302777778801</c:v>
                </c:pt>
                <c:pt idx="437">
                  <c:v>44479.303472223197</c:v>
                </c:pt>
                <c:pt idx="438">
                  <c:v>44479.304166667702</c:v>
                </c:pt>
                <c:pt idx="439">
                  <c:v>44479.304861112098</c:v>
                </c:pt>
                <c:pt idx="440">
                  <c:v>44479.305555556602</c:v>
                </c:pt>
                <c:pt idx="441">
                  <c:v>44479.306250000998</c:v>
                </c:pt>
                <c:pt idx="442">
                  <c:v>44479.306944445401</c:v>
                </c:pt>
                <c:pt idx="443">
                  <c:v>44479.307638889899</c:v>
                </c:pt>
                <c:pt idx="444">
                  <c:v>44479.308333334302</c:v>
                </c:pt>
                <c:pt idx="445">
                  <c:v>44479.3090277788</c:v>
                </c:pt>
                <c:pt idx="446">
                  <c:v>44479.309722223203</c:v>
                </c:pt>
                <c:pt idx="447">
                  <c:v>44479.3104166677</c:v>
                </c:pt>
                <c:pt idx="448">
                  <c:v>44479.311111112103</c:v>
                </c:pt>
                <c:pt idx="449">
                  <c:v>44479.311805556601</c:v>
                </c:pt>
                <c:pt idx="450">
                  <c:v>44479.312500000997</c:v>
                </c:pt>
                <c:pt idx="451">
                  <c:v>44479.313194445502</c:v>
                </c:pt>
                <c:pt idx="452">
                  <c:v>44479.313888889897</c:v>
                </c:pt>
                <c:pt idx="453">
                  <c:v>44479.314583334402</c:v>
                </c:pt>
                <c:pt idx="454">
                  <c:v>44479.315277778798</c:v>
                </c:pt>
                <c:pt idx="455">
                  <c:v>44479.315972223303</c:v>
                </c:pt>
                <c:pt idx="456">
                  <c:v>44479.316666667699</c:v>
                </c:pt>
                <c:pt idx="457">
                  <c:v>44479.317361112102</c:v>
                </c:pt>
                <c:pt idx="458">
                  <c:v>44479.3180555566</c:v>
                </c:pt>
                <c:pt idx="459">
                  <c:v>44479.318750001003</c:v>
                </c:pt>
                <c:pt idx="460">
                  <c:v>44479.3194444455</c:v>
                </c:pt>
                <c:pt idx="461">
                  <c:v>44479.320138889903</c:v>
                </c:pt>
                <c:pt idx="462">
                  <c:v>44479.320833334401</c:v>
                </c:pt>
                <c:pt idx="463">
                  <c:v>44479.321527778797</c:v>
                </c:pt>
                <c:pt idx="464">
                  <c:v>44479.322222223302</c:v>
                </c:pt>
                <c:pt idx="465">
                  <c:v>44479.322916667697</c:v>
                </c:pt>
                <c:pt idx="466">
                  <c:v>44479.323611112202</c:v>
                </c:pt>
                <c:pt idx="467">
                  <c:v>44479.324305556598</c:v>
                </c:pt>
                <c:pt idx="468">
                  <c:v>44479.325000001103</c:v>
                </c:pt>
                <c:pt idx="469">
                  <c:v>44479.325694445499</c:v>
                </c:pt>
                <c:pt idx="470">
                  <c:v>44479.326388889996</c:v>
                </c:pt>
                <c:pt idx="471">
                  <c:v>44479.3270833344</c:v>
                </c:pt>
                <c:pt idx="472">
                  <c:v>44479.327777778803</c:v>
                </c:pt>
                <c:pt idx="473">
                  <c:v>44479.3284722233</c:v>
                </c:pt>
                <c:pt idx="474">
                  <c:v>44479.329166667703</c:v>
                </c:pt>
                <c:pt idx="475">
                  <c:v>44479.329861112201</c:v>
                </c:pt>
                <c:pt idx="476">
                  <c:v>44479.330555556597</c:v>
                </c:pt>
                <c:pt idx="477">
                  <c:v>44479.331250001102</c:v>
                </c:pt>
                <c:pt idx="478">
                  <c:v>44479.331944445497</c:v>
                </c:pt>
                <c:pt idx="479">
                  <c:v>44479.332638890002</c:v>
                </c:pt>
                <c:pt idx="480">
                  <c:v>44479.333333334398</c:v>
                </c:pt>
                <c:pt idx="481">
                  <c:v>44479.334027778903</c:v>
                </c:pt>
                <c:pt idx="482">
                  <c:v>44479.334722223299</c:v>
                </c:pt>
                <c:pt idx="483">
                  <c:v>44479.335416667796</c:v>
                </c:pt>
                <c:pt idx="484">
                  <c:v>44479.336111112199</c:v>
                </c:pt>
                <c:pt idx="485">
                  <c:v>44479.336805556697</c:v>
                </c:pt>
                <c:pt idx="486">
                  <c:v>44479.3375000011</c:v>
                </c:pt>
                <c:pt idx="487">
                  <c:v>44479.338194445503</c:v>
                </c:pt>
                <c:pt idx="488">
                  <c:v>44479.338888890001</c:v>
                </c:pt>
                <c:pt idx="489">
                  <c:v>44479.339583334397</c:v>
                </c:pt>
                <c:pt idx="490">
                  <c:v>44479.340277778902</c:v>
                </c:pt>
                <c:pt idx="491">
                  <c:v>44479.340972223297</c:v>
                </c:pt>
                <c:pt idx="492">
                  <c:v>44479.341666667802</c:v>
                </c:pt>
                <c:pt idx="493">
                  <c:v>44479.342361112198</c:v>
                </c:pt>
                <c:pt idx="494">
                  <c:v>44479.343055556703</c:v>
                </c:pt>
                <c:pt idx="495">
                  <c:v>44479.343750001099</c:v>
                </c:pt>
                <c:pt idx="496">
                  <c:v>44479.344444445604</c:v>
                </c:pt>
                <c:pt idx="497">
                  <c:v>44479.345138889999</c:v>
                </c:pt>
                <c:pt idx="498">
                  <c:v>44479.345833334497</c:v>
                </c:pt>
                <c:pt idx="499">
                  <c:v>44479.3465277789</c:v>
                </c:pt>
                <c:pt idx="500">
                  <c:v>44479.347222223398</c:v>
                </c:pt>
                <c:pt idx="501">
                  <c:v>44479.347916667801</c:v>
                </c:pt>
                <c:pt idx="502">
                  <c:v>44479.348611112197</c:v>
                </c:pt>
                <c:pt idx="503">
                  <c:v>44479.349305556701</c:v>
                </c:pt>
                <c:pt idx="504">
                  <c:v>44479.350000001097</c:v>
                </c:pt>
                <c:pt idx="505">
                  <c:v>44479.350694445602</c:v>
                </c:pt>
                <c:pt idx="506">
                  <c:v>44479.351388889998</c:v>
                </c:pt>
                <c:pt idx="507">
                  <c:v>44479.352083334503</c:v>
                </c:pt>
                <c:pt idx="508">
                  <c:v>44479.352777778899</c:v>
                </c:pt>
                <c:pt idx="509">
                  <c:v>44479.353472223404</c:v>
                </c:pt>
                <c:pt idx="510">
                  <c:v>44479.354166667799</c:v>
                </c:pt>
                <c:pt idx="511">
                  <c:v>44479.354861112297</c:v>
                </c:pt>
                <c:pt idx="512">
                  <c:v>44479.3555555567</c:v>
                </c:pt>
                <c:pt idx="513">
                  <c:v>44479.356250001198</c:v>
                </c:pt>
                <c:pt idx="514">
                  <c:v>44479.356944445601</c:v>
                </c:pt>
                <c:pt idx="515">
                  <c:v>44479.357638890098</c:v>
                </c:pt>
                <c:pt idx="516">
                  <c:v>44479.358333334501</c:v>
                </c:pt>
                <c:pt idx="517">
                  <c:v>44479.359027778897</c:v>
                </c:pt>
                <c:pt idx="518">
                  <c:v>44479.359722223402</c:v>
                </c:pt>
                <c:pt idx="519">
                  <c:v>44479.360416667798</c:v>
                </c:pt>
                <c:pt idx="520">
                  <c:v>44479.361111112303</c:v>
                </c:pt>
                <c:pt idx="521">
                  <c:v>44479.361805556699</c:v>
                </c:pt>
                <c:pt idx="522">
                  <c:v>44479.362500001203</c:v>
                </c:pt>
                <c:pt idx="523">
                  <c:v>44479.363194445599</c:v>
                </c:pt>
                <c:pt idx="524">
                  <c:v>44479.363888890097</c:v>
                </c:pt>
                <c:pt idx="525">
                  <c:v>44479.3645833345</c:v>
                </c:pt>
                <c:pt idx="526">
                  <c:v>44479.365277778998</c:v>
                </c:pt>
                <c:pt idx="527">
                  <c:v>44479.365972223401</c:v>
                </c:pt>
                <c:pt idx="528">
                  <c:v>44479.366666667898</c:v>
                </c:pt>
                <c:pt idx="529">
                  <c:v>44479.367361112301</c:v>
                </c:pt>
                <c:pt idx="530">
                  <c:v>44479.368055556799</c:v>
                </c:pt>
                <c:pt idx="531">
                  <c:v>44479.368750001202</c:v>
                </c:pt>
                <c:pt idx="532">
                  <c:v>44479.369444445598</c:v>
                </c:pt>
                <c:pt idx="533">
                  <c:v>44479.370138890103</c:v>
                </c:pt>
                <c:pt idx="534">
                  <c:v>44479.370833334498</c:v>
                </c:pt>
                <c:pt idx="535">
                  <c:v>44479.371527779003</c:v>
                </c:pt>
                <c:pt idx="536">
                  <c:v>44479.372222223399</c:v>
                </c:pt>
                <c:pt idx="537">
                  <c:v>44479.372916667897</c:v>
                </c:pt>
                <c:pt idx="538">
                  <c:v>44479.3736111123</c:v>
                </c:pt>
                <c:pt idx="539">
                  <c:v>44479.374305556797</c:v>
                </c:pt>
                <c:pt idx="540">
                  <c:v>44479.375000001201</c:v>
                </c:pt>
                <c:pt idx="541">
                  <c:v>44479.375694445698</c:v>
                </c:pt>
                <c:pt idx="542">
                  <c:v>44479.376388890101</c:v>
                </c:pt>
                <c:pt idx="543">
                  <c:v>44479.377083334599</c:v>
                </c:pt>
                <c:pt idx="544">
                  <c:v>44479.377777779002</c:v>
                </c:pt>
                <c:pt idx="545">
                  <c:v>44479.3784722235</c:v>
                </c:pt>
                <c:pt idx="546">
                  <c:v>44479.379166667903</c:v>
                </c:pt>
                <c:pt idx="547">
                  <c:v>44479.379861112298</c:v>
                </c:pt>
                <c:pt idx="548">
                  <c:v>44479.380555556803</c:v>
                </c:pt>
                <c:pt idx="549">
                  <c:v>44479.381250001199</c:v>
                </c:pt>
                <c:pt idx="550">
                  <c:v>44479.381944445697</c:v>
                </c:pt>
                <c:pt idx="551">
                  <c:v>44479.3826388901</c:v>
                </c:pt>
                <c:pt idx="552">
                  <c:v>44479.383333334597</c:v>
                </c:pt>
                <c:pt idx="553">
                  <c:v>44479.384027779</c:v>
                </c:pt>
                <c:pt idx="554">
                  <c:v>44479.384722223498</c:v>
                </c:pt>
                <c:pt idx="555">
                  <c:v>44479.385416667901</c:v>
                </c:pt>
                <c:pt idx="556">
                  <c:v>44479.386111112399</c:v>
                </c:pt>
                <c:pt idx="557">
                  <c:v>44479.386805556802</c:v>
                </c:pt>
                <c:pt idx="558">
                  <c:v>44479.387500001299</c:v>
                </c:pt>
                <c:pt idx="559">
                  <c:v>44479.388194445703</c:v>
                </c:pt>
                <c:pt idx="560">
                  <c:v>44479.3888888902</c:v>
                </c:pt>
                <c:pt idx="561">
                  <c:v>44479.389583334603</c:v>
                </c:pt>
                <c:pt idx="562">
                  <c:v>44479.390277778999</c:v>
                </c:pt>
                <c:pt idx="563">
                  <c:v>44479.390972223497</c:v>
                </c:pt>
                <c:pt idx="564">
                  <c:v>44479.3916666679</c:v>
                </c:pt>
                <c:pt idx="565">
                  <c:v>44479.392361112397</c:v>
                </c:pt>
                <c:pt idx="566">
                  <c:v>44479.3930555568</c:v>
                </c:pt>
                <c:pt idx="567">
                  <c:v>44479.393750001298</c:v>
                </c:pt>
                <c:pt idx="568">
                  <c:v>44479.394444445701</c:v>
                </c:pt>
                <c:pt idx="569">
                  <c:v>44479.395138890199</c:v>
                </c:pt>
                <c:pt idx="570">
                  <c:v>44479.395833334602</c:v>
                </c:pt>
                <c:pt idx="571">
                  <c:v>44479.396527779099</c:v>
                </c:pt>
                <c:pt idx="572">
                  <c:v>44479.397222223502</c:v>
                </c:pt>
                <c:pt idx="573">
                  <c:v>44479.397916668</c:v>
                </c:pt>
                <c:pt idx="574">
                  <c:v>44479.398611112403</c:v>
                </c:pt>
                <c:pt idx="575">
                  <c:v>44479.399305556901</c:v>
                </c:pt>
                <c:pt idx="576">
                  <c:v>44479.400000001297</c:v>
                </c:pt>
                <c:pt idx="577">
                  <c:v>44479.400694445801</c:v>
                </c:pt>
                <c:pt idx="578">
                  <c:v>44479.401388890197</c:v>
                </c:pt>
                <c:pt idx="579">
                  <c:v>44479.4020833346</c:v>
                </c:pt>
                <c:pt idx="580">
                  <c:v>44479.402777779098</c:v>
                </c:pt>
                <c:pt idx="581">
                  <c:v>44479.403472223501</c:v>
                </c:pt>
                <c:pt idx="582">
                  <c:v>44479.404166667999</c:v>
                </c:pt>
                <c:pt idx="583">
                  <c:v>44479.404861112402</c:v>
                </c:pt>
                <c:pt idx="584">
                  <c:v>44479.405555556899</c:v>
                </c:pt>
                <c:pt idx="585">
                  <c:v>44479.406250001302</c:v>
                </c:pt>
                <c:pt idx="586">
                  <c:v>44479.4069444458</c:v>
                </c:pt>
                <c:pt idx="587">
                  <c:v>44479.407638890203</c:v>
                </c:pt>
                <c:pt idx="588">
                  <c:v>44479.408333334701</c:v>
                </c:pt>
                <c:pt idx="589">
                  <c:v>44479.409027779097</c:v>
                </c:pt>
                <c:pt idx="590">
                  <c:v>44479.409722223601</c:v>
                </c:pt>
                <c:pt idx="591">
                  <c:v>44479.410416667997</c:v>
                </c:pt>
                <c:pt idx="592">
                  <c:v>44479.411111112502</c:v>
                </c:pt>
                <c:pt idx="593">
                  <c:v>44479.411805556898</c:v>
                </c:pt>
                <c:pt idx="594">
                  <c:v>44479.412500001301</c:v>
                </c:pt>
                <c:pt idx="595">
                  <c:v>44479.413194445799</c:v>
                </c:pt>
                <c:pt idx="596">
                  <c:v>44479.413888890202</c:v>
                </c:pt>
                <c:pt idx="597">
                  <c:v>44479.414583334699</c:v>
                </c:pt>
                <c:pt idx="598">
                  <c:v>44479.415277779102</c:v>
                </c:pt>
                <c:pt idx="599">
                  <c:v>44479.4159722236</c:v>
                </c:pt>
                <c:pt idx="600">
                  <c:v>44479.416666668003</c:v>
                </c:pt>
                <c:pt idx="601">
                  <c:v>44479.417361112501</c:v>
                </c:pt>
                <c:pt idx="602">
                  <c:v>44479.418055556896</c:v>
                </c:pt>
                <c:pt idx="603">
                  <c:v>44479.418750001401</c:v>
                </c:pt>
                <c:pt idx="604">
                  <c:v>44479.419444445797</c:v>
                </c:pt>
                <c:pt idx="605">
                  <c:v>44479.420138890302</c:v>
                </c:pt>
                <c:pt idx="606">
                  <c:v>44479.420833334698</c:v>
                </c:pt>
                <c:pt idx="607">
                  <c:v>44479.421527779203</c:v>
                </c:pt>
                <c:pt idx="608">
                  <c:v>44479.422222223599</c:v>
                </c:pt>
                <c:pt idx="609">
                  <c:v>44479.422916668002</c:v>
                </c:pt>
                <c:pt idx="610">
                  <c:v>44479.423611112499</c:v>
                </c:pt>
                <c:pt idx="611">
                  <c:v>44479.424305556902</c:v>
                </c:pt>
                <c:pt idx="612">
                  <c:v>44479.4250000014</c:v>
                </c:pt>
                <c:pt idx="613">
                  <c:v>44479.425694445803</c:v>
                </c:pt>
                <c:pt idx="614">
                  <c:v>44479.426388890301</c:v>
                </c:pt>
                <c:pt idx="615">
                  <c:v>44479.427083334696</c:v>
                </c:pt>
                <c:pt idx="616">
                  <c:v>44479.427777779201</c:v>
                </c:pt>
                <c:pt idx="617">
                  <c:v>44479.428472223597</c:v>
                </c:pt>
                <c:pt idx="618">
                  <c:v>44479.429166668102</c:v>
                </c:pt>
                <c:pt idx="619">
                  <c:v>44479.429861112498</c:v>
                </c:pt>
                <c:pt idx="620">
                  <c:v>44479.430555557003</c:v>
                </c:pt>
                <c:pt idx="621">
                  <c:v>44479.431250001398</c:v>
                </c:pt>
                <c:pt idx="622">
                  <c:v>44479.431944445903</c:v>
                </c:pt>
                <c:pt idx="623">
                  <c:v>44479.432638890299</c:v>
                </c:pt>
                <c:pt idx="624">
                  <c:v>44479.433333334702</c:v>
                </c:pt>
                <c:pt idx="625">
                  <c:v>44479.4340277792</c:v>
                </c:pt>
                <c:pt idx="626">
                  <c:v>44479.434722223603</c:v>
                </c:pt>
                <c:pt idx="627">
                  <c:v>44479.435416668101</c:v>
                </c:pt>
                <c:pt idx="628">
                  <c:v>44479.436111112504</c:v>
                </c:pt>
                <c:pt idx="629">
                  <c:v>44479.436805557001</c:v>
                </c:pt>
                <c:pt idx="630">
                  <c:v>44479.437500001397</c:v>
                </c:pt>
                <c:pt idx="631">
                  <c:v>44479.438194445902</c:v>
                </c:pt>
                <c:pt idx="632">
                  <c:v>44479.438888890298</c:v>
                </c:pt>
                <c:pt idx="633">
                  <c:v>44479.439583334803</c:v>
                </c:pt>
                <c:pt idx="634">
                  <c:v>44479.440277779198</c:v>
                </c:pt>
                <c:pt idx="635">
                  <c:v>44479.440972223703</c:v>
                </c:pt>
                <c:pt idx="636">
                  <c:v>44479.441666668099</c:v>
                </c:pt>
                <c:pt idx="637">
                  <c:v>44479.442361112597</c:v>
                </c:pt>
                <c:pt idx="638">
                  <c:v>44479.443055557</c:v>
                </c:pt>
                <c:pt idx="639">
                  <c:v>44479.443750001403</c:v>
                </c:pt>
                <c:pt idx="640">
                  <c:v>44479.4444444459</c:v>
                </c:pt>
                <c:pt idx="641">
                  <c:v>44479.445138890303</c:v>
                </c:pt>
                <c:pt idx="642">
                  <c:v>44479.445833334801</c:v>
                </c:pt>
                <c:pt idx="643">
                  <c:v>44479.446527779197</c:v>
                </c:pt>
                <c:pt idx="644">
                  <c:v>44479.447222223702</c:v>
                </c:pt>
                <c:pt idx="645">
                  <c:v>44479.447916668098</c:v>
                </c:pt>
                <c:pt idx="646">
                  <c:v>44479.448611112603</c:v>
                </c:pt>
                <c:pt idx="647">
                  <c:v>44479.449305556998</c:v>
                </c:pt>
                <c:pt idx="648">
                  <c:v>44479.450000001503</c:v>
                </c:pt>
                <c:pt idx="649">
                  <c:v>44479.450694445899</c:v>
                </c:pt>
                <c:pt idx="650">
                  <c:v>44479.451388890397</c:v>
                </c:pt>
                <c:pt idx="651">
                  <c:v>44479.4520833348</c:v>
                </c:pt>
                <c:pt idx="652">
                  <c:v>44479.452777779297</c:v>
                </c:pt>
                <c:pt idx="653">
                  <c:v>44479.4534722237</c:v>
                </c:pt>
                <c:pt idx="654">
                  <c:v>44479.454166668103</c:v>
                </c:pt>
                <c:pt idx="655">
                  <c:v>44479.454861112601</c:v>
                </c:pt>
                <c:pt idx="656">
                  <c:v>44479.455555556997</c:v>
                </c:pt>
                <c:pt idx="657">
                  <c:v>44479.456250001502</c:v>
                </c:pt>
                <c:pt idx="658">
                  <c:v>44479.456944445898</c:v>
                </c:pt>
                <c:pt idx="659">
                  <c:v>44479.457638890402</c:v>
                </c:pt>
                <c:pt idx="660">
                  <c:v>44479.458333334798</c:v>
                </c:pt>
                <c:pt idx="661">
                  <c:v>44479.459027779303</c:v>
                </c:pt>
                <c:pt idx="662">
                  <c:v>44479.459722223699</c:v>
                </c:pt>
                <c:pt idx="663">
                  <c:v>44479.460416668197</c:v>
                </c:pt>
                <c:pt idx="664">
                  <c:v>44479.4611111126</c:v>
                </c:pt>
                <c:pt idx="665">
                  <c:v>44479.461805557097</c:v>
                </c:pt>
                <c:pt idx="666">
                  <c:v>44479.4625000015</c:v>
                </c:pt>
                <c:pt idx="667">
                  <c:v>44479.463194445998</c:v>
                </c:pt>
                <c:pt idx="668">
                  <c:v>44479.463888890401</c:v>
                </c:pt>
                <c:pt idx="669">
                  <c:v>44479.464583334797</c:v>
                </c:pt>
                <c:pt idx="670">
                  <c:v>44479.465277779302</c:v>
                </c:pt>
                <c:pt idx="671">
                  <c:v>44479.465972223697</c:v>
                </c:pt>
                <c:pt idx="672">
                  <c:v>44479.466666668202</c:v>
                </c:pt>
                <c:pt idx="673">
                  <c:v>44479.467361112598</c:v>
                </c:pt>
                <c:pt idx="674">
                  <c:v>44479.468055557103</c:v>
                </c:pt>
                <c:pt idx="675">
                  <c:v>44479.468750001499</c:v>
                </c:pt>
                <c:pt idx="676">
                  <c:v>44479.469444445996</c:v>
                </c:pt>
                <c:pt idx="677">
                  <c:v>44479.4701388904</c:v>
                </c:pt>
                <c:pt idx="678">
                  <c:v>44479.470833334897</c:v>
                </c:pt>
                <c:pt idx="679">
                  <c:v>44479.4715277793</c:v>
                </c:pt>
                <c:pt idx="680">
                  <c:v>44479.472222223798</c:v>
                </c:pt>
                <c:pt idx="681">
                  <c:v>44479.472916668201</c:v>
                </c:pt>
                <c:pt idx="682">
                  <c:v>44479.473611112699</c:v>
                </c:pt>
                <c:pt idx="683">
                  <c:v>44479.474305557102</c:v>
                </c:pt>
                <c:pt idx="684">
                  <c:v>44479.475000001497</c:v>
                </c:pt>
                <c:pt idx="685">
                  <c:v>44479.475694446002</c:v>
                </c:pt>
                <c:pt idx="686">
                  <c:v>44479.476388890398</c:v>
                </c:pt>
                <c:pt idx="687">
                  <c:v>44479.477083334903</c:v>
                </c:pt>
                <c:pt idx="688">
                  <c:v>44479.477777779299</c:v>
                </c:pt>
                <c:pt idx="689">
                  <c:v>44479.478472223796</c:v>
                </c:pt>
                <c:pt idx="690">
                  <c:v>44479.479166668199</c:v>
                </c:pt>
                <c:pt idx="691">
                  <c:v>44479.479861112697</c:v>
                </c:pt>
                <c:pt idx="692">
                  <c:v>44479.4805555571</c:v>
                </c:pt>
                <c:pt idx="693">
                  <c:v>44479.481250001598</c:v>
                </c:pt>
                <c:pt idx="694">
                  <c:v>44479.481944446001</c:v>
                </c:pt>
                <c:pt idx="695">
                  <c:v>44479.482638890498</c:v>
                </c:pt>
                <c:pt idx="696">
                  <c:v>44479.483333334902</c:v>
                </c:pt>
                <c:pt idx="697">
                  <c:v>44479.484027779399</c:v>
                </c:pt>
                <c:pt idx="698">
                  <c:v>44479.484722223802</c:v>
                </c:pt>
                <c:pt idx="699">
                  <c:v>44479.485416668198</c:v>
                </c:pt>
                <c:pt idx="700">
                  <c:v>44479.486111112703</c:v>
                </c:pt>
                <c:pt idx="701">
                  <c:v>44479.486805557099</c:v>
                </c:pt>
                <c:pt idx="702">
                  <c:v>44479.487500001604</c:v>
                </c:pt>
                <c:pt idx="703">
                  <c:v>44479.488194445999</c:v>
                </c:pt>
                <c:pt idx="704">
                  <c:v>44479.488888890497</c:v>
                </c:pt>
                <c:pt idx="705">
                  <c:v>44479.4895833349</c:v>
                </c:pt>
                <c:pt idx="706">
                  <c:v>44479.490277779398</c:v>
                </c:pt>
                <c:pt idx="707">
                  <c:v>44479.490972223801</c:v>
                </c:pt>
                <c:pt idx="708">
                  <c:v>44479.491666668298</c:v>
                </c:pt>
                <c:pt idx="709">
                  <c:v>44479.492361112701</c:v>
                </c:pt>
                <c:pt idx="710">
                  <c:v>44479.493055557199</c:v>
                </c:pt>
                <c:pt idx="711">
                  <c:v>44479.493750001602</c:v>
                </c:pt>
                <c:pt idx="712">
                  <c:v>44479.4944444461</c:v>
                </c:pt>
                <c:pt idx="713">
                  <c:v>44479.495138890503</c:v>
                </c:pt>
                <c:pt idx="714">
                  <c:v>44479.495833334899</c:v>
                </c:pt>
                <c:pt idx="715">
                  <c:v>44479.496527779404</c:v>
                </c:pt>
                <c:pt idx="716">
                  <c:v>44479.497222223799</c:v>
                </c:pt>
                <c:pt idx="717">
                  <c:v>44479.497916668297</c:v>
                </c:pt>
                <c:pt idx="718">
                  <c:v>44479.4986111127</c:v>
                </c:pt>
                <c:pt idx="719">
                  <c:v>44479.499305557198</c:v>
                </c:pt>
                <c:pt idx="720">
                  <c:v>44479.500000001601</c:v>
                </c:pt>
                <c:pt idx="721">
                  <c:v>44479.500694446098</c:v>
                </c:pt>
                <c:pt idx="722">
                  <c:v>44479.501388890501</c:v>
                </c:pt>
                <c:pt idx="723">
                  <c:v>44479.502083334999</c:v>
                </c:pt>
                <c:pt idx="724">
                  <c:v>44479.502777779402</c:v>
                </c:pt>
                <c:pt idx="725">
                  <c:v>44479.5034722239</c:v>
                </c:pt>
                <c:pt idx="726">
                  <c:v>44479.504166668303</c:v>
                </c:pt>
                <c:pt idx="727">
                  <c:v>44479.5048611128</c:v>
                </c:pt>
                <c:pt idx="728">
                  <c:v>44479.505555557203</c:v>
                </c:pt>
                <c:pt idx="729">
                  <c:v>44479.506250001701</c:v>
                </c:pt>
                <c:pt idx="730">
                  <c:v>44479.506944446097</c:v>
                </c:pt>
                <c:pt idx="731">
                  <c:v>44479.5076388905</c:v>
                </c:pt>
                <c:pt idx="732">
                  <c:v>44479.508333334998</c:v>
                </c:pt>
                <c:pt idx="733">
                  <c:v>44479.509027779401</c:v>
                </c:pt>
                <c:pt idx="734">
                  <c:v>44479.509722223898</c:v>
                </c:pt>
                <c:pt idx="735">
                  <c:v>44479.510416668301</c:v>
                </c:pt>
                <c:pt idx="736">
                  <c:v>44479.511111112799</c:v>
                </c:pt>
                <c:pt idx="737">
                  <c:v>44479.511805557202</c:v>
                </c:pt>
                <c:pt idx="738">
                  <c:v>44479.5125000017</c:v>
                </c:pt>
                <c:pt idx="739">
                  <c:v>44479.513194446103</c:v>
                </c:pt>
                <c:pt idx="740">
                  <c:v>44479.5138888906</c:v>
                </c:pt>
                <c:pt idx="741">
                  <c:v>44479.514583335003</c:v>
                </c:pt>
                <c:pt idx="742">
                  <c:v>44479.515277779501</c:v>
                </c:pt>
                <c:pt idx="743">
                  <c:v>44479.515972223897</c:v>
                </c:pt>
                <c:pt idx="744">
                  <c:v>44479.516666668402</c:v>
                </c:pt>
                <c:pt idx="745">
                  <c:v>44479.517361112798</c:v>
                </c:pt>
                <c:pt idx="746">
                  <c:v>44479.518055557201</c:v>
                </c:pt>
                <c:pt idx="747">
                  <c:v>44479.518750001698</c:v>
                </c:pt>
                <c:pt idx="748">
                  <c:v>44479.519444446101</c:v>
                </c:pt>
                <c:pt idx="749">
                  <c:v>44479.520138890599</c:v>
                </c:pt>
                <c:pt idx="750">
                  <c:v>44479.520833335002</c:v>
                </c:pt>
                <c:pt idx="751">
                  <c:v>44479.5215277795</c:v>
                </c:pt>
                <c:pt idx="752">
                  <c:v>44479.522222223903</c:v>
                </c:pt>
                <c:pt idx="753">
                  <c:v>44479.5229166684</c:v>
                </c:pt>
                <c:pt idx="754">
                  <c:v>44479.523611112803</c:v>
                </c:pt>
                <c:pt idx="755">
                  <c:v>44479.524305557301</c:v>
                </c:pt>
                <c:pt idx="756">
                  <c:v>44479.525000001697</c:v>
                </c:pt>
                <c:pt idx="757">
                  <c:v>44479.525694446202</c:v>
                </c:pt>
                <c:pt idx="758">
                  <c:v>44479.526388890597</c:v>
                </c:pt>
                <c:pt idx="759">
                  <c:v>44479.527083335102</c:v>
                </c:pt>
                <c:pt idx="760">
                  <c:v>44479.527777779498</c:v>
                </c:pt>
                <c:pt idx="761">
                  <c:v>44479.528472223901</c:v>
                </c:pt>
                <c:pt idx="762">
                  <c:v>44479.529166668399</c:v>
                </c:pt>
                <c:pt idx="763">
                  <c:v>44479.529861112802</c:v>
                </c:pt>
                <c:pt idx="764">
                  <c:v>44479.5305555573</c:v>
                </c:pt>
                <c:pt idx="765">
                  <c:v>44479.531250001703</c:v>
                </c:pt>
                <c:pt idx="766">
                  <c:v>44479.5319444462</c:v>
                </c:pt>
                <c:pt idx="767">
                  <c:v>44479.532638890603</c:v>
                </c:pt>
                <c:pt idx="768">
                  <c:v>44479.533333335101</c:v>
                </c:pt>
                <c:pt idx="769">
                  <c:v>44479.534027779497</c:v>
                </c:pt>
                <c:pt idx="770">
                  <c:v>44479.534722224002</c:v>
                </c:pt>
                <c:pt idx="771">
                  <c:v>44479.535416668397</c:v>
                </c:pt>
                <c:pt idx="772">
                  <c:v>44479.536111112902</c:v>
                </c:pt>
                <c:pt idx="773">
                  <c:v>44479.536805557298</c:v>
                </c:pt>
                <c:pt idx="774">
                  <c:v>44479.537500001803</c:v>
                </c:pt>
                <c:pt idx="775">
                  <c:v>44479.538194446199</c:v>
                </c:pt>
                <c:pt idx="776">
                  <c:v>44479.538888890602</c:v>
                </c:pt>
                <c:pt idx="777">
                  <c:v>44479.539583335099</c:v>
                </c:pt>
                <c:pt idx="778">
                  <c:v>44479.540277779503</c:v>
                </c:pt>
                <c:pt idx="779">
                  <c:v>44479.540972224</c:v>
                </c:pt>
                <c:pt idx="780">
                  <c:v>44479.541666668403</c:v>
                </c:pt>
                <c:pt idx="781">
                  <c:v>44479.542361112901</c:v>
                </c:pt>
                <c:pt idx="782">
                  <c:v>44479.543055557297</c:v>
                </c:pt>
                <c:pt idx="783">
                  <c:v>44479.543750001802</c:v>
                </c:pt>
                <c:pt idx="784">
                  <c:v>44479.544444446197</c:v>
                </c:pt>
                <c:pt idx="785">
                  <c:v>44479.545138890702</c:v>
                </c:pt>
                <c:pt idx="786">
                  <c:v>44479.545833335098</c:v>
                </c:pt>
                <c:pt idx="787">
                  <c:v>44479.546527779603</c:v>
                </c:pt>
                <c:pt idx="788">
                  <c:v>44479.547222223999</c:v>
                </c:pt>
                <c:pt idx="789">
                  <c:v>44479.547916668504</c:v>
                </c:pt>
                <c:pt idx="790">
                  <c:v>44479.548611112899</c:v>
                </c:pt>
                <c:pt idx="791">
                  <c:v>44479.549305557302</c:v>
                </c:pt>
                <c:pt idx="792">
                  <c:v>44479.5500000018</c:v>
                </c:pt>
                <c:pt idx="793">
                  <c:v>44479.550694446203</c:v>
                </c:pt>
                <c:pt idx="794">
                  <c:v>44479.551388890701</c:v>
                </c:pt>
                <c:pt idx="795">
                  <c:v>44479.552083335097</c:v>
                </c:pt>
                <c:pt idx="796">
                  <c:v>44479.552777779601</c:v>
                </c:pt>
                <c:pt idx="797">
                  <c:v>44479.553472223997</c:v>
                </c:pt>
                <c:pt idx="798">
                  <c:v>44479.554166668502</c:v>
                </c:pt>
                <c:pt idx="799">
                  <c:v>44479.554861112898</c:v>
                </c:pt>
                <c:pt idx="800">
                  <c:v>44479.555555557403</c:v>
                </c:pt>
                <c:pt idx="801">
                  <c:v>44479.556250001799</c:v>
                </c:pt>
                <c:pt idx="802">
                  <c:v>44479.556944446304</c:v>
                </c:pt>
                <c:pt idx="803">
                  <c:v>44479.557638890699</c:v>
                </c:pt>
                <c:pt idx="804">
                  <c:v>44479.558333335197</c:v>
                </c:pt>
                <c:pt idx="805">
                  <c:v>44479.5590277796</c:v>
                </c:pt>
                <c:pt idx="806">
                  <c:v>44479.559722224003</c:v>
                </c:pt>
                <c:pt idx="807">
                  <c:v>44479.560416668501</c:v>
                </c:pt>
                <c:pt idx="808">
                  <c:v>44479.561111112896</c:v>
                </c:pt>
                <c:pt idx="809">
                  <c:v>44479.561805557401</c:v>
                </c:pt>
                <c:pt idx="810">
                  <c:v>44479.562500001797</c:v>
                </c:pt>
                <c:pt idx="811">
                  <c:v>44479.563194446302</c:v>
                </c:pt>
                <c:pt idx="812">
                  <c:v>44479.563888890698</c:v>
                </c:pt>
                <c:pt idx="813">
                  <c:v>44479.564583335203</c:v>
                </c:pt>
                <c:pt idx="814">
                  <c:v>44479.565277779599</c:v>
                </c:pt>
                <c:pt idx="815">
                  <c:v>44479.565972224103</c:v>
                </c:pt>
                <c:pt idx="816">
                  <c:v>44479.566666668499</c:v>
                </c:pt>
                <c:pt idx="817">
                  <c:v>44479.567361112997</c:v>
                </c:pt>
                <c:pt idx="818">
                  <c:v>44479.5680555574</c:v>
                </c:pt>
                <c:pt idx="819">
                  <c:v>44479.568750001898</c:v>
                </c:pt>
                <c:pt idx="820">
                  <c:v>44479.569444446301</c:v>
                </c:pt>
                <c:pt idx="821">
                  <c:v>44479.570138890696</c:v>
                </c:pt>
                <c:pt idx="822">
                  <c:v>44479.570833335201</c:v>
                </c:pt>
                <c:pt idx="823">
                  <c:v>44479.571527779597</c:v>
                </c:pt>
                <c:pt idx="824">
                  <c:v>44479.572222224102</c:v>
                </c:pt>
                <c:pt idx="825">
                  <c:v>44479.572916668498</c:v>
                </c:pt>
                <c:pt idx="826">
                  <c:v>44479.573611113003</c:v>
                </c:pt>
                <c:pt idx="827">
                  <c:v>44479.574305557398</c:v>
                </c:pt>
                <c:pt idx="828">
                  <c:v>44479.575000001903</c:v>
                </c:pt>
                <c:pt idx="829">
                  <c:v>44479.575694446299</c:v>
                </c:pt>
                <c:pt idx="830">
                  <c:v>44479.576388890797</c:v>
                </c:pt>
                <c:pt idx="831">
                  <c:v>44479.5770833352</c:v>
                </c:pt>
                <c:pt idx="832">
                  <c:v>44479.577777779697</c:v>
                </c:pt>
                <c:pt idx="833">
                  <c:v>44479.578472224101</c:v>
                </c:pt>
                <c:pt idx="834">
                  <c:v>44479.579166668598</c:v>
                </c:pt>
                <c:pt idx="835">
                  <c:v>44479.579861113001</c:v>
                </c:pt>
                <c:pt idx="836">
                  <c:v>44479.580555557397</c:v>
                </c:pt>
                <c:pt idx="837">
                  <c:v>44479.581250001902</c:v>
                </c:pt>
                <c:pt idx="838">
                  <c:v>44479.581944446298</c:v>
                </c:pt>
                <c:pt idx="839">
                  <c:v>44479.582638890803</c:v>
                </c:pt>
                <c:pt idx="840">
                  <c:v>44479.583333335198</c:v>
                </c:pt>
                <c:pt idx="841">
                  <c:v>44479.584027779703</c:v>
                </c:pt>
                <c:pt idx="842">
                  <c:v>44479.584722224099</c:v>
                </c:pt>
                <c:pt idx="843">
                  <c:v>44479.585416668597</c:v>
                </c:pt>
                <c:pt idx="844">
                  <c:v>44479.586111113</c:v>
                </c:pt>
                <c:pt idx="845">
                  <c:v>44479.586805557497</c:v>
                </c:pt>
                <c:pt idx="846">
                  <c:v>44479.5875000019</c:v>
                </c:pt>
                <c:pt idx="847">
                  <c:v>44479.588194446398</c:v>
                </c:pt>
                <c:pt idx="848">
                  <c:v>44479.588888890801</c:v>
                </c:pt>
                <c:pt idx="849">
                  <c:v>44479.589583335299</c:v>
                </c:pt>
                <c:pt idx="850">
                  <c:v>44479.590277779702</c:v>
                </c:pt>
                <c:pt idx="851">
                  <c:v>44479.590972224098</c:v>
                </c:pt>
                <c:pt idx="852">
                  <c:v>44479.591666668603</c:v>
                </c:pt>
                <c:pt idx="853">
                  <c:v>44479.592361112998</c:v>
                </c:pt>
                <c:pt idx="854">
                  <c:v>44479.593055557503</c:v>
                </c:pt>
                <c:pt idx="855">
                  <c:v>44479.593750001899</c:v>
                </c:pt>
                <c:pt idx="856">
                  <c:v>44479.594444446397</c:v>
                </c:pt>
                <c:pt idx="857">
                  <c:v>44479.5951388908</c:v>
                </c:pt>
                <c:pt idx="858">
                  <c:v>44479.595833335297</c:v>
                </c:pt>
                <c:pt idx="859">
                  <c:v>44479.5965277797</c:v>
                </c:pt>
                <c:pt idx="860">
                  <c:v>44479.597222224198</c:v>
                </c:pt>
                <c:pt idx="861">
                  <c:v>44479.597916668601</c:v>
                </c:pt>
                <c:pt idx="862">
                  <c:v>44479.598611113099</c:v>
                </c:pt>
                <c:pt idx="863">
                  <c:v>44479.599305557502</c:v>
                </c:pt>
                <c:pt idx="864">
                  <c:v>44479.600000001999</c:v>
                </c:pt>
                <c:pt idx="865">
                  <c:v>44479.600694446402</c:v>
                </c:pt>
                <c:pt idx="866">
                  <c:v>44479.601388890798</c:v>
                </c:pt>
                <c:pt idx="867">
                  <c:v>44479.602083335303</c:v>
                </c:pt>
                <c:pt idx="868">
                  <c:v>44479.602777779699</c:v>
                </c:pt>
                <c:pt idx="869">
                  <c:v>44479.603472224197</c:v>
                </c:pt>
                <c:pt idx="870">
                  <c:v>44479.6041666686</c:v>
                </c:pt>
                <c:pt idx="871">
                  <c:v>44479.604861113097</c:v>
                </c:pt>
                <c:pt idx="872">
                  <c:v>44479.6055555575</c:v>
                </c:pt>
                <c:pt idx="873">
                  <c:v>44479.606250001998</c:v>
                </c:pt>
                <c:pt idx="874">
                  <c:v>44479.606944446401</c:v>
                </c:pt>
                <c:pt idx="875">
                  <c:v>44479.607638890899</c:v>
                </c:pt>
                <c:pt idx="876">
                  <c:v>44479.608333335302</c:v>
                </c:pt>
                <c:pt idx="877">
                  <c:v>44479.609027779799</c:v>
                </c:pt>
                <c:pt idx="878">
                  <c:v>44479.609722224202</c:v>
                </c:pt>
                <c:pt idx="879">
                  <c:v>44479.6104166687</c:v>
                </c:pt>
                <c:pt idx="880">
                  <c:v>44479.611111113103</c:v>
                </c:pt>
                <c:pt idx="881">
                  <c:v>44479.611805557499</c:v>
                </c:pt>
                <c:pt idx="882">
                  <c:v>44479.612500001997</c:v>
                </c:pt>
                <c:pt idx="883">
                  <c:v>44479.6131944464</c:v>
                </c:pt>
                <c:pt idx="884">
                  <c:v>44479.613888890897</c:v>
                </c:pt>
                <c:pt idx="885">
                  <c:v>44479.6145833353</c:v>
                </c:pt>
                <c:pt idx="886">
                  <c:v>44479.615277779798</c:v>
                </c:pt>
                <c:pt idx="887">
                  <c:v>44479.615972224201</c:v>
                </c:pt>
                <c:pt idx="888">
                  <c:v>44479.616666668699</c:v>
                </c:pt>
                <c:pt idx="889">
                  <c:v>44479.617361113102</c:v>
                </c:pt>
                <c:pt idx="890">
                  <c:v>44479.618055557599</c:v>
                </c:pt>
                <c:pt idx="891">
                  <c:v>44479.618750002002</c:v>
                </c:pt>
                <c:pt idx="892">
                  <c:v>44479.6194444465</c:v>
                </c:pt>
                <c:pt idx="893">
                  <c:v>44479.620138890903</c:v>
                </c:pt>
                <c:pt idx="894">
                  <c:v>44479.620833335401</c:v>
                </c:pt>
                <c:pt idx="895">
                  <c:v>44479.621527779796</c:v>
                </c:pt>
                <c:pt idx="896">
                  <c:v>44479.622222224301</c:v>
                </c:pt>
                <c:pt idx="897">
                  <c:v>44479.622916668697</c:v>
                </c:pt>
                <c:pt idx="898">
                  <c:v>44479.6236111131</c:v>
                </c:pt>
                <c:pt idx="899">
                  <c:v>44479.624305557598</c:v>
                </c:pt>
                <c:pt idx="900">
                  <c:v>44479.625000002001</c:v>
                </c:pt>
                <c:pt idx="901">
                  <c:v>44479.625694446499</c:v>
                </c:pt>
                <c:pt idx="902">
                  <c:v>44479.626388890902</c:v>
                </c:pt>
                <c:pt idx="903">
                  <c:v>44479.627083335399</c:v>
                </c:pt>
                <c:pt idx="904">
                  <c:v>44479.627777779802</c:v>
                </c:pt>
                <c:pt idx="905">
                  <c:v>44479.6284722243</c:v>
                </c:pt>
                <c:pt idx="906">
                  <c:v>44479.629166668703</c:v>
                </c:pt>
                <c:pt idx="907">
                  <c:v>44479.629861113201</c:v>
                </c:pt>
                <c:pt idx="908">
                  <c:v>44479.630555557596</c:v>
                </c:pt>
                <c:pt idx="909">
                  <c:v>44479.631250002101</c:v>
                </c:pt>
                <c:pt idx="910">
                  <c:v>44479.631944446497</c:v>
                </c:pt>
                <c:pt idx="911">
                  <c:v>44479.632638891002</c:v>
                </c:pt>
                <c:pt idx="912">
                  <c:v>44479.633333335398</c:v>
                </c:pt>
                <c:pt idx="913">
                  <c:v>44479.634027779801</c:v>
                </c:pt>
                <c:pt idx="914">
                  <c:v>44479.634722224298</c:v>
                </c:pt>
                <c:pt idx="915">
                  <c:v>44479.635416668702</c:v>
                </c:pt>
                <c:pt idx="916">
                  <c:v>44479.636111113199</c:v>
                </c:pt>
                <c:pt idx="917">
                  <c:v>44479.636805557602</c:v>
                </c:pt>
                <c:pt idx="918">
                  <c:v>44479.6375000021</c:v>
                </c:pt>
                <c:pt idx="919">
                  <c:v>44479.638194446503</c:v>
                </c:pt>
                <c:pt idx="920">
                  <c:v>44479.638888891001</c:v>
                </c:pt>
                <c:pt idx="921">
                  <c:v>44479.639583335404</c:v>
                </c:pt>
                <c:pt idx="922">
                  <c:v>44479.640277779901</c:v>
                </c:pt>
                <c:pt idx="923">
                  <c:v>44479.640972224297</c:v>
                </c:pt>
                <c:pt idx="924">
                  <c:v>44479.641666668802</c:v>
                </c:pt>
                <c:pt idx="925">
                  <c:v>44479.642361113198</c:v>
                </c:pt>
                <c:pt idx="926">
                  <c:v>44479.643055557703</c:v>
                </c:pt>
                <c:pt idx="927">
                  <c:v>44479.643750002098</c:v>
                </c:pt>
                <c:pt idx="928">
                  <c:v>44479.644444446501</c:v>
                </c:pt>
                <c:pt idx="929">
                  <c:v>44479.645138890999</c:v>
                </c:pt>
                <c:pt idx="930">
                  <c:v>44479.645833335402</c:v>
                </c:pt>
                <c:pt idx="931">
                  <c:v>44479.6465277799</c:v>
                </c:pt>
                <c:pt idx="932">
                  <c:v>44479.647222224303</c:v>
                </c:pt>
                <c:pt idx="933">
                  <c:v>44479.6479166688</c:v>
                </c:pt>
                <c:pt idx="934">
                  <c:v>44479.648611113204</c:v>
                </c:pt>
                <c:pt idx="935">
                  <c:v>44479.649305557701</c:v>
                </c:pt>
                <c:pt idx="936">
                  <c:v>44479.650000002097</c:v>
                </c:pt>
                <c:pt idx="937">
                  <c:v>44479.650694446602</c:v>
                </c:pt>
                <c:pt idx="938">
                  <c:v>44479.651388890998</c:v>
                </c:pt>
                <c:pt idx="939">
                  <c:v>44479.652083335503</c:v>
                </c:pt>
                <c:pt idx="940">
                  <c:v>44479.652777779898</c:v>
                </c:pt>
                <c:pt idx="941">
                  <c:v>44479.653472224403</c:v>
                </c:pt>
                <c:pt idx="942">
                  <c:v>44479.654166668799</c:v>
                </c:pt>
                <c:pt idx="943">
                  <c:v>44479.654861113202</c:v>
                </c:pt>
                <c:pt idx="944">
                  <c:v>44479.6555555577</c:v>
                </c:pt>
                <c:pt idx="945">
                  <c:v>44479.656250002103</c:v>
                </c:pt>
                <c:pt idx="946">
                  <c:v>44479.6569444466</c:v>
                </c:pt>
                <c:pt idx="947">
                  <c:v>44479.657638891003</c:v>
                </c:pt>
                <c:pt idx="948">
                  <c:v>44479.658333335501</c:v>
                </c:pt>
                <c:pt idx="949">
                  <c:v>44479.659027779897</c:v>
                </c:pt>
                <c:pt idx="950">
                  <c:v>44479.659722224402</c:v>
                </c:pt>
                <c:pt idx="951">
                  <c:v>44479.660416668798</c:v>
                </c:pt>
                <c:pt idx="952">
                  <c:v>44479.661111113302</c:v>
                </c:pt>
                <c:pt idx="953">
                  <c:v>44479.661805557698</c:v>
                </c:pt>
                <c:pt idx="954">
                  <c:v>44479.662500002203</c:v>
                </c:pt>
                <c:pt idx="955">
                  <c:v>44479.663194446599</c:v>
                </c:pt>
                <c:pt idx="956">
                  <c:v>44479.663888891097</c:v>
                </c:pt>
                <c:pt idx="957">
                  <c:v>44479.6645833355</c:v>
                </c:pt>
                <c:pt idx="958">
                  <c:v>44479.665277779903</c:v>
                </c:pt>
                <c:pt idx="959">
                  <c:v>44479.6659722244</c:v>
                </c:pt>
                <c:pt idx="960">
                  <c:v>44479.666666668803</c:v>
                </c:pt>
                <c:pt idx="961">
                  <c:v>44479.667361113301</c:v>
                </c:pt>
                <c:pt idx="962">
                  <c:v>44479.668055557697</c:v>
                </c:pt>
                <c:pt idx="963">
                  <c:v>44479.668750002202</c:v>
                </c:pt>
                <c:pt idx="964">
                  <c:v>44479.669444446597</c:v>
                </c:pt>
                <c:pt idx="965">
                  <c:v>44479.670138891102</c:v>
                </c:pt>
                <c:pt idx="966">
                  <c:v>44479.670833335498</c:v>
                </c:pt>
                <c:pt idx="967">
                  <c:v>44479.671527780003</c:v>
                </c:pt>
                <c:pt idx="968">
                  <c:v>44479.672222224399</c:v>
                </c:pt>
                <c:pt idx="969">
                  <c:v>44479.672916668897</c:v>
                </c:pt>
                <c:pt idx="970">
                  <c:v>44479.6736111133</c:v>
                </c:pt>
                <c:pt idx="971">
                  <c:v>44479.674305557797</c:v>
                </c:pt>
                <c:pt idx="972">
                  <c:v>44479.6750000022</c:v>
                </c:pt>
                <c:pt idx="973">
                  <c:v>44479.675694446603</c:v>
                </c:pt>
                <c:pt idx="974">
                  <c:v>44479.676388891101</c:v>
                </c:pt>
                <c:pt idx="975">
                  <c:v>44479.677083335497</c:v>
                </c:pt>
                <c:pt idx="976">
                  <c:v>44479.677777780002</c:v>
                </c:pt>
                <c:pt idx="977">
                  <c:v>44479.678472224397</c:v>
                </c:pt>
                <c:pt idx="978">
                  <c:v>44479.679166668902</c:v>
                </c:pt>
                <c:pt idx="979">
                  <c:v>44479.679861113298</c:v>
                </c:pt>
                <c:pt idx="980">
                  <c:v>44479.680555557803</c:v>
                </c:pt>
                <c:pt idx="981">
                  <c:v>44479.681250002199</c:v>
                </c:pt>
                <c:pt idx="982">
                  <c:v>44479.681944446696</c:v>
                </c:pt>
                <c:pt idx="983">
                  <c:v>44479.682638891099</c:v>
                </c:pt>
                <c:pt idx="984">
                  <c:v>44479.683333335597</c:v>
                </c:pt>
                <c:pt idx="985">
                  <c:v>44479.68402778</c:v>
                </c:pt>
                <c:pt idx="986">
                  <c:v>44479.684722224498</c:v>
                </c:pt>
                <c:pt idx="987">
                  <c:v>44479.685416668901</c:v>
                </c:pt>
                <c:pt idx="988">
                  <c:v>44479.686111113297</c:v>
                </c:pt>
                <c:pt idx="989">
                  <c:v>44479.686805557802</c:v>
                </c:pt>
                <c:pt idx="990">
                  <c:v>44479.687500002197</c:v>
                </c:pt>
                <c:pt idx="991">
                  <c:v>44479.688194446702</c:v>
                </c:pt>
                <c:pt idx="992">
                  <c:v>44479.688888891098</c:v>
                </c:pt>
                <c:pt idx="993">
                  <c:v>44479.689583335603</c:v>
                </c:pt>
                <c:pt idx="994">
                  <c:v>44479.690277779999</c:v>
                </c:pt>
                <c:pt idx="995">
                  <c:v>44479.690972224504</c:v>
                </c:pt>
                <c:pt idx="996">
                  <c:v>44479.691666668899</c:v>
                </c:pt>
                <c:pt idx="997">
                  <c:v>44479.692361113397</c:v>
                </c:pt>
                <c:pt idx="998">
                  <c:v>44479.6930555578</c:v>
                </c:pt>
                <c:pt idx="999">
                  <c:v>44479.693750002298</c:v>
                </c:pt>
                <c:pt idx="1000">
                  <c:v>44479.694444446701</c:v>
                </c:pt>
                <c:pt idx="1001">
                  <c:v>44479.695138891198</c:v>
                </c:pt>
                <c:pt idx="1002">
                  <c:v>44479.695833335601</c:v>
                </c:pt>
                <c:pt idx="1003">
                  <c:v>44479.696527779997</c:v>
                </c:pt>
                <c:pt idx="1004">
                  <c:v>44479.697222224502</c:v>
                </c:pt>
                <c:pt idx="1005">
                  <c:v>44479.697916668898</c:v>
                </c:pt>
                <c:pt idx="1006">
                  <c:v>44479.698611113403</c:v>
                </c:pt>
                <c:pt idx="1007">
                  <c:v>44479.699305557799</c:v>
                </c:pt>
                <c:pt idx="1008">
                  <c:v>44479.700000002304</c:v>
                </c:pt>
                <c:pt idx="1009">
                  <c:v>44479.700694446699</c:v>
                </c:pt>
                <c:pt idx="1010">
                  <c:v>44479.701388891197</c:v>
                </c:pt>
                <c:pt idx="1011">
                  <c:v>44479.7020833356</c:v>
                </c:pt>
                <c:pt idx="1012">
                  <c:v>44479.702777780098</c:v>
                </c:pt>
                <c:pt idx="1013">
                  <c:v>44479.703472224501</c:v>
                </c:pt>
                <c:pt idx="1014">
                  <c:v>44479.704166668998</c:v>
                </c:pt>
                <c:pt idx="1015">
                  <c:v>44479.704861113401</c:v>
                </c:pt>
                <c:pt idx="1016">
                  <c:v>44479.705555557899</c:v>
                </c:pt>
                <c:pt idx="1017">
                  <c:v>44479.706250002302</c:v>
                </c:pt>
                <c:pt idx="1018">
                  <c:v>44479.706944446698</c:v>
                </c:pt>
                <c:pt idx="1019">
                  <c:v>44479.707638891203</c:v>
                </c:pt>
                <c:pt idx="1020">
                  <c:v>44479.708333335599</c:v>
                </c:pt>
                <c:pt idx="1021">
                  <c:v>44479.709027780103</c:v>
                </c:pt>
                <c:pt idx="1022">
                  <c:v>44479.709722224499</c:v>
                </c:pt>
                <c:pt idx="1023">
                  <c:v>44479.710416668997</c:v>
                </c:pt>
                <c:pt idx="1024">
                  <c:v>44479.7111111134</c:v>
                </c:pt>
                <c:pt idx="1025">
                  <c:v>44479.711805557898</c:v>
                </c:pt>
                <c:pt idx="1026">
                  <c:v>44479.712500002301</c:v>
                </c:pt>
                <c:pt idx="1027">
                  <c:v>44479.713194446798</c:v>
                </c:pt>
                <c:pt idx="1028">
                  <c:v>44479.713888891201</c:v>
                </c:pt>
                <c:pt idx="1029">
                  <c:v>44479.714583335699</c:v>
                </c:pt>
                <c:pt idx="1030">
                  <c:v>44479.715277780102</c:v>
                </c:pt>
                <c:pt idx="1031">
                  <c:v>44479.7159722246</c:v>
                </c:pt>
                <c:pt idx="1032">
                  <c:v>44479.716666669003</c:v>
                </c:pt>
                <c:pt idx="1033">
                  <c:v>44479.717361113399</c:v>
                </c:pt>
                <c:pt idx="1034">
                  <c:v>44479.718055557903</c:v>
                </c:pt>
                <c:pt idx="1035">
                  <c:v>44479.718750002299</c:v>
                </c:pt>
                <c:pt idx="1036">
                  <c:v>44479.719444446797</c:v>
                </c:pt>
                <c:pt idx="1037">
                  <c:v>44479.7201388912</c:v>
                </c:pt>
                <c:pt idx="1038">
                  <c:v>44479.720833335698</c:v>
                </c:pt>
                <c:pt idx="1039">
                  <c:v>44479.721527780101</c:v>
                </c:pt>
                <c:pt idx="1040">
                  <c:v>44479.722222224598</c:v>
                </c:pt>
                <c:pt idx="1041">
                  <c:v>44479.722916669001</c:v>
                </c:pt>
                <c:pt idx="1042">
                  <c:v>44479.723611113499</c:v>
                </c:pt>
                <c:pt idx="1043">
                  <c:v>44479.724305557902</c:v>
                </c:pt>
                <c:pt idx="1044">
                  <c:v>44479.7250000024</c:v>
                </c:pt>
                <c:pt idx="1045">
                  <c:v>44479.725694446803</c:v>
                </c:pt>
                <c:pt idx="1046">
                  <c:v>44479.7263888913</c:v>
                </c:pt>
                <c:pt idx="1047">
                  <c:v>44479.727083335703</c:v>
                </c:pt>
                <c:pt idx="1048">
                  <c:v>44479.727777780201</c:v>
                </c:pt>
                <c:pt idx="1049">
                  <c:v>44479.728472224597</c:v>
                </c:pt>
                <c:pt idx="1050">
                  <c:v>44479.729166669</c:v>
                </c:pt>
                <c:pt idx="1051">
                  <c:v>44479.729861113497</c:v>
                </c:pt>
                <c:pt idx="1052">
                  <c:v>44479.730555557901</c:v>
                </c:pt>
                <c:pt idx="1053">
                  <c:v>44479.731250002398</c:v>
                </c:pt>
                <c:pt idx="1054">
                  <c:v>44479.731944446801</c:v>
                </c:pt>
                <c:pt idx="1055">
                  <c:v>44479.732638891299</c:v>
                </c:pt>
                <c:pt idx="1056">
                  <c:v>44479.733333335702</c:v>
                </c:pt>
                <c:pt idx="1057">
                  <c:v>44479.7340277802</c:v>
                </c:pt>
                <c:pt idx="1058">
                  <c:v>44479.734722224603</c:v>
                </c:pt>
                <c:pt idx="1059">
                  <c:v>44479.7354166691</c:v>
                </c:pt>
                <c:pt idx="1060">
                  <c:v>44479.736111113503</c:v>
                </c:pt>
                <c:pt idx="1061">
                  <c:v>44479.736805558001</c:v>
                </c:pt>
                <c:pt idx="1062">
                  <c:v>44479.737500002397</c:v>
                </c:pt>
                <c:pt idx="1063">
                  <c:v>44479.738194446902</c:v>
                </c:pt>
                <c:pt idx="1064">
                  <c:v>44479.738888891297</c:v>
                </c:pt>
                <c:pt idx="1065">
                  <c:v>44479.7395833357</c:v>
                </c:pt>
                <c:pt idx="1066">
                  <c:v>44479.740277780198</c:v>
                </c:pt>
                <c:pt idx="1067">
                  <c:v>44479.740972224601</c:v>
                </c:pt>
                <c:pt idx="1068">
                  <c:v>44479.741666669099</c:v>
                </c:pt>
                <c:pt idx="1069">
                  <c:v>44479.742361113502</c:v>
                </c:pt>
                <c:pt idx="1070">
                  <c:v>44479.743055557999</c:v>
                </c:pt>
                <c:pt idx="1071">
                  <c:v>44479.743750002403</c:v>
                </c:pt>
                <c:pt idx="1072">
                  <c:v>44479.7444444469</c:v>
                </c:pt>
                <c:pt idx="1073">
                  <c:v>44479.745138891303</c:v>
                </c:pt>
                <c:pt idx="1074">
                  <c:v>44479.745833335801</c:v>
                </c:pt>
                <c:pt idx="1075">
                  <c:v>44479.746527780197</c:v>
                </c:pt>
                <c:pt idx="1076">
                  <c:v>44479.747222224702</c:v>
                </c:pt>
                <c:pt idx="1077">
                  <c:v>44479.747916669097</c:v>
                </c:pt>
                <c:pt idx="1078">
                  <c:v>44479.748611113602</c:v>
                </c:pt>
                <c:pt idx="1079">
                  <c:v>44479.749305557998</c:v>
                </c:pt>
                <c:pt idx="1080">
                  <c:v>44479.750000002401</c:v>
                </c:pt>
                <c:pt idx="1081">
                  <c:v>44479.750694446899</c:v>
                </c:pt>
                <c:pt idx="1082">
                  <c:v>44479.751388891302</c:v>
                </c:pt>
                <c:pt idx="1083">
                  <c:v>44479.752083335799</c:v>
                </c:pt>
                <c:pt idx="1084">
                  <c:v>44479.752777780202</c:v>
                </c:pt>
                <c:pt idx="1085">
                  <c:v>44479.7534722247</c:v>
                </c:pt>
                <c:pt idx="1086">
                  <c:v>44479.754166669103</c:v>
                </c:pt>
                <c:pt idx="1087">
                  <c:v>44479.754861113601</c:v>
                </c:pt>
                <c:pt idx="1088">
                  <c:v>44479.755555557997</c:v>
                </c:pt>
                <c:pt idx="1089">
                  <c:v>44479.756250002501</c:v>
                </c:pt>
                <c:pt idx="1090">
                  <c:v>44479.756944446897</c:v>
                </c:pt>
                <c:pt idx="1091">
                  <c:v>44479.757638891402</c:v>
                </c:pt>
                <c:pt idx="1092">
                  <c:v>44479.758333335798</c:v>
                </c:pt>
                <c:pt idx="1093">
                  <c:v>44479.759027780303</c:v>
                </c:pt>
                <c:pt idx="1094">
                  <c:v>44479.759722224699</c:v>
                </c:pt>
                <c:pt idx="1095">
                  <c:v>44479.760416669102</c:v>
                </c:pt>
                <c:pt idx="1096">
                  <c:v>44479.761111113599</c:v>
                </c:pt>
                <c:pt idx="1097">
                  <c:v>44479.761805558002</c:v>
                </c:pt>
                <c:pt idx="1098">
                  <c:v>44479.7625000025</c:v>
                </c:pt>
                <c:pt idx="1099">
                  <c:v>44479.763194446903</c:v>
                </c:pt>
                <c:pt idx="1100">
                  <c:v>44479.763888891401</c:v>
                </c:pt>
                <c:pt idx="1101">
                  <c:v>44479.764583335796</c:v>
                </c:pt>
                <c:pt idx="1102">
                  <c:v>44479.765277780301</c:v>
                </c:pt>
                <c:pt idx="1103">
                  <c:v>44479.765972224697</c:v>
                </c:pt>
                <c:pt idx="1104">
                  <c:v>44479.766666669202</c:v>
                </c:pt>
                <c:pt idx="1105">
                  <c:v>44479.767361113598</c:v>
                </c:pt>
                <c:pt idx="1106">
                  <c:v>44479.768055558103</c:v>
                </c:pt>
                <c:pt idx="1107">
                  <c:v>44479.768750002499</c:v>
                </c:pt>
                <c:pt idx="1108">
                  <c:v>44479.769444447003</c:v>
                </c:pt>
                <c:pt idx="1109">
                  <c:v>44479.770138891399</c:v>
                </c:pt>
                <c:pt idx="1110">
                  <c:v>44479.770833335802</c:v>
                </c:pt>
                <c:pt idx="1111">
                  <c:v>44479.7715277803</c:v>
                </c:pt>
                <c:pt idx="1112">
                  <c:v>44479.772222224703</c:v>
                </c:pt>
                <c:pt idx="1113">
                  <c:v>44479.772916669201</c:v>
                </c:pt>
                <c:pt idx="1114">
                  <c:v>44479.773611113596</c:v>
                </c:pt>
                <c:pt idx="1115">
                  <c:v>44479.774305558101</c:v>
                </c:pt>
                <c:pt idx="1116">
                  <c:v>44479.775000002497</c:v>
                </c:pt>
                <c:pt idx="1117">
                  <c:v>44479.775694447002</c:v>
                </c:pt>
                <c:pt idx="1118">
                  <c:v>44479.776388891398</c:v>
                </c:pt>
                <c:pt idx="1119">
                  <c:v>44479.777083335903</c:v>
                </c:pt>
                <c:pt idx="1120">
                  <c:v>44479.777777780298</c:v>
                </c:pt>
                <c:pt idx="1121">
                  <c:v>44479.778472224803</c:v>
                </c:pt>
                <c:pt idx="1122">
                  <c:v>44479.779166669199</c:v>
                </c:pt>
                <c:pt idx="1123">
                  <c:v>44479.779861113697</c:v>
                </c:pt>
                <c:pt idx="1124">
                  <c:v>44479.7805555581</c:v>
                </c:pt>
                <c:pt idx="1125">
                  <c:v>44479.781250002503</c:v>
                </c:pt>
                <c:pt idx="1126">
                  <c:v>44479.781944447001</c:v>
                </c:pt>
                <c:pt idx="1127">
                  <c:v>44479.782638891404</c:v>
                </c:pt>
                <c:pt idx="1128">
                  <c:v>44479.783333335901</c:v>
                </c:pt>
                <c:pt idx="1129">
                  <c:v>44479.784027780297</c:v>
                </c:pt>
                <c:pt idx="1130">
                  <c:v>44479.784722224802</c:v>
                </c:pt>
                <c:pt idx="1131">
                  <c:v>44479.785416669198</c:v>
                </c:pt>
                <c:pt idx="1132">
                  <c:v>44479.786111113703</c:v>
                </c:pt>
                <c:pt idx="1133">
                  <c:v>44479.786805558098</c:v>
                </c:pt>
                <c:pt idx="1134">
                  <c:v>44479.787500002603</c:v>
                </c:pt>
                <c:pt idx="1135">
                  <c:v>44479.788194446999</c:v>
                </c:pt>
                <c:pt idx="1136">
                  <c:v>44479.788888891497</c:v>
                </c:pt>
                <c:pt idx="1137">
                  <c:v>44479.7895833359</c:v>
                </c:pt>
                <c:pt idx="1138">
                  <c:v>44479.790277780397</c:v>
                </c:pt>
                <c:pt idx="1139">
                  <c:v>44479.7909722248</c:v>
                </c:pt>
                <c:pt idx="1140">
                  <c:v>44479.791666669204</c:v>
                </c:pt>
                <c:pt idx="1141">
                  <c:v>44479.792361113701</c:v>
                </c:pt>
                <c:pt idx="1142">
                  <c:v>44479.793055558097</c:v>
                </c:pt>
                <c:pt idx="1143">
                  <c:v>44479.793750002602</c:v>
                </c:pt>
                <c:pt idx="1144">
                  <c:v>44479.794444446998</c:v>
                </c:pt>
                <c:pt idx="1145">
                  <c:v>44479.795138891503</c:v>
                </c:pt>
                <c:pt idx="1146">
                  <c:v>44479.795833335898</c:v>
                </c:pt>
                <c:pt idx="1147">
                  <c:v>44479.796527780403</c:v>
                </c:pt>
                <c:pt idx="1148">
                  <c:v>44479.797222224799</c:v>
                </c:pt>
                <c:pt idx="1149">
                  <c:v>44479.797916669297</c:v>
                </c:pt>
                <c:pt idx="1150">
                  <c:v>44479.7986111137</c:v>
                </c:pt>
                <c:pt idx="1151">
                  <c:v>44479.799305558197</c:v>
                </c:pt>
                <c:pt idx="1152">
                  <c:v>44479.8000000026</c:v>
                </c:pt>
                <c:pt idx="1153">
                  <c:v>44479.800694447098</c:v>
                </c:pt>
                <c:pt idx="1154">
                  <c:v>44479.801388891501</c:v>
                </c:pt>
                <c:pt idx="1155">
                  <c:v>44479.802083335897</c:v>
                </c:pt>
                <c:pt idx="1156">
                  <c:v>44479.802777780402</c:v>
                </c:pt>
                <c:pt idx="1157">
                  <c:v>44479.803472224798</c:v>
                </c:pt>
                <c:pt idx="1158">
                  <c:v>44479.804166669303</c:v>
                </c:pt>
                <c:pt idx="1159">
                  <c:v>44479.804861113698</c:v>
                </c:pt>
                <c:pt idx="1160">
                  <c:v>44479.805555558203</c:v>
                </c:pt>
                <c:pt idx="1161">
                  <c:v>44479.806250002599</c:v>
                </c:pt>
                <c:pt idx="1162">
                  <c:v>44479.806944447097</c:v>
                </c:pt>
                <c:pt idx="1163">
                  <c:v>44479.8076388915</c:v>
                </c:pt>
                <c:pt idx="1164">
                  <c:v>44479.808333335997</c:v>
                </c:pt>
                <c:pt idx="1165">
                  <c:v>44479.8090277804</c:v>
                </c:pt>
                <c:pt idx="1166">
                  <c:v>44479.809722224898</c:v>
                </c:pt>
                <c:pt idx="1167">
                  <c:v>44479.810416669301</c:v>
                </c:pt>
                <c:pt idx="1168">
                  <c:v>44479.811111113799</c:v>
                </c:pt>
                <c:pt idx="1169">
                  <c:v>44479.811805558202</c:v>
                </c:pt>
                <c:pt idx="1170">
                  <c:v>44479.812500002598</c:v>
                </c:pt>
                <c:pt idx="1171">
                  <c:v>44479.813194447102</c:v>
                </c:pt>
                <c:pt idx="1172">
                  <c:v>44479.813888891498</c:v>
                </c:pt>
                <c:pt idx="1173">
                  <c:v>44479.814583336003</c:v>
                </c:pt>
                <c:pt idx="1174">
                  <c:v>44479.815277780399</c:v>
                </c:pt>
                <c:pt idx="1175">
                  <c:v>44479.815972224897</c:v>
                </c:pt>
                <c:pt idx="1176">
                  <c:v>44479.8166666693</c:v>
                </c:pt>
                <c:pt idx="1177">
                  <c:v>44479.817361113797</c:v>
                </c:pt>
                <c:pt idx="1178">
                  <c:v>44479.8180555582</c:v>
                </c:pt>
                <c:pt idx="1179">
                  <c:v>44479.818750002698</c:v>
                </c:pt>
                <c:pt idx="1180">
                  <c:v>44479.819444447101</c:v>
                </c:pt>
                <c:pt idx="1181">
                  <c:v>44479.820138891599</c:v>
                </c:pt>
                <c:pt idx="1182">
                  <c:v>44479.820833336002</c:v>
                </c:pt>
                <c:pt idx="1183">
                  <c:v>44479.821527780499</c:v>
                </c:pt>
                <c:pt idx="1184">
                  <c:v>44479.822222224902</c:v>
                </c:pt>
                <c:pt idx="1185">
                  <c:v>44479.822916669298</c:v>
                </c:pt>
                <c:pt idx="1186">
                  <c:v>44479.823611113803</c:v>
                </c:pt>
                <c:pt idx="1187">
                  <c:v>44479.824305558199</c:v>
                </c:pt>
                <c:pt idx="1188">
                  <c:v>44479.825000002696</c:v>
                </c:pt>
                <c:pt idx="1189">
                  <c:v>44479.8256944471</c:v>
                </c:pt>
                <c:pt idx="1190">
                  <c:v>44479.826388891597</c:v>
                </c:pt>
                <c:pt idx="1191">
                  <c:v>44479.827083336</c:v>
                </c:pt>
                <c:pt idx="1192">
                  <c:v>44479.827777780498</c:v>
                </c:pt>
                <c:pt idx="1193">
                  <c:v>44479.828472224901</c:v>
                </c:pt>
                <c:pt idx="1194">
                  <c:v>44479.829166669399</c:v>
                </c:pt>
                <c:pt idx="1195">
                  <c:v>44479.829861113802</c:v>
                </c:pt>
                <c:pt idx="1196">
                  <c:v>44479.830555558299</c:v>
                </c:pt>
                <c:pt idx="1197">
                  <c:v>44479.831250002702</c:v>
                </c:pt>
                <c:pt idx="1198">
                  <c:v>44479.8319444472</c:v>
                </c:pt>
                <c:pt idx="1199">
                  <c:v>44479.832638891603</c:v>
                </c:pt>
                <c:pt idx="1200">
                  <c:v>44479.833333335999</c:v>
                </c:pt>
                <c:pt idx="1201">
                  <c:v>44479.834027780496</c:v>
                </c:pt>
                <c:pt idx="1202">
                  <c:v>44479.834722224899</c:v>
                </c:pt>
                <c:pt idx="1203">
                  <c:v>44479.835416669397</c:v>
                </c:pt>
                <c:pt idx="1204">
                  <c:v>44479.8361111138</c:v>
                </c:pt>
                <c:pt idx="1205">
                  <c:v>44479.836805558298</c:v>
                </c:pt>
                <c:pt idx="1206">
                  <c:v>44479.837500002701</c:v>
                </c:pt>
                <c:pt idx="1207">
                  <c:v>44479.838194447198</c:v>
                </c:pt>
                <c:pt idx="1208">
                  <c:v>44479.838888891602</c:v>
                </c:pt>
                <c:pt idx="1209">
                  <c:v>44479.839583336099</c:v>
                </c:pt>
                <c:pt idx="1210">
                  <c:v>44479.840277780502</c:v>
                </c:pt>
                <c:pt idx="1211">
                  <c:v>44479.840972225</c:v>
                </c:pt>
                <c:pt idx="1212">
                  <c:v>44479.841666669403</c:v>
                </c:pt>
                <c:pt idx="1213">
                  <c:v>44479.842361113901</c:v>
                </c:pt>
                <c:pt idx="1214">
                  <c:v>44479.843055558304</c:v>
                </c:pt>
                <c:pt idx="1215">
                  <c:v>44479.843750002801</c:v>
                </c:pt>
                <c:pt idx="1216">
                  <c:v>44479.844444447197</c:v>
                </c:pt>
                <c:pt idx="1217">
                  <c:v>44479.8451388916</c:v>
                </c:pt>
                <c:pt idx="1218">
                  <c:v>44479.845833336098</c:v>
                </c:pt>
                <c:pt idx="1219">
                  <c:v>44479.846527780501</c:v>
                </c:pt>
                <c:pt idx="1220">
                  <c:v>44479.847222224998</c:v>
                </c:pt>
                <c:pt idx="1221">
                  <c:v>44479.847916669401</c:v>
                </c:pt>
                <c:pt idx="1222">
                  <c:v>44479.848611113899</c:v>
                </c:pt>
                <c:pt idx="1223">
                  <c:v>44479.849305558302</c:v>
                </c:pt>
                <c:pt idx="1224">
                  <c:v>44479.8500000028</c:v>
                </c:pt>
                <c:pt idx="1225">
                  <c:v>44479.850694447203</c:v>
                </c:pt>
                <c:pt idx="1226">
                  <c:v>44479.8513888917</c:v>
                </c:pt>
                <c:pt idx="1227">
                  <c:v>44479.852083336104</c:v>
                </c:pt>
                <c:pt idx="1228">
                  <c:v>44479.852777780601</c:v>
                </c:pt>
                <c:pt idx="1229">
                  <c:v>44479.853472224997</c:v>
                </c:pt>
                <c:pt idx="1230">
                  <c:v>44479.854166669502</c:v>
                </c:pt>
                <c:pt idx="1231">
                  <c:v>44479.854861113898</c:v>
                </c:pt>
                <c:pt idx="1232">
                  <c:v>44479.855555558301</c:v>
                </c:pt>
                <c:pt idx="1233">
                  <c:v>44479.856250002798</c:v>
                </c:pt>
                <c:pt idx="1234">
                  <c:v>44479.856944447201</c:v>
                </c:pt>
                <c:pt idx="1235">
                  <c:v>44479.857638891699</c:v>
                </c:pt>
                <c:pt idx="1236">
                  <c:v>44479.858333336102</c:v>
                </c:pt>
                <c:pt idx="1237">
                  <c:v>44479.8590277806</c:v>
                </c:pt>
                <c:pt idx="1238">
                  <c:v>44479.859722225003</c:v>
                </c:pt>
                <c:pt idx="1239">
                  <c:v>44479.8604166695</c:v>
                </c:pt>
                <c:pt idx="1240">
                  <c:v>44479.861111113903</c:v>
                </c:pt>
                <c:pt idx="1241">
                  <c:v>44479.861805558401</c:v>
                </c:pt>
                <c:pt idx="1242">
                  <c:v>44479.862500002797</c:v>
                </c:pt>
                <c:pt idx="1243">
                  <c:v>44479.863194447302</c:v>
                </c:pt>
                <c:pt idx="1244">
                  <c:v>44479.863888891698</c:v>
                </c:pt>
                <c:pt idx="1245">
                  <c:v>44479.864583336202</c:v>
                </c:pt>
                <c:pt idx="1246">
                  <c:v>44479.865277780598</c:v>
                </c:pt>
                <c:pt idx="1247">
                  <c:v>44479.865972225001</c:v>
                </c:pt>
                <c:pt idx="1248">
                  <c:v>44479.866666669499</c:v>
                </c:pt>
                <c:pt idx="1249">
                  <c:v>44479.867361113902</c:v>
                </c:pt>
                <c:pt idx="1250">
                  <c:v>44479.8680555584</c:v>
                </c:pt>
                <c:pt idx="1251">
                  <c:v>44479.868750002803</c:v>
                </c:pt>
                <c:pt idx="1252">
                  <c:v>44479.8694444473</c:v>
                </c:pt>
                <c:pt idx="1253">
                  <c:v>44479.870138891703</c:v>
                </c:pt>
                <c:pt idx="1254">
                  <c:v>44479.870833336201</c:v>
                </c:pt>
                <c:pt idx="1255">
                  <c:v>44479.871527780597</c:v>
                </c:pt>
                <c:pt idx="1256">
                  <c:v>44479.872222225102</c:v>
                </c:pt>
                <c:pt idx="1257">
                  <c:v>44479.872916669497</c:v>
                </c:pt>
                <c:pt idx="1258">
                  <c:v>44479.873611114002</c:v>
                </c:pt>
                <c:pt idx="1259">
                  <c:v>44479.874305558398</c:v>
                </c:pt>
                <c:pt idx="1260">
                  <c:v>44479.875000002903</c:v>
                </c:pt>
                <c:pt idx="1261">
                  <c:v>44479.875694447299</c:v>
                </c:pt>
                <c:pt idx="1262">
                  <c:v>44479.876388891702</c:v>
                </c:pt>
                <c:pt idx="1263">
                  <c:v>44479.8770833362</c:v>
                </c:pt>
                <c:pt idx="1264">
                  <c:v>44479.877777780603</c:v>
                </c:pt>
                <c:pt idx="1265">
                  <c:v>44479.8784722251</c:v>
                </c:pt>
                <c:pt idx="1266">
                  <c:v>44479.879166669503</c:v>
                </c:pt>
                <c:pt idx="1267">
                  <c:v>44479.879861114001</c:v>
                </c:pt>
                <c:pt idx="1268">
                  <c:v>44479.880555558397</c:v>
                </c:pt>
                <c:pt idx="1269">
                  <c:v>44479.881250002902</c:v>
                </c:pt>
                <c:pt idx="1270">
                  <c:v>44479.881944447297</c:v>
                </c:pt>
                <c:pt idx="1271">
                  <c:v>44479.882638891802</c:v>
                </c:pt>
                <c:pt idx="1272">
                  <c:v>44479.883333336198</c:v>
                </c:pt>
                <c:pt idx="1273">
                  <c:v>44479.884027780703</c:v>
                </c:pt>
                <c:pt idx="1274">
                  <c:v>44479.884722225099</c:v>
                </c:pt>
                <c:pt idx="1275">
                  <c:v>44479.885416669596</c:v>
                </c:pt>
                <c:pt idx="1276">
                  <c:v>44479.886111114</c:v>
                </c:pt>
                <c:pt idx="1277">
                  <c:v>44479.886805558403</c:v>
                </c:pt>
                <c:pt idx="1278">
                  <c:v>44479.8875000029</c:v>
                </c:pt>
                <c:pt idx="1279">
                  <c:v>44479.888194447303</c:v>
                </c:pt>
                <c:pt idx="1280">
                  <c:v>44479.888888891801</c:v>
                </c:pt>
                <c:pt idx="1281">
                  <c:v>44479.889583336197</c:v>
                </c:pt>
                <c:pt idx="1282">
                  <c:v>44479.890277780702</c:v>
                </c:pt>
                <c:pt idx="1283">
                  <c:v>44479.890972225097</c:v>
                </c:pt>
                <c:pt idx="1284">
                  <c:v>44479.891666669602</c:v>
                </c:pt>
                <c:pt idx="1285">
                  <c:v>44479.892361113998</c:v>
                </c:pt>
                <c:pt idx="1286">
                  <c:v>44479.893055558503</c:v>
                </c:pt>
                <c:pt idx="1287">
                  <c:v>44479.893750002899</c:v>
                </c:pt>
                <c:pt idx="1288">
                  <c:v>44479.894444447396</c:v>
                </c:pt>
                <c:pt idx="1289">
                  <c:v>44479.895138891799</c:v>
                </c:pt>
                <c:pt idx="1290">
                  <c:v>44479.895833336297</c:v>
                </c:pt>
                <c:pt idx="1291">
                  <c:v>44479.8965277807</c:v>
                </c:pt>
                <c:pt idx="1292">
                  <c:v>44479.897222225103</c:v>
                </c:pt>
                <c:pt idx="1293">
                  <c:v>44479.897916669601</c:v>
                </c:pt>
                <c:pt idx="1294">
                  <c:v>44479.898611113997</c:v>
                </c:pt>
                <c:pt idx="1295">
                  <c:v>44479.899305558502</c:v>
                </c:pt>
                <c:pt idx="1296">
                  <c:v>44479.900000002897</c:v>
                </c:pt>
                <c:pt idx="1297">
                  <c:v>44479.900694447402</c:v>
                </c:pt>
                <c:pt idx="1298">
                  <c:v>44479.901388891798</c:v>
                </c:pt>
                <c:pt idx="1299">
                  <c:v>44479.902083336303</c:v>
                </c:pt>
                <c:pt idx="1300">
                  <c:v>44479.902777780699</c:v>
                </c:pt>
                <c:pt idx="1301">
                  <c:v>44479.903472225204</c:v>
                </c:pt>
                <c:pt idx="1302">
                  <c:v>44479.904166669599</c:v>
                </c:pt>
                <c:pt idx="1303">
                  <c:v>44479.904861114097</c:v>
                </c:pt>
                <c:pt idx="1304">
                  <c:v>44479.9055555585</c:v>
                </c:pt>
                <c:pt idx="1305">
                  <c:v>44479.906250002998</c:v>
                </c:pt>
                <c:pt idx="1306">
                  <c:v>44479.906944447401</c:v>
                </c:pt>
                <c:pt idx="1307">
                  <c:v>44479.907638891797</c:v>
                </c:pt>
                <c:pt idx="1308">
                  <c:v>44479.908333336301</c:v>
                </c:pt>
                <c:pt idx="1309">
                  <c:v>44479.909027780697</c:v>
                </c:pt>
                <c:pt idx="1310">
                  <c:v>44479.909722225202</c:v>
                </c:pt>
                <c:pt idx="1311">
                  <c:v>44479.910416669598</c:v>
                </c:pt>
                <c:pt idx="1312">
                  <c:v>44479.911111114103</c:v>
                </c:pt>
                <c:pt idx="1313">
                  <c:v>44479.911805558499</c:v>
                </c:pt>
                <c:pt idx="1314">
                  <c:v>44479.912500003004</c:v>
                </c:pt>
                <c:pt idx="1315">
                  <c:v>44479.913194447399</c:v>
                </c:pt>
                <c:pt idx="1316">
                  <c:v>44479.913888891897</c:v>
                </c:pt>
                <c:pt idx="1317">
                  <c:v>44479.9145833363</c:v>
                </c:pt>
                <c:pt idx="1318">
                  <c:v>44479.915277780798</c:v>
                </c:pt>
                <c:pt idx="1319">
                  <c:v>44479.915972225201</c:v>
                </c:pt>
                <c:pt idx="1320">
                  <c:v>44479.916666669698</c:v>
                </c:pt>
                <c:pt idx="1321">
                  <c:v>44479.917361114101</c:v>
                </c:pt>
                <c:pt idx="1322">
                  <c:v>44479.918055558497</c:v>
                </c:pt>
                <c:pt idx="1323">
                  <c:v>44479.918750003002</c:v>
                </c:pt>
                <c:pt idx="1324">
                  <c:v>44479.919444447398</c:v>
                </c:pt>
                <c:pt idx="1325">
                  <c:v>44479.920138891903</c:v>
                </c:pt>
                <c:pt idx="1326">
                  <c:v>44479.920833336299</c:v>
                </c:pt>
                <c:pt idx="1327">
                  <c:v>44479.921527780803</c:v>
                </c:pt>
                <c:pt idx="1328">
                  <c:v>44479.922222225199</c:v>
                </c:pt>
                <c:pt idx="1329">
                  <c:v>44479.922916669697</c:v>
                </c:pt>
                <c:pt idx="1330">
                  <c:v>44479.9236111141</c:v>
                </c:pt>
                <c:pt idx="1331">
                  <c:v>44479.924305558598</c:v>
                </c:pt>
                <c:pt idx="1332">
                  <c:v>44479.925000003001</c:v>
                </c:pt>
                <c:pt idx="1333">
                  <c:v>44479.925694447498</c:v>
                </c:pt>
                <c:pt idx="1334">
                  <c:v>44479.926388891901</c:v>
                </c:pt>
                <c:pt idx="1335">
                  <c:v>44479.927083336399</c:v>
                </c:pt>
                <c:pt idx="1336">
                  <c:v>44479.927777780802</c:v>
                </c:pt>
                <c:pt idx="1337">
                  <c:v>44479.928472225198</c:v>
                </c:pt>
                <c:pt idx="1338">
                  <c:v>44479.929166669703</c:v>
                </c:pt>
                <c:pt idx="1339">
                  <c:v>44479.929861114098</c:v>
                </c:pt>
                <c:pt idx="1340">
                  <c:v>44479.930555558603</c:v>
                </c:pt>
                <c:pt idx="1341">
                  <c:v>44479.931250002999</c:v>
                </c:pt>
                <c:pt idx="1342">
                  <c:v>44479.931944447497</c:v>
                </c:pt>
                <c:pt idx="1343">
                  <c:v>44479.9326388919</c:v>
                </c:pt>
                <c:pt idx="1344">
                  <c:v>44479.933333336397</c:v>
                </c:pt>
                <c:pt idx="1345">
                  <c:v>44479.934027780801</c:v>
                </c:pt>
                <c:pt idx="1346">
                  <c:v>44479.934722225298</c:v>
                </c:pt>
                <c:pt idx="1347">
                  <c:v>44479.935416669701</c:v>
                </c:pt>
                <c:pt idx="1348">
                  <c:v>44479.936111114199</c:v>
                </c:pt>
                <c:pt idx="1349">
                  <c:v>44479.936805558602</c:v>
                </c:pt>
                <c:pt idx="1350">
                  <c:v>44479.9375000031</c:v>
                </c:pt>
                <c:pt idx="1351">
                  <c:v>44479.938194447503</c:v>
                </c:pt>
                <c:pt idx="1352">
                  <c:v>44479.938888891898</c:v>
                </c:pt>
                <c:pt idx="1353">
                  <c:v>44479.939583336403</c:v>
                </c:pt>
                <c:pt idx="1354">
                  <c:v>44479.940277780799</c:v>
                </c:pt>
                <c:pt idx="1355">
                  <c:v>44479.940972225297</c:v>
                </c:pt>
                <c:pt idx="1356">
                  <c:v>44479.9416666697</c:v>
                </c:pt>
                <c:pt idx="1357">
                  <c:v>44479.942361114197</c:v>
                </c:pt>
                <c:pt idx="1358">
                  <c:v>44479.9430555586</c:v>
                </c:pt>
                <c:pt idx="1359">
                  <c:v>44479.943750003098</c:v>
                </c:pt>
                <c:pt idx="1360">
                  <c:v>44479.944444447501</c:v>
                </c:pt>
                <c:pt idx="1361">
                  <c:v>44479.945138891999</c:v>
                </c:pt>
                <c:pt idx="1362">
                  <c:v>44479.945833336402</c:v>
                </c:pt>
                <c:pt idx="1363">
                  <c:v>44479.946527780899</c:v>
                </c:pt>
                <c:pt idx="1364">
                  <c:v>44479.947222225303</c:v>
                </c:pt>
                <c:pt idx="1365">
                  <c:v>44479.9479166698</c:v>
                </c:pt>
                <c:pt idx="1366">
                  <c:v>44479.948611114203</c:v>
                </c:pt>
                <c:pt idx="1367">
                  <c:v>44479.949305558599</c:v>
                </c:pt>
                <c:pt idx="1368">
                  <c:v>44479.950000003097</c:v>
                </c:pt>
                <c:pt idx="1369">
                  <c:v>44479.9506944475</c:v>
                </c:pt>
                <c:pt idx="1370">
                  <c:v>44479.951388891997</c:v>
                </c:pt>
                <c:pt idx="1371">
                  <c:v>44479.9520833364</c:v>
                </c:pt>
                <c:pt idx="1372">
                  <c:v>44479.952777780898</c:v>
                </c:pt>
                <c:pt idx="1373">
                  <c:v>44479.953472225301</c:v>
                </c:pt>
                <c:pt idx="1374">
                  <c:v>44479.954166669799</c:v>
                </c:pt>
                <c:pt idx="1375">
                  <c:v>44479.954861114202</c:v>
                </c:pt>
                <c:pt idx="1376">
                  <c:v>44479.955555558699</c:v>
                </c:pt>
                <c:pt idx="1377">
                  <c:v>44479.956250003102</c:v>
                </c:pt>
                <c:pt idx="1378">
                  <c:v>44479.9569444476</c:v>
                </c:pt>
                <c:pt idx="1379">
                  <c:v>44479.957638892003</c:v>
                </c:pt>
                <c:pt idx="1380">
                  <c:v>44479.958333336501</c:v>
                </c:pt>
                <c:pt idx="1381">
                  <c:v>44479.959027780897</c:v>
                </c:pt>
                <c:pt idx="1382">
                  <c:v>44479.959722225401</c:v>
                </c:pt>
                <c:pt idx="1383">
                  <c:v>44479.960416669797</c:v>
                </c:pt>
                <c:pt idx="1384">
                  <c:v>44479.9611111142</c:v>
                </c:pt>
                <c:pt idx="1385">
                  <c:v>44479.961805558698</c:v>
                </c:pt>
                <c:pt idx="1386">
                  <c:v>44479.962500003101</c:v>
                </c:pt>
                <c:pt idx="1387">
                  <c:v>44479.963194447599</c:v>
                </c:pt>
                <c:pt idx="1388">
                  <c:v>44479.963888892002</c:v>
                </c:pt>
                <c:pt idx="1389">
                  <c:v>44479.964583336499</c:v>
                </c:pt>
                <c:pt idx="1390">
                  <c:v>44479.965277780902</c:v>
                </c:pt>
                <c:pt idx="1391">
                  <c:v>44479.9659722254</c:v>
                </c:pt>
                <c:pt idx="1392">
                  <c:v>44479.966666669803</c:v>
                </c:pt>
                <c:pt idx="1393">
                  <c:v>44479.967361114301</c:v>
                </c:pt>
                <c:pt idx="1394">
                  <c:v>44479.968055558697</c:v>
                </c:pt>
                <c:pt idx="1395">
                  <c:v>44479.968750003201</c:v>
                </c:pt>
                <c:pt idx="1396">
                  <c:v>44479.969444447597</c:v>
                </c:pt>
                <c:pt idx="1397">
                  <c:v>44479.970138892102</c:v>
                </c:pt>
                <c:pt idx="1398">
                  <c:v>44479.970833336498</c:v>
                </c:pt>
                <c:pt idx="1399">
                  <c:v>44479.971527780901</c:v>
                </c:pt>
                <c:pt idx="1400">
                  <c:v>44479.972222225399</c:v>
                </c:pt>
                <c:pt idx="1401">
                  <c:v>44479.972916669802</c:v>
                </c:pt>
                <c:pt idx="1402">
                  <c:v>44479.973611114299</c:v>
                </c:pt>
                <c:pt idx="1403">
                  <c:v>44479.974305558702</c:v>
                </c:pt>
                <c:pt idx="1404">
                  <c:v>44479.9750000032</c:v>
                </c:pt>
                <c:pt idx="1405">
                  <c:v>44479.975694447603</c:v>
                </c:pt>
                <c:pt idx="1406">
                  <c:v>44479.976388892101</c:v>
                </c:pt>
                <c:pt idx="1407">
                  <c:v>44479.977083336496</c:v>
                </c:pt>
                <c:pt idx="1408">
                  <c:v>44479.977777781001</c:v>
                </c:pt>
                <c:pt idx="1409">
                  <c:v>44479.978472225397</c:v>
                </c:pt>
                <c:pt idx="1410">
                  <c:v>44479.979166669902</c:v>
                </c:pt>
                <c:pt idx="1411">
                  <c:v>44479.979861114298</c:v>
                </c:pt>
                <c:pt idx="1412">
                  <c:v>44479.980555558803</c:v>
                </c:pt>
                <c:pt idx="1413">
                  <c:v>44479.981250003199</c:v>
                </c:pt>
                <c:pt idx="1414">
                  <c:v>44479.981944447602</c:v>
                </c:pt>
                <c:pt idx="1415">
                  <c:v>44479.982638892099</c:v>
                </c:pt>
                <c:pt idx="1416">
                  <c:v>44479.983333336502</c:v>
                </c:pt>
                <c:pt idx="1417">
                  <c:v>44479.984027781</c:v>
                </c:pt>
                <c:pt idx="1418">
                  <c:v>44479.984722225403</c:v>
                </c:pt>
                <c:pt idx="1419">
                  <c:v>44479.985416669901</c:v>
                </c:pt>
                <c:pt idx="1420">
                  <c:v>44479.986111114296</c:v>
                </c:pt>
                <c:pt idx="1421">
                  <c:v>44479.986805558801</c:v>
                </c:pt>
                <c:pt idx="1422">
                  <c:v>44479.987500003197</c:v>
                </c:pt>
                <c:pt idx="1423">
                  <c:v>44479.988194447702</c:v>
                </c:pt>
                <c:pt idx="1424">
                  <c:v>44479.988888892098</c:v>
                </c:pt>
                <c:pt idx="1425">
                  <c:v>44479.989583336603</c:v>
                </c:pt>
                <c:pt idx="1426">
                  <c:v>44479.990277780998</c:v>
                </c:pt>
                <c:pt idx="1427">
                  <c:v>44479.990972225503</c:v>
                </c:pt>
                <c:pt idx="1428">
                  <c:v>44479.991666669899</c:v>
                </c:pt>
                <c:pt idx="1429">
                  <c:v>44479.992361114302</c:v>
                </c:pt>
                <c:pt idx="1430">
                  <c:v>44479.9930555588</c:v>
                </c:pt>
                <c:pt idx="1431">
                  <c:v>44479.993750003203</c:v>
                </c:pt>
                <c:pt idx="1432">
                  <c:v>44479.994444447701</c:v>
                </c:pt>
                <c:pt idx="1433">
                  <c:v>44479.995138892104</c:v>
                </c:pt>
                <c:pt idx="1434">
                  <c:v>44479.995833336601</c:v>
                </c:pt>
                <c:pt idx="1435">
                  <c:v>44479.996527777781</c:v>
                </c:pt>
                <c:pt idx="1436">
                  <c:v>44479.997222225502</c:v>
                </c:pt>
                <c:pt idx="1437">
                  <c:v>44479.997916669898</c:v>
                </c:pt>
                <c:pt idx="1438">
                  <c:v>44479.998611114403</c:v>
                </c:pt>
                <c:pt idx="1439">
                  <c:v>44479.999305558798</c:v>
                </c:pt>
              </c:numCache>
            </c:numRef>
          </c:cat>
          <c:val>
            <c:numRef>
              <c:f>'Table de base'!$D$9:$D$1448</c:f>
              <c:numCache>
                <c:formatCode>0.00</c:formatCode>
                <c:ptCount val="1440"/>
                <c:pt idx="0">
                  <c:v>23</c:v>
                </c:pt>
                <c:pt idx="1">
                  <c:v>23</c:v>
                </c:pt>
                <c:pt idx="2">
                  <c:v>23</c:v>
                </c:pt>
                <c:pt idx="3">
                  <c:v>23</c:v>
                </c:pt>
                <c:pt idx="4">
                  <c:v>23</c:v>
                </c:pt>
                <c:pt idx="5">
                  <c:v>23</c:v>
                </c:pt>
                <c:pt idx="6">
                  <c:v>23</c:v>
                </c:pt>
                <c:pt idx="7">
                  <c:v>23</c:v>
                </c:pt>
                <c:pt idx="8">
                  <c:v>23</c:v>
                </c:pt>
                <c:pt idx="9">
                  <c:v>23</c:v>
                </c:pt>
                <c:pt idx="10">
                  <c:v>23</c:v>
                </c:pt>
                <c:pt idx="11">
                  <c:v>23</c:v>
                </c:pt>
                <c:pt idx="12">
                  <c:v>23</c:v>
                </c:pt>
                <c:pt idx="13">
                  <c:v>23</c:v>
                </c:pt>
                <c:pt idx="14">
                  <c:v>23</c:v>
                </c:pt>
                <c:pt idx="15">
                  <c:v>23</c:v>
                </c:pt>
                <c:pt idx="16">
                  <c:v>23</c:v>
                </c:pt>
                <c:pt idx="17">
                  <c:v>23</c:v>
                </c:pt>
                <c:pt idx="18">
                  <c:v>23</c:v>
                </c:pt>
                <c:pt idx="19">
                  <c:v>23</c:v>
                </c:pt>
                <c:pt idx="20">
                  <c:v>23</c:v>
                </c:pt>
                <c:pt idx="21">
                  <c:v>23</c:v>
                </c:pt>
                <c:pt idx="22">
                  <c:v>23</c:v>
                </c:pt>
                <c:pt idx="23">
                  <c:v>23</c:v>
                </c:pt>
                <c:pt idx="24">
                  <c:v>23</c:v>
                </c:pt>
                <c:pt idx="25">
                  <c:v>23</c:v>
                </c:pt>
                <c:pt idx="26">
                  <c:v>23</c:v>
                </c:pt>
                <c:pt idx="27">
                  <c:v>23</c:v>
                </c:pt>
                <c:pt idx="28">
                  <c:v>23</c:v>
                </c:pt>
                <c:pt idx="29">
                  <c:v>23</c:v>
                </c:pt>
                <c:pt idx="30">
                  <c:v>23</c:v>
                </c:pt>
                <c:pt idx="31">
                  <c:v>23</c:v>
                </c:pt>
                <c:pt idx="32">
                  <c:v>23</c:v>
                </c:pt>
                <c:pt idx="33">
                  <c:v>23</c:v>
                </c:pt>
                <c:pt idx="34">
                  <c:v>23</c:v>
                </c:pt>
                <c:pt idx="35">
                  <c:v>23</c:v>
                </c:pt>
                <c:pt idx="36">
                  <c:v>23</c:v>
                </c:pt>
                <c:pt idx="37">
                  <c:v>23</c:v>
                </c:pt>
                <c:pt idx="38">
                  <c:v>23</c:v>
                </c:pt>
                <c:pt idx="39">
                  <c:v>23</c:v>
                </c:pt>
                <c:pt idx="40">
                  <c:v>23</c:v>
                </c:pt>
                <c:pt idx="41">
                  <c:v>23</c:v>
                </c:pt>
                <c:pt idx="42">
                  <c:v>23</c:v>
                </c:pt>
                <c:pt idx="43">
                  <c:v>23</c:v>
                </c:pt>
                <c:pt idx="44">
                  <c:v>23</c:v>
                </c:pt>
                <c:pt idx="45">
                  <c:v>23</c:v>
                </c:pt>
                <c:pt idx="46">
                  <c:v>23</c:v>
                </c:pt>
                <c:pt idx="47">
                  <c:v>23</c:v>
                </c:pt>
                <c:pt idx="48">
                  <c:v>23</c:v>
                </c:pt>
                <c:pt idx="49">
                  <c:v>23</c:v>
                </c:pt>
                <c:pt idx="50">
                  <c:v>23</c:v>
                </c:pt>
                <c:pt idx="51">
                  <c:v>23</c:v>
                </c:pt>
                <c:pt idx="52">
                  <c:v>23</c:v>
                </c:pt>
                <c:pt idx="53">
                  <c:v>23</c:v>
                </c:pt>
                <c:pt idx="54">
                  <c:v>23</c:v>
                </c:pt>
                <c:pt idx="55">
                  <c:v>23</c:v>
                </c:pt>
                <c:pt idx="56">
                  <c:v>23</c:v>
                </c:pt>
                <c:pt idx="57">
                  <c:v>23</c:v>
                </c:pt>
                <c:pt idx="58">
                  <c:v>23</c:v>
                </c:pt>
                <c:pt idx="59">
                  <c:v>23</c:v>
                </c:pt>
                <c:pt idx="60">
                  <c:v>23</c:v>
                </c:pt>
                <c:pt idx="61">
                  <c:v>23</c:v>
                </c:pt>
                <c:pt idx="62">
                  <c:v>23</c:v>
                </c:pt>
                <c:pt idx="63">
                  <c:v>23</c:v>
                </c:pt>
                <c:pt idx="64">
                  <c:v>23</c:v>
                </c:pt>
                <c:pt idx="65">
                  <c:v>23</c:v>
                </c:pt>
                <c:pt idx="66">
                  <c:v>23</c:v>
                </c:pt>
                <c:pt idx="67">
                  <c:v>23</c:v>
                </c:pt>
                <c:pt idx="68">
                  <c:v>23</c:v>
                </c:pt>
                <c:pt idx="69">
                  <c:v>23</c:v>
                </c:pt>
                <c:pt idx="70">
                  <c:v>23</c:v>
                </c:pt>
                <c:pt idx="71">
                  <c:v>23</c:v>
                </c:pt>
                <c:pt idx="72">
                  <c:v>23</c:v>
                </c:pt>
                <c:pt idx="73">
                  <c:v>23</c:v>
                </c:pt>
                <c:pt idx="74">
                  <c:v>23</c:v>
                </c:pt>
                <c:pt idx="75">
                  <c:v>23</c:v>
                </c:pt>
                <c:pt idx="76">
                  <c:v>23</c:v>
                </c:pt>
                <c:pt idx="77">
                  <c:v>23</c:v>
                </c:pt>
                <c:pt idx="78">
                  <c:v>23</c:v>
                </c:pt>
                <c:pt idx="79">
                  <c:v>23</c:v>
                </c:pt>
                <c:pt idx="80">
                  <c:v>23</c:v>
                </c:pt>
                <c:pt idx="81">
                  <c:v>23</c:v>
                </c:pt>
                <c:pt idx="82">
                  <c:v>23</c:v>
                </c:pt>
                <c:pt idx="83">
                  <c:v>23</c:v>
                </c:pt>
                <c:pt idx="84">
                  <c:v>23</c:v>
                </c:pt>
                <c:pt idx="85">
                  <c:v>23</c:v>
                </c:pt>
                <c:pt idx="86">
                  <c:v>23</c:v>
                </c:pt>
                <c:pt idx="87">
                  <c:v>23</c:v>
                </c:pt>
                <c:pt idx="88">
                  <c:v>23</c:v>
                </c:pt>
                <c:pt idx="89">
                  <c:v>23</c:v>
                </c:pt>
                <c:pt idx="90">
                  <c:v>23</c:v>
                </c:pt>
                <c:pt idx="91">
                  <c:v>23</c:v>
                </c:pt>
                <c:pt idx="92">
                  <c:v>23</c:v>
                </c:pt>
                <c:pt idx="93">
                  <c:v>23</c:v>
                </c:pt>
                <c:pt idx="94">
                  <c:v>23</c:v>
                </c:pt>
                <c:pt idx="95">
                  <c:v>23</c:v>
                </c:pt>
                <c:pt idx="96">
                  <c:v>23</c:v>
                </c:pt>
                <c:pt idx="97">
                  <c:v>23</c:v>
                </c:pt>
                <c:pt idx="98">
                  <c:v>23</c:v>
                </c:pt>
                <c:pt idx="99">
                  <c:v>23</c:v>
                </c:pt>
                <c:pt idx="100">
                  <c:v>23</c:v>
                </c:pt>
                <c:pt idx="101">
                  <c:v>23</c:v>
                </c:pt>
                <c:pt idx="102">
                  <c:v>23</c:v>
                </c:pt>
                <c:pt idx="103">
                  <c:v>23</c:v>
                </c:pt>
                <c:pt idx="104">
                  <c:v>23</c:v>
                </c:pt>
                <c:pt idx="105">
                  <c:v>23</c:v>
                </c:pt>
                <c:pt idx="106">
                  <c:v>23</c:v>
                </c:pt>
                <c:pt idx="107">
                  <c:v>23</c:v>
                </c:pt>
                <c:pt idx="108">
                  <c:v>23</c:v>
                </c:pt>
                <c:pt idx="109">
                  <c:v>23</c:v>
                </c:pt>
                <c:pt idx="110">
                  <c:v>23</c:v>
                </c:pt>
                <c:pt idx="111">
                  <c:v>23</c:v>
                </c:pt>
                <c:pt idx="112">
                  <c:v>23</c:v>
                </c:pt>
                <c:pt idx="113">
                  <c:v>23</c:v>
                </c:pt>
                <c:pt idx="114">
                  <c:v>23</c:v>
                </c:pt>
                <c:pt idx="115">
                  <c:v>23</c:v>
                </c:pt>
                <c:pt idx="116">
                  <c:v>23</c:v>
                </c:pt>
                <c:pt idx="117">
                  <c:v>23</c:v>
                </c:pt>
                <c:pt idx="118">
                  <c:v>23</c:v>
                </c:pt>
                <c:pt idx="119">
                  <c:v>23</c:v>
                </c:pt>
                <c:pt idx="120">
                  <c:v>23</c:v>
                </c:pt>
                <c:pt idx="121">
                  <c:v>23</c:v>
                </c:pt>
                <c:pt idx="122">
                  <c:v>23</c:v>
                </c:pt>
                <c:pt idx="123">
                  <c:v>23</c:v>
                </c:pt>
                <c:pt idx="124">
                  <c:v>23</c:v>
                </c:pt>
                <c:pt idx="125">
                  <c:v>23</c:v>
                </c:pt>
                <c:pt idx="126">
                  <c:v>23</c:v>
                </c:pt>
                <c:pt idx="127">
                  <c:v>23</c:v>
                </c:pt>
                <c:pt idx="128">
                  <c:v>23</c:v>
                </c:pt>
                <c:pt idx="129">
                  <c:v>23</c:v>
                </c:pt>
                <c:pt idx="130">
                  <c:v>23</c:v>
                </c:pt>
                <c:pt idx="131">
                  <c:v>23</c:v>
                </c:pt>
                <c:pt idx="132">
                  <c:v>23</c:v>
                </c:pt>
                <c:pt idx="133">
                  <c:v>23</c:v>
                </c:pt>
                <c:pt idx="134">
                  <c:v>23</c:v>
                </c:pt>
                <c:pt idx="135">
                  <c:v>23</c:v>
                </c:pt>
                <c:pt idx="136">
                  <c:v>23</c:v>
                </c:pt>
                <c:pt idx="137">
                  <c:v>23</c:v>
                </c:pt>
                <c:pt idx="138">
                  <c:v>23</c:v>
                </c:pt>
                <c:pt idx="139">
                  <c:v>23</c:v>
                </c:pt>
                <c:pt idx="140">
                  <c:v>23</c:v>
                </c:pt>
                <c:pt idx="141">
                  <c:v>23</c:v>
                </c:pt>
                <c:pt idx="142">
                  <c:v>23</c:v>
                </c:pt>
                <c:pt idx="143">
                  <c:v>23</c:v>
                </c:pt>
                <c:pt idx="144">
                  <c:v>23</c:v>
                </c:pt>
                <c:pt idx="145">
                  <c:v>23</c:v>
                </c:pt>
                <c:pt idx="146">
                  <c:v>23</c:v>
                </c:pt>
                <c:pt idx="147">
                  <c:v>23</c:v>
                </c:pt>
                <c:pt idx="148">
                  <c:v>23</c:v>
                </c:pt>
                <c:pt idx="149">
                  <c:v>23</c:v>
                </c:pt>
                <c:pt idx="150">
                  <c:v>23</c:v>
                </c:pt>
                <c:pt idx="151">
                  <c:v>23</c:v>
                </c:pt>
                <c:pt idx="152">
                  <c:v>23</c:v>
                </c:pt>
                <c:pt idx="153">
                  <c:v>23</c:v>
                </c:pt>
                <c:pt idx="154">
                  <c:v>23</c:v>
                </c:pt>
                <c:pt idx="155">
                  <c:v>23</c:v>
                </c:pt>
                <c:pt idx="156">
                  <c:v>23</c:v>
                </c:pt>
                <c:pt idx="157">
                  <c:v>23</c:v>
                </c:pt>
                <c:pt idx="158">
                  <c:v>23</c:v>
                </c:pt>
                <c:pt idx="159">
                  <c:v>23</c:v>
                </c:pt>
                <c:pt idx="160">
                  <c:v>23</c:v>
                </c:pt>
                <c:pt idx="161">
                  <c:v>23</c:v>
                </c:pt>
                <c:pt idx="162">
                  <c:v>23</c:v>
                </c:pt>
                <c:pt idx="163">
                  <c:v>23</c:v>
                </c:pt>
                <c:pt idx="164">
                  <c:v>23</c:v>
                </c:pt>
                <c:pt idx="165">
                  <c:v>23</c:v>
                </c:pt>
                <c:pt idx="166">
                  <c:v>23</c:v>
                </c:pt>
                <c:pt idx="167">
                  <c:v>23</c:v>
                </c:pt>
                <c:pt idx="168">
                  <c:v>23</c:v>
                </c:pt>
                <c:pt idx="169">
                  <c:v>23</c:v>
                </c:pt>
                <c:pt idx="170">
                  <c:v>23</c:v>
                </c:pt>
                <c:pt idx="171">
                  <c:v>23</c:v>
                </c:pt>
                <c:pt idx="172">
                  <c:v>23</c:v>
                </c:pt>
                <c:pt idx="173">
                  <c:v>23</c:v>
                </c:pt>
                <c:pt idx="174">
                  <c:v>23</c:v>
                </c:pt>
                <c:pt idx="175">
                  <c:v>23</c:v>
                </c:pt>
                <c:pt idx="176">
                  <c:v>23</c:v>
                </c:pt>
                <c:pt idx="177">
                  <c:v>23</c:v>
                </c:pt>
                <c:pt idx="178">
                  <c:v>23</c:v>
                </c:pt>
                <c:pt idx="179">
                  <c:v>23</c:v>
                </c:pt>
                <c:pt idx="180">
                  <c:v>23</c:v>
                </c:pt>
                <c:pt idx="181">
                  <c:v>23</c:v>
                </c:pt>
                <c:pt idx="182">
                  <c:v>23</c:v>
                </c:pt>
                <c:pt idx="183">
                  <c:v>23</c:v>
                </c:pt>
                <c:pt idx="184">
                  <c:v>23</c:v>
                </c:pt>
                <c:pt idx="185">
                  <c:v>23</c:v>
                </c:pt>
                <c:pt idx="186">
                  <c:v>23</c:v>
                </c:pt>
                <c:pt idx="187">
                  <c:v>23</c:v>
                </c:pt>
                <c:pt idx="188">
                  <c:v>23</c:v>
                </c:pt>
                <c:pt idx="189">
                  <c:v>23</c:v>
                </c:pt>
                <c:pt idx="190">
                  <c:v>23</c:v>
                </c:pt>
                <c:pt idx="191">
                  <c:v>23</c:v>
                </c:pt>
                <c:pt idx="192">
                  <c:v>23</c:v>
                </c:pt>
                <c:pt idx="193">
                  <c:v>23</c:v>
                </c:pt>
                <c:pt idx="194">
                  <c:v>23</c:v>
                </c:pt>
                <c:pt idx="195">
                  <c:v>23</c:v>
                </c:pt>
                <c:pt idx="196">
                  <c:v>23</c:v>
                </c:pt>
                <c:pt idx="197">
                  <c:v>23</c:v>
                </c:pt>
                <c:pt idx="198">
                  <c:v>23</c:v>
                </c:pt>
                <c:pt idx="199">
                  <c:v>23</c:v>
                </c:pt>
                <c:pt idx="200">
                  <c:v>23</c:v>
                </c:pt>
                <c:pt idx="201">
                  <c:v>23</c:v>
                </c:pt>
                <c:pt idx="202">
                  <c:v>23</c:v>
                </c:pt>
                <c:pt idx="203">
                  <c:v>23</c:v>
                </c:pt>
                <c:pt idx="204">
                  <c:v>23</c:v>
                </c:pt>
                <c:pt idx="205">
                  <c:v>23</c:v>
                </c:pt>
                <c:pt idx="206">
                  <c:v>23</c:v>
                </c:pt>
                <c:pt idx="207">
                  <c:v>23</c:v>
                </c:pt>
                <c:pt idx="208">
                  <c:v>23</c:v>
                </c:pt>
                <c:pt idx="209">
                  <c:v>23</c:v>
                </c:pt>
                <c:pt idx="210">
                  <c:v>23</c:v>
                </c:pt>
                <c:pt idx="211">
                  <c:v>23</c:v>
                </c:pt>
                <c:pt idx="212">
                  <c:v>23</c:v>
                </c:pt>
                <c:pt idx="213">
                  <c:v>23</c:v>
                </c:pt>
                <c:pt idx="214">
                  <c:v>23</c:v>
                </c:pt>
                <c:pt idx="215">
                  <c:v>23</c:v>
                </c:pt>
                <c:pt idx="216">
                  <c:v>23</c:v>
                </c:pt>
                <c:pt idx="217">
                  <c:v>23</c:v>
                </c:pt>
                <c:pt idx="218">
                  <c:v>23</c:v>
                </c:pt>
                <c:pt idx="219">
                  <c:v>23</c:v>
                </c:pt>
                <c:pt idx="220">
                  <c:v>23</c:v>
                </c:pt>
                <c:pt idx="221">
                  <c:v>23</c:v>
                </c:pt>
                <c:pt idx="222">
                  <c:v>23</c:v>
                </c:pt>
                <c:pt idx="223">
                  <c:v>23</c:v>
                </c:pt>
                <c:pt idx="224">
                  <c:v>23</c:v>
                </c:pt>
                <c:pt idx="225">
                  <c:v>23</c:v>
                </c:pt>
                <c:pt idx="226">
                  <c:v>23</c:v>
                </c:pt>
                <c:pt idx="227">
                  <c:v>23</c:v>
                </c:pt>
                <c:pt idx="228">
                  <c:v>23</c:v>
                </c:pt>
                <c:pt idx="229">
                  <c:v>23</c:v>
                </c:pt>
                <c:pt idx="230">
                  <c:v>23</c:v>
                </c:pt>
                <c:pt idx="231">
                  <c:v>23</c:v>
                </c:pt>
                <c:pt idx="232">
                  <c:v>23</c:v>
                </c:pt>
                <c:pt idx="233">
                  <c:v>23</c:v>
                </c:pt>
                <c:pt idx="234">
                  <c:v>23</c:v>
                </c:pt>
                <c:pt idx="235">
                  <c:v>23</c:v>
                </c:pt>
                <c:pt idx="236">
                  <c:v>23</c:v>
                </c:pt>
                <c:pt idx="237">
                  <c:v>23</c:v>
                </c:pt>
                <c:pt idx="238">
                  <c:v>23</c:v>
                </c:pt>
                <c:pt idx="239">
                  <c:v>23</c:v>
                </c:pt>
                <c:pt idx="240">
                  <c:v>23</c:v>
                </c:pt>
                <c:pt idx="241">
                  <c:v>23</c:v>
                </c:pt>
                <c:pt idx="242">
                  <c:v>23</c:v>
                </c:pt>
                <c:pt idx="243">
                  <c:v>23</c:v>
                </c:pt>
                <c:pt idx="244">
                  <c:v>23</c:v>
                </c:pt>
                <c:pt idx="245">
                  <c:v>23</c:v>
                </c:pt>
                <c:pt idx="246">
                  <c:v>23</c:v>
                </c:pt>
                <c:pt idx="247">
                  <c:v>23</c:v>
                </c:pt>
                <c:pt idx="248">
                  <c:v>23</c:v>
                </c:pt>
                <c:pt idx="249">
                  <c:v>23</c:v>
                </c:pt>
                <c:pt idx="250">
                  <c:v>23</c:v>
                </c:pt>
                <c:pt idx="251">
                  <c:v>23</c:v>
                </c:pt>
                <c:pt idx="252">
                  <c:v>23</c:v>
                </c:pt>
                <c:pt idx="253">
                  <c:v>23</c:v>
                </c:pt>
                <c:pt idx="254">
                  <c:v>23</c:v>
                </c:pt>
                <c:pt idx="255">
                  <c:v>23</c:v>
                </c:pt>
                <c:pt idx="256">
                  <c:v>23</c:v>
                </c:pt>
                <c:pt idx="257">
                  <c:v>23</c:v>
                </c:pt>
                <c:pt idx="258">
                  <c:v>23</c:v>
                </c:pt>
                <c:pt idx="259">
                  <c:v>23</c:v>
                </c:pt>
                <c:pt idx="260">
                  <c:v>23</c:v>
                </c:pt>
                <c:pt idx="261">
                  <c:v>23</c:v>
                </c:pt>
                <c:pt idx="262">
                  <c:v>23</c:v>
                </c:pt>
                <c:pt idx="263">
                  <c:v>23</c:v>
                </c:pt>
                <c:pt idx="264">
                  <c:v>23</c:v>
                </c:pt>
                <c:pt idx="265">
                  <c:v>23</c:v>
                </c:pt>
                <c:pt idx="266">
                  <c:v>23</c:v>
                </c:pt>
                <c:pt idx="267">
                  <c:v>23</c:v>
                </c:pt>
                <c:pt idx="268">
                  <c:v>23</c:v>
                </c:pt>
                <c:pt idx="269">
                  <c:v>23</c:v>
                </c:pt>
                <c:pt idx="270">
                  <c:v>23</c:v>
                </c:pt>
                <c:pt idx="271">
                  <c:v>23</c:v>
                </c:pt>
                <c:pt idx="272">
                  <c:v>23</c:v>
                </c:pt>
                <c:pt idx="273">
                  <c:v>23</c:v>
                </c:pt>
                <c:pt idx="274">
                  <c:v>23</c:v>
                </c:pt>
                <c:pt idx="275">
                  <c:v>23</c:v>
                </c:pt>
                <c:pt idx="276">
                  <c:v>23</c:v>
                </c:pt>
                <c:pt idx="277">
                  <c:v>23</c:v>
                </c:pt>
                <c:pt idx="278">
                  <c:v>23</c:v>
                </c:pt>
                <c:pt idx="279">
                  <c:v>23</c:v>
                </c:pt>
                <c:pt idx="280">
                  <c:v>23</c:v>
                </c:pt>
                <c:pt idx="281">
                  <c:v>23</c:v>
                </c:pt>
                <c:pt idx="282">
                  <c:v>23</c:v>
                </c:pt>
                <c:pt idx="283">
                  <c:v>23</c:v>
                </c:pt>
                <c:pt idx="284">
                  <c:v>23</c:v>
                </c:pt>
                <c:pt idx="285">
                  <c:v>23</c:v>
                </c:pt>
                <c:pt idx="286">
                  <c:v>23</c:v>
                </c:pt>
                <c:pt idx="287">
                  <c:v>23</c:v>
                </c:pt>
                <c:pt idx="288">
                  <c:v>23</c:v>
                </c:pt>
                <c:pt idx="289">
                  <c:v>23</c:v>
                </c:pt>
                <c:pt idx="290">
                  <c:v>23</c:v>
                </c:pt>
                <c:pt idx="291">
                  <c:v>23</c:v>
                </c:pt>
                <c:pt idx="292">
                  <c:v>23</c:v>
                </c:pt>
                <c:pt idx="293">
                  <c:v>23</c:v>
                </c:pt>
                <c:pt idx="294">
                  <c:v>23</c:v>
                </c:pt>
                <c:pt idx="295">
                  <c:v>23</c:v>
                </c:pt>
                <c:pt idx="296">
                  <c:v>23</c:v>
                </c:pt>
                <c:pt idx="297">
                  <c:v>23</c:v>
                </c:pt>
                <c:pt idx="298">
                  <c:v>23</c:v>
                </c:pt>
                <c:pt idx="299">
                  <c:v>23</c:v>
                </c:pt>
                <c:pt idx="300">
                  <c:v>23</c:v>
                </c:pt>
                <c:pt idx="301">
                  <c:v>23</c:v>
                </c:pt>
                <c:pt idx="302">
                  <c:v>23</c:v>
                </c:pt>
                <c:pt idx="303">
                  <c:v>23</c:v>
                </c:pt>
                <c:pt idx="304">
                  <c:v>23</c:v>
                </c:pt>
                <c:pt idx="305">
                  <c:v>23</c:v>
                </c:pt>
                <c:pt idx="306">
                  <c:v>23</c:v>
                </c:pt>
                <c:pt idx="307">
                  <c:v>23</c:v>
                </c:pt>
                <c:pt idx="308">
                  <c:v>23</c:v>
                </c:pt>
                <c:pt idx="309">
                  <c:v>23</c:v>
                </c:pt>
                <c:pt idx="310">
                  <c:v>23</c:v>
                </c:pt>
                <c:pt idx="311">
                  <c:v>23</c:v>
                </c:pt>
                <c:pt idx="312">
                  <c:v>23</c:v>
                </c:pt>
                <c:pt idx="313">
                  <c:v>23</c:v>
                </c:pt>
                <c:pt idx="314">
                  <c:v>23</c:v>
                </c:pt>
                <c:pt idx="315">
                  <c:v>23</c:v>
                </c:pt>
                <c:pt idx="316">
                  <c:v>23</c:v>
                </c:pt>
                <c:pt idx="317">
                  <c:v>23</c:v>
                </c:pt>
                <c:pt idx="318">
                  <c:v>23</c:v>
                </c:pt>
                <c:pt idx="319">
                  <c:v>23</c:v>
                </c:pt>
                <c:pt idx="320">
                  <c:v>23</c:v>
                </c:pt>
                <c:pt idx="321">
                  <c:v>23</c:v>
                </c:pt>
                <c:pt idx="322">
                  <c:v>23</c:v>
                </c:pt>
                <c:pt idx="323">
                  <c:v>23</c:v>
                </c:pt>
                <c:pt idx="324">
                  <c:v>23</c:v>
                </c:pt>
                <c:pt idx="325">
                  <c:v>23</c:v>
                </c:pt>
                <c:pt idx="326">
                  <c:v>23</c:v>
                </c:pt>
                <c:pt idx="327">
                  <c:v>23</c:v>
                </c:pt>
                <c:pt idx="328">
                  <c:v>23</c:v>
                </c:pt>
                <c:pt idx="329">
                  <c:v>23</c:v>
                </c:pt>
                <c:pt idx="330">
                  <c:v>23</c:v>
                </c:pt>
                <c:pt idx="331">
                  <c:v>23</c:v>
                </c:pt>
                <c:pt idx="332">
                  <c:v>23</c:v>
                </c:pt>
                <c:pt idx="333">
                  <c:v>23</c:v>
                </c:pt>
                <c:pt idx="334">
                  <c:v>23</c:v>
                </c:pt>
                <c:pt idx="335">
                  <c:v>23</c:v>
                </c:pt>
                <c:pt idx="336">
                  <c:v>23</c:v>
                </c:pt>
                <c:pt idx="337">
                  <c:v>23</c:v>
                </c:pt>
                <c:pt idx="338">
                  <c:v>23</c:v>
                </c:pt>
                <c:pt idx="339">
                  <c:v>23</c:v>
                </c:pt>
                <c:pt idx="340">
                  <c:v>23</c:v>
                </c:pt>
                <c:pt idx="341">
                  <c:v>23</c:v>
                </c:pt>
                <c:pt idx="342">
                  <c:v>23</c:v>
                </c:pt>
                <c:pt idx="343">
                  <c:v>23</c:v>
                </c:pt>
                <c:pt idx="344">
                  <c:v>23</c:v>
                </c:pt>
                <c:pt idx="345">
                  <c:v>23</c:v>
                </c:pt>
                <c:pt idx="346">
                  <c:v>23</c:v>
                </c:pt>
                <c:pt idx="347">
                  <c:v>23</c:v>
                </c:pt>
                <c:pt idx="348">
                  <c:v>23</c:v>
                </c:pt>
                <c:pt idx="349">
                  <c:v>23</c:v>
                </c:pt>
                <c:pt idx="350">
                  <c:v>23</c:v>
                </c:pt>
                <c:pt idx="351">
                  <c:v>23</c:v>
                </c:pt>
                <c:pt idx="352">
                  <c:v>23</c:v>
                </c:pt>
                <c:pt idx="353">
                  <c:v>23</c:v>
                </c:pt>
                <c:pt idx="354">
                  <c:v>23</c:v>
                </c:pt>
                <c:pt idx="355">
                  <c:v>23</c:v>
                </c:pt>
                <c:pt idx="356">
                  <c:v>23</c:v>
                </c:pt>
                <c:pt idx="357">
                  <c:v>23</c:v>
                </c:pt>
                <c:pt idx="358">
                  <c:v>23</c:v>
                </c:pt>
                <c:pt idx="359">
                  <c:v>23</c:v>
                </c:pt>
                <c:pt idx="360">
                  <c:v>23</c:v>
                </c:pt>
                <c:pt idx="361">
                  <c:v>23</c:v>
                </c:pt>
                <c:pt idx="362">
                  <c:v>23</c:v>
                </c:pt>
                <c:pt idx="363">
                  <c:v>23</c:v>
                </c:pt>
                <c:pt idx="364">
                  <c:v>23</c:v>
                </c:pt>
                <c:pt idx="365">
                  <c:v>23</c:v>
                </c:pt>
                <c:pt idx="366">
                  <c:v>23</c:v>
                </c:pt>
                <c:pt idx="367">
                  <c:v>23</c:v>
                </c:pt>
                <c:pt idx="368">
                  <c:v>23</c:v>
                </c:pt>
                <c:pt idx="369">
                  <c:v>23</c:v>
                </c:pt>
                <c:pt idx="370">
                  <c:v>23</c:v>
                </c:pt>
                <c:pt idx="371">
                  <c:v>23</c:v>
                </c:pt>
                <c:pt idx="372">
                  <c:v>23</c:v>
                </c:pt>
                <c:pt idx="373">
                  <c:v>23</c:v>
                </c:pt>
                <c:pt idx="374">
                  <c:v>23</c:v>
                </c:pt>
                <c:pt idx="375">
                  <c:v>23</c:v>
                </c:pt>
                <c:pt idx="376">
                  <c:v>23</c:v>
                </c:pt>
                <c:pt idx="377">
                  <c:v>23</c:v>
                </c:pt>
                <c:pt idx="378">
                  <c:v>23</c:v>
                </c:pt>
                <c:pt idx="379">
                  <c:v>23</c:v>
                </c:pt>
                <c:pt idx="380">
                  <c:v>23</c:v>
                </c:pt>
                <c:pt idx="381">
                  <c:v>23</c:v>
                </c:pt>
                <c:pt idx="382">
                  <c:v>23</c:v>
                </c:pt>
                <c:pt idx="383">
                  <c:v>23</c:v>
                </c:pt>
                <c:pt idx="384">
                  <c:v>23</c:v>
                </c:pt>
                <c:pt idx="385">
                  <c:v>23</c:v>
                </c:pt>
                <c:pt idx="386">
                  <c:v>23</c:v>
                </c:pt>
                <c:pt idx="387">
                  <c:v>23</c:v>
                </c:pt>
                <c:pt idx="388">
                  <c:v>23</c:v>
                </c:pt>
                <c:pt idx="389">
                  <c:v>23</c:v>
                </c:pt>
                <c:pt idx="390">
                  <c:v>23</c:v>
                </c:pt>
                <c:pt idx="391">
                  <c:v>23</c:v>
                </c:pt>
                <c:pt idx="392">
                  <c:v>23</c:v>
                </c:pt>
                <c:pt idx="393">
                  <c:v>23</c:v>
                </c:pt>
                <c:pt idx="394">
                  <c:v>23</c:v>
                </c:pt>
                <c:pt idx="395">
                  <c:v>23</c:v>
                </c:pt>
                <c:pt idx="396">
                  <c:v>23</c:v>
                </c:pt>
                <c:pt idx="397">
                  <c:v>23</c:v>
                </c:pt>
                <c:pt idx="398">
                  <c:v>23</c:v>
                </c:pt>
                <c:pt idx="399">
                  <c:v>23</c:v>
                </c:pt>
                <c:pt idx="400">
                  <c:v>23</c:v>
                </c:pt>
                <c:pt idx="401">
                  <c:v>23</c:v>
                </c:pt>
                <c:pt idx="402">
                  <c:v>23</c:v>
                </c:pt>
                <c:pt idx="403">
                  <c:v>23</c:v>
                </c:pt>
                <c:pt idx="404">
                  <c:v>23</c:v>
                </c:pt>
                <c:pt idx="405">
                  <c:v>23</c:v>
                </c:pt>
                <c:pt idx="406">
                  <c:v>23</c:v>
                </c:pt>
                <c:pt idx="407">
                  <c:v>23</c:v>
                </c:pt>
                <c:pt idx="408">
                  <c:v>23</c:v>
                </c:pt>
                <c:pt idx="409">
                  <c:v>23</c:v>
                </c:pt>
                <c:pt idx="410">
                  <c:v>23</c:v>
                </c:pt>
                <c:pt idx="411">
                  <c:v>23</c:v>
                </c:pt>
                <c:pt idx="412">
                  <c:v>23</c:v>
                </c:pt>
                <c:pt idx="413">
                  <c:v>23</c:v>
                </c:pt>
                <c:pt idx="414">
                  <c:v>23</c:v>
                </c:pt>
                <c:pt idx="415">
                  <c:v>23</c:v>
                </c:pt>
                <c:pt idx="416">
                  <c:v>23</c:v>
                </c:pt>
                <c:pt idx="417">
                  <c:v>23</c:v>
                </c:pt>
                <c:pt idx="418">
                  <c:v>23</c:v>
                </c:pt>
                <c:pt idx="419">
                  <c:v>23</c:v>
                </c:pt>
                <c:pt idx="420">
                  <c:v>23</c:v>
                </c:pt>
                <c:pt idx="421">
                  <c:v>23</c:v>
                </c:pt>
                <c:pt idx="422">
                  <c:v>23</c:v>
                </c:pt>
                <c:pt idx="423">
                  <c:v>23</c:v>
                </c:pt>
                <c:pt idx="424">
                  <c:v>23</c:v>
                </c:pt>
                <c:pt idx="425">
                  <c:v>23</c:v>
                </c:pt>
                <c:pt idx="426">
                  <c:v>23</c:v>
                </c:pt>
                <c:pt idx="427">
                  <c:v>23</c:v>
                </c:pt>
                <c:pt idx="428">
                  <c:v>23</c:v>
                </c:pt>
                <c:pt idx="429">
                  <c:v>23</c:v>
                </c:pt>
                <c:pt idx="430">
                  <c:v>23</c:v>
                </c:pt>
                <c:pt idx="431">
                  <c:v>23</c:v>
                </c:pt>
                <c:pt idx="432">
                  <c:v>23</c:v>
                </c:pt>
                <c:pt idx="433">
                  <c:v>23</c:v>
                </c:pt>
                <c:pt idx="434">
                  <c:v>23</c:v>
                </c:pt>
                <c:pt idx="435">
                  <c:v>23</c:v>
                </c:pt>
                <c:pt idx="436">
                  <c:v>23</c:v>
                </c:pt>
                <c:pt idx="437">
                  <c:v>23</c:v>
                </c:pt>
                <c:pt idx="438">
                  <c:v>23</c:v>
                </c:pt>
                <c:pt idx="439">
                  <c:v>23</c:v>
                </c:pt>
                <c:pt idx="440">
                  <c:v>23</c:v>
                </c:pt>
                <c:pt idx="441">
                  <c:v>23</c:v>
                </c:pt>
                <c:pt idx="442">
                  <c:v>23</c:v>
                </c:pt>
                <c:pt idx="443">
                  <c:v>23</c:v>
                </c:pt>
                <c:pt idx="444">
                  <c:v>23</c:v>
                </c:pt>
                <c:pt idx="445">
                  <c:v>23</c:v>
                </c:pt>
                <c:pt idx="446">
                  <c:v>23</c:v>
                </c:pt>
                <c:pt idx="447">
                  <c:v>23</c:v>
                </c:pt>
                <c:pt idx="448">
                  <c:v>23</c:v>
                </c:pt>
                <c:pt idx="449">
                  <c:v>23</c:v>
                </c:pt>
                <c:pt idx="450">
                  <c:v>23</c:v>
                </c:pt>
                <c:pt idx="451">
                  <c:v>23</c:v>
                </c:pt>
                <c:pt idx="452">
                  <c:v>23</c:v>
                </c:pt>
                <c:pt idx="453">
                  <c:v>23</c:v>
                </c:pt>
                <c:pt idx="454">
                  <c:v>23</c:v>
                </c:pt>
                <c:pt idx="455">
                  <c:v>23</c:v>
                </c:pt>
                <c:pt idx="456">
                  <c:v>23</c:v>
                </c:pt>
                <c:pt idx="457">
                  <c:v>23</c:v>
                </c:pt>
                <c:pt idx="458">
                  <c:v>23</c:v>
                </c:pt>
                <c:pt idx="459">
                  <c:v>23</c:v>
                </c:pt>
                <c:pt idx="460">
                  <c:v>23</c:v>
                </c:pt>
                <c:pt idx="461">
                  <c:v>23</c:v>
                </c:pt>
                <c:pt idx="462">
                  <c:v>23</c:v>
                </c:pt>
                <c:pt idx="463">
                  <c:v>23</c:v>
                </c:pt>
                <c:pt idx="464">
                  <c:v>23</c:v>
                </c:pt>
                <c:pt idx="465">
                  <c:v>23</c:v>
                </c:pt>
                <c:pt idx="466">
                  <c:v>23</c:v>
                </c:pt>
                <c:pt idx="467">
                  <c:v>23</c:v>
                </c:pt>
                <c:pt idx="468">
                  <c:v>23</c:v>
                </c:pt>
                <c:pt idx="469">
                  <c:v>23</c:v>
                </c:pt>
                <c:pt idx="470">
                  <c:v>23</c:v>
                </c:pt>
                <c:pt idx="471">
                  <c:v>23</c:v>
                </c:pt>
                <c:pt idx="472">
                  <c:v>23</c:v>
                </c:pt>
                <c:pt idx="473">
                  <c:v>23</c:v>
                </c:pt>
                <c:pt idx="474">
                  <c:v>23</c:v>
                </c:pt>
                <c:pt idx="475">
                  <c:v>23</c:v>
                </c:pt>
                <c:pt idx="476">
                  <c:v>23</c:v>
                </c:pt>
                <c:pt idx="477">
                  <c:v>23</c:v>
                </c:pt>
                <c:pt idx="478">
                  <c:v>23</c:v>
                </c:pt>
                <c:pt idx="479">
                  <c:v>23</c:v>
                </c:pt>
                <c:pt idx="480">
                  <c:v>23</c:v>
                </c:pt>
                <c:pt idx="481">
                  <c:v>23</c:v>
                </c:pt>
                <c:pt idx="482">
                  <c:v>23</c:v>
                </c:pt>
                <c:pt idx="483">
                  <c:v>23</c:v>
                </c:pt>
                <c:pt idx="484">
                  <c:v>23</c:v>
                </c:pt>
                <c:pt idx="485">
                  <c:v>23</c:v>
                </c:pt>
                <c:pt idx="486">
                  <c:v>23</c:v>
                </c:pt>
                <c:pt idx="487">
                  <c:v>23</c:v>
                </c:pt>
                <c:pt idx="488">
                  <c:v>23</c:v>
                </c:pt>
                <c:pt idx="489">
                  <c:v>23</c:v>
                </c:pt>
                <c:pt idx="490">
                  <c:v>23</c:v>
                </c:pt>
                <c:pt idx="491">
                  <c:v>23</c:v>
                </c:pt>
                <c:pt idx="492">
                  <c:v>23</c:v>
                </c:pt>
                <c:pt idx="493">
                  <c:v>23</c:v>
                </c:pt>
                <c:pt idx="494">
                  <c:v>23</c:v>
                </c:pt>
                <c:pt idx="495">
                  <c:v>23</c:v>
                </c:pt>
                <c:pt idx="496">
                  <c:v>23</c:v>
                </c:pt>
                <c:pt idx="497">
                  <c:v>23</c:v>
                </c:pt>
                <c:pt idx="498">
                  <c:v>23</c:v>
                </c:pt>
                <c:pt idx="499">
                  <c:v>23</c:v>
                </c:pt>
                <c:pt idx="500">
                  <c:v>23</c:v>
                </c:pt>
                <c:pt idx="501">
                  <c:v>23</c:v>
                </c:pt>
                <c:pt idx="502">
                  <c:v>23</c:v>
                </c:pt>
                <c:pt idx="503">
                  <c:v>23</c:v>
                </c:pt>
                <c:pt idx="504">
                  <c:v>23</c:v>
                </c:pt>
                <c:pt idx="505">
                  <c:v>23</c:v>
                </c:pt>
                <c:pt idx="506">
                  <c:v>23</c:v>
                </c:pt>
                <c:pt idx="507">
                  <c:v>23</c:v>
                </c:pt>
                <c:pt idx="508">
                  <c:v>23</c:v>
                </c:pt>
                <c:pt idx="509">
                  <c:v>23</c:v>
                </c:pt>
                <c:pt idx="510">
                  <c:v>23</c:v>
                </c:pt>
                <c:pt idx="511">
                  <c:v>23</c:v>
                </c:pt>
                <c:pt idx="512">
                  <c:v>23</c:v>
                </c:pt>
                <c:pt idx="513">
                  <c:v>23</c:v>
                </c:pt>
                <c:pt idx="514">
                  <c:v>23</c:v>
                </c:pt>
                <c:pt idx="515">
                  <c:v>23</c:v>
                </c:pt>
                <c:pt idx="516">
                  <c:v>23</c:v>
                </c:pt>
                <c:pt idx="517">
                  <c:v>23</c:v>
                </c:pt>
                <c:pt idx="518">
                  <c:v>23</c:v>
                </c:pt>
                <c:pt idx="519">
                  <c:v>23</c:v>
                </c:pt>
                <c:pt idx="520">
                  <c:v>23</c:v>
                </c:pt>
                <c:pt idx="521">
                  <c:v>23</c:v>
                </c:pt>
                <c:pt idx="522">
                  <c:v>23</c:v>
                </c:pt>
                <c:pt idx="523">
                  <c:v>23</c:v>
                </c:pt>
                <c:pt idx="524">
                  <c:v>23</c:v>
                </c:pt>
                <c:pt idx="525">
                  <c:v>23</c:v>
                </c:pt>
                <c:pt idx="526">
                  <c:v>23</c:v>
                </c:pt>
                <c:pt idx="527">
                  <c:v>23</c:v>
                </c:pt>
                <c:pt idx="528">
                  <c:v>23</c:v>
                </c:pt>
                <c:pt idx="529">
                  <c:v>23</c:v>
                </c:pt>
                <c:pt idx="530">
                  <c:v>23</c:v>
                </c:pt>
                <c:pt idx="531">
                  <c:v>23</c:v>
                </c:pt>
                <c:pt idx="532">
                  <c:v>23</c:v>
                </c:pt>
                <c:pt idx="533">
                  <c:v>23</c:v>
                </c:pt>
                <c:pt idx="534">
                  <c:v>23</c:v>
                </c:pt>
                <c:pt idx="535">
                  <c:v>23</c:v>
                </c:pt>
                <c:pt idx="536">
                  <c:v>23</c:v>
                </c:pt>
                <c:pt idx="537">
                  <c:v>23</c:v>
                </c:pt>
                <c:pt idx="538">
                  <c:v>23</c:v>
                </c:pt>
                <c:pt idx="539">
                  <c:v>23</c:v>
                </c:pt>
                <c:pt idx="540">
                  <c:v>23</c:v>
                </c:pt>
                <c:pt idx="541">
                  <c:v>23</c:v>
                </c:pt>
                <c:pt idx="542">
                  <c:v>23</c:v>
                </c:pt>
                <c:pt idx="543">
                  <c:v>23</c:v>
                </c:pt>
                <c:pt idx="544">
                  <c:v>23</c:v>
                </c:pt>
                <c:pt idx="545">
                  <c:v>23</c:v>
                </c:pt>
                <c:pt idx="546">
                  <c:v>23</c:v>
                </c:pt>
                <c:pt idx="547">
                  <c:v>23</c:v>
                </c:pt>
                <c:pt idx="548">
                  <c:v>23</c:v>
                </c:pt>
                <c:pt idx="549">
                  <c:v>23</c:v>
                </c:pt>
                <c:pt idx="550">
                  <c:v>23</c:v>
                </c:pt>
                <c:pt idx="551">
                  <c:v>23</c:v>
                </c:pt>
                <c:pt idx="552">
                  <c:v>23</c:v>
                </c:pt>
                <c:pt idx="553">
                  <c:v>23</c:v>
                </c:pt>
                <c:pt idx="554">
                  <c:v>23</c:v>
                </c:pt>
                <c:pt idx="555">
                  <c:v>23</c:v>
                </c:pt>
                <c:pt idx="556">
                  <c:v>23</c:v>
                </c:pt>
                <c:pt idx="557">
                  <c:v>23</c:v>
                </c:pt>
                <c:pt idx="558">
                  <c:v>23</c:v>
                </c:pt>
                <c:pt idx="559">
                  <c:v>23</c:v>
                </c:pt>
                <c:pt idx="560">
                  <c:v>23</c:v>
                </c:pt>
                <c:pt idx="561">
                  <c:v>23</c:v>
                </c:pt>
                <c:pt idx="562">
                  <c:v>23</c:v>
                </c:pt>
                <c:pt idx="563">
                  <c:v>23</c:v>
                </c:pt>
                <c:pt idx="564">
                  <c:v>23</c:v>
                </c:pt>
                <c:pt idx="565">
                  <c:v>23</c:v>
                </c:pt>
                <c:pt idx="566">
                  <c:v>23</c:v>
                </c:pt>
                <c:pt idx="567">
                  <c:v>23</c:v>
                </c:pt>
                <c:pt idx="568">
                  <c:v>23</c:v>
                </c:pt>
                <c:pt idx="569">
                  <c:v>23</c:v>
                </c:pt>
                <c:pt idx="570">
                  <c:v>23</c:v>
                </c:pt>
                <c:pt idx="571">
                  <c:v>23</c:v>
                </c:pt>
                <c:pt idx="572">
                  <c:v>23</c:v>
                </c:pt>
                <c:pt idx="573">
                  <c:v>23</c:v>
                </c:pt>
                <c:pt idx="574">
                  <c:v>23</c:v>
                </c:pt>
                <c:pt idx="575">
                  <c:v>23</c:v>
                </c:pt>
                <c:pt idx="576">
                  <c:v>23</c:v>
                </c:pt>
                <c:pt idx="577">
                  <c:v>23</c:v>
                </c:pt>
                <c:pt idx="578">
                  <c:v>23</c:v>
                </c:pt>
                <c:pt idx="579">
                  <c:v>23</c:v>
                </c:pt>
                <c:pt idx="580">
                  <c:v>23</c:v>
                </c:pt>
                <c:pt idx="581">
                  <c:v>23</c:v>
                </c:pt>
                <c:pt idx="582">
                  <c:v>23</c:v>
                </c:pt>
                <c:pt idx="583">
                  <c:v>23</c:v>
                </c:pt>
                <c:pt idx="584">
                  <c:v>23</c:v>
                </c:pt>
                <c:pt idx="585">
                  <c:v>23</c:v>
                </c:pt>
                <c:pt idx="586">
                  <c:v>23</c:v>
                </c:pt>
                <c:pt idx="587">
                  <c:v>23</c:v>
                </c:pt>
                <c:pt idx="588">
                  <c:v>23</c:v>
                </c:pt>
                <c:pt idx="589">
                  <c:v>23</c:v>
                </c:pt>
                <c:pt idx="590">
                  <c:v>23</c:v>
                </c:pt>
                <c:pt idx="591">
                  <c:v>23</c:v>
                </c:pt>
                <c:pt idx="592">
                  <c:v>23</c:v>
                </c:pt>
                <c:pt idx="593">
                  <c:v>23</c:v>
                </c:pt>
                <c:pt idx="594">
                  <c:v>23</c:v>
                </c:pt>
                <c:pt idx="595">
                  <c:v>23</c:v>
                </c:pt>
                <c:pt idx="596">
                  <c:v>23</c:v>
                </c:pt>
                <c:pt idx="597">
                  <c:v>23</c:v>
                </c:pt>
                <c:pt idx="598">
                  <c:v>23</c:v>
                </c:pt>
                <c:pt idx="599">
                  <c:v>23</c:v>
                </c:pt>
                <c:pt idx="600">
                  <c:v>23</c:v>
                </c:pt>
                <c:pt idx="601">
                  <c:v>23</c:v>
                </c:pt>
                <c:pt idx="602">
                  <c:v>23</c:v>
                </c:pt>
                <c:pt idx="603">
                  <c:v>23</c:v>
                </c:pt>
                <c:pt idx="604">
                  <c:v>23</c:v>
                </c:pt>
                <c:pt idx="605">
                  <c:v>23</c:v>
                </c:pt>
                <c:pt idx="606">
                  <c:v>23</c:v>
                </c:pt>
                <c:pt idx="607">
                  <c:v>23</c:v>
                </c:pt>
                <c:pt idx="608">
                  <c:v>23</c:v>
                </c:pt>
                <c:pt idx="609">
                  <c:v>23</c:v>
                </c:pt>
                <c:pt idx="610">
                  <c:v>23</c:v>
                </c:pt>
                <c:pt idx="611">
                  <c:v>23</c:v>
                </c:pt>
                <c:pt idx="612">
                  <c:v>23</c:v>
                </c:pt>
                <c:pt idx="613">
                  <c:v>23</c:v>
                </c:pt>
                <c:pt idx="614">
                  <c:v>23</c:v>
                </c:pt>
                <c:pt idx="615">
                  <c:v>23</c:v>
                </c:pt>
                <c:pt idx="616">
                  <c:v>23</c:v>
                </c:pt>
                <c:pt idx="617">
                  <c:v>23</c:v>
                </c:pt>
                <c:pt idx="618">
                  <c:v>23</c:v>
                </c:pt>
                <c:pt idx="619">
                  <c:v>23</c:v>
                </c:pt>
                <c:pt idx="620">
                  <c:v>23</c:v>
                </c:pt>
                <c:pt idx="621">
                  <c:v>23</c:v>
                </c:pt>
                <c:pt idx="622">
                  <c:v>23</c:v>
                </c:pt>
                <c:pt idx="623">
                  <c:v>23</c:v>
                </c:pt>
                <c:pt idx="624">
                  <c:v>23</c:v>
                </c:pt>
                <c:pt idx="625">
                  <c:v>23</c:v>
                </c:pt>
                <c:pt idx="626">
                  <c:v>23</c:v>
                </c:pt>
                <c:pt idx="627">
                  <c:v>23</c:v>
                </c:pt>
                <c:pt idx="628">
                  <c:v>23</c:v>
                </c:pt>
                <c:pt idx="629">
                  <c:v>23</c:v>
                </c:pt>
                <c:pt idx="630">
                  <c:v>23</c:v>
                </c:pt>
                <c:pt idx="631">
                  <c:v>23</c:v>
                </c:pt>
                <c:pt idx="632">
                  <c:v>23</c:v>
                </c:pt>
                <c:pt idx="633">
                  <c:v>23</c:v>
                </c:pt>
                <c:pt idx="634">
                  <c:v>23</c:v>
                </c:pt>
                <c:pt idx="635">
                  <c:v>23</c:v>
                </c:pt>
                <c:pt idx="636">
                  <c:v>23</c:v>
                </c:pt>
                <c:pt idx="637">
                  <c:v>23</c:v>
                </c:pt>
                <c:pt idx="638">
                  <c:v>23</c:v>
                </c:pt>
                <c:pt idx="639">
                  <c:v>23</c:v>
                </c:pt>
                <c:pt idx="640">
                  <c:v>23</c:v>
                </c:pt>
                <c:pt idx="641">
                  <c:v>23</c:v>
                </c:pt>
                <c:pt idx="642">
                  <c:v>23</c:v>
                </c:pt>
                <c:pt idx="643">
                  <c:v>23</c:v>
                </c:pt>
                <c:pt idx="644">
                  <c:v>23</c:v>
                </c:pt>
                <c:pt idx="645">
                  <c:v>23</c:v>
                </c:pt>
                <c:pt idx="646">
                  <c:v>23</c:v>
                </c:pt>
                <c:pt idx="647">
                  <c:v>23</c:v>
                </c:pt>
                <c:pt idx="648">
                  <c:v>23</c:v>
                </c:pt>
                <c:pt idx="649">
                  <c:v>23</c:v>
                </c:pt>
                <c:pt idx="650">
                  <c:v>23</c:v>
                </c:pt>
                <c:pt idx="651">
                  <c:v>23</c:v>
                </c:pt>
                <c:pt idx="652">
                  <c:v>23.014492753893137</c:v>
                </c:pt>
                <c:pt idx="653">
                  <c:v>23.028985507786274</c:v>
                </c:pt>
                <c:pt idx="654">
                  <c:v>23.043478261679411</c:v>
                </c:pt>
                <c:pt idx="655">
                  <c:v>23.057971015572548</c:v>
                </c:pt>
                <c:pt idx="656">
                  <c:v>23.072463765740395</c:v>
                </c:pt>
                <c:pt idx="657">
                  <c:v>23.086956523358822</c:v>
                </c:pt>
                <c:pt idx="658">
                  <c:v>23.101449280977249</c:v>
                </c:pt>
                <c:pt idx="659">
                  <c:v>23.115942031145096</c:v>
                </c:pt>
                <c:pt idx="660">
                  <c:v>23.130434781312943</c:v>
                </c:pt>
                <c:pt idx="661">
                  <c:v>23.144927531480789</c:v>
                </c:pt>
                <c:pt idx="662">
                  <c:v>23.159420296549797</c:v>
                </c:pt>
                <c:pt idx="663">
                  <c:v>23.173913046717644</c:v>
                </c:pt>
                <c:pt idx="664">
                  <c:v>23.18840579688549</c:v>
                </c:pt>
                <c:pt idx="665">
                  <c:v>23.202898561954498</c:v>
                </c:pt>
                <c:pt idx="666">
                  <c:v>23.217391312122345</c:v>
                </c:pt>
                <c:pt idx="667">
                  <c:v>23.231884062290192</c:v>
                </c:pt>
                <c:pt idx="668">
                  <c:v>23.246376812458038</c:v>
                </c:pt>
                <c:pt idx="669">
                  <c:v>23.260869562625885</c:v>
                </c:pt>
                <c:pt idx="670">
                  <c:v>23.275362312793732</c:v>
                </c:pt>
                <c:pt idx="671">
                  <c:v>23.289855062961578</c:v>
                </c:pt>
                <c:pt idx="672">
                  <c:v>23.304347842931747</c:v>
                </c:pt>
                <c:pt idx="673">
                  <c:v>23.318840593099594</c:v>
                </c:pt>
                <c:pt idx="674">
                  <c:v>23.333333343267441</c:v>
                </c:pt>
                <c:pt idx="675">
                  <c:v>23.347826093435287</c:v>
                </c:pt>
                <c:pt idx="676">
                  <c:v>23.362318843603134</c:v>
                </c:pt>
                <c:pt idx="677">
                  <c:v>23.376811593770981</c:v>
                </c:pt>
                <c:pt idx="678">
                  <c:v>23.391304343938828</c:v>
                </c:pt>
                <c:pt idx="679">
                  <c:v>23.405797123908997</c:v>
                </c:pt>
                <c:pt idx="680">
                  <c:v>23.420289874076843</c:v>
                </c:pt>
                <c:pt idx="681">
                  <c:v>23.43478262424469</c:v>
                </c:pt>
                <c:pt idx="682">
                  <c:v>23.449275374412537</c:v>
                </c:pt>
                <c:pt idx="683">
                  <c:v>23.463768124580383</c:v>
                </c:pt>
                <c:pt idx="684">
                  <c:v>23.47826087474823</c:v>
                </c:pt>
                <c:pt idx="685">
                  <c:v>23.492753624916077</c:v>
                </c:pt>
                <c:pt idx="686">
                  <c:v>23.507246375083923</c:v>
                </c:pt>
                <c:pt idx="687">
                  <c:v>23.52173912525177</c:v>
                </c:pt>
                <c:pt idx="688">
                  <c:v>23.536231875419617</c:v>
                </c:pt>
                <c:pt idx="689">
                  <c:v>23.550724625587463</c:v>
                </c:pt>
                <c:pt idx="690">
                  <c:v>23.56521737575531</c:v>
                </c:pt>
                <c:pt idx="691">
                  <c:v>23.579710125923157</c:v>
                </c:pt>
                <c:pt idx="692">
                  <c:v>23.594202935695648</c:v>
                </c:pt>
                <c:pt idx="693">
                  <c:v>23.608695685863495</c:v>
                </c:pt>
                <c:pt idx="694">
                  <c:v>23.623188436031342</c:v>
                </c:pt>
                <c:pt idx="695">
                  <c:v>23.637681186199188</c:v>
                </c:pt>
                <c:pt idx="696">
                  <c:v>23.652173936367035</c:v>
                </c:pt>
                <c:pt idx="697">
                  <c:v>23.666666686534882</c:v>
                </c:pt>
                <c:pt idx="698">
                  <c:v>23.681159436702728</c:v>
                </c:pt>
                <c:pt idx="699">
                  <c:v>23.695652186870575</c:v>
                </c:pt>
                <c:pt idx="700">
                  <c:v>23.710144937038422</c:v>
                </c:pt>
                <c:pt idx="701">
                  <c:v>23.724637687206268</c:v>
                </c:pt>
                <c:pt idx="702">
                  <c:v>23.739130437374115</c:v>
                </c:pt>
                <c:pt idx="703">
                  <c:v>23.753623187541962</c:v>
                </c:pt>
                <c:pt idx="704">
                  <c:v>23.768115937709808</c:v>
                </c:pt>
                <c:pt idx="705">
                  <c:v>23.782608687877655</c:v>
                </c:pt>
                <c:pt idx="706">
                  <c:v>23.797101438045502</c:v>
                </c:pt>
                <c:pt idx="707">
                  <c:v>23.811594247817993</c:v>
                </c:pt>
                <c:pt idx="708">
                  <c:v>23.82608699798584</c:v>
                </c:pt>
                <c:pt idx="709">
                  <c:v>23.840579748153687</c:v>
                </c:pt>
                <c:pt idx="710">
                  <c:v>23.855072498321533</c:v>
                </c:pt>
                <c:pt idx="711">
                  <c:v>23.86956524848938</c:v>
                </c:pt>
                <c:pt idx="712">
                  <c:v>23.884057998657227</c:v>
                </c:pt>
                <c:pt idx="713">
                  <c:v>23.898550748825073</c:v>
                </c:pt>
                <c:pt idx="714">
                  <c:v>23.91304349899292</c:v>
                </c:pt>
                <c:pt idx="715">
                  <c:v>23.927536249160767</c:v>
                </c:pt>
                <c:pt idx="716">
                  <c:v>23.942028999328613</c:v>
                </c:pt>
                <c:pt idx="717">
                  <c:v>23.95652174949646</c:v>
                </c:pt>
                <c:pt idx="718">
                  <c:v>23.971014499664307</c:v>
                </c:pt>
                <c:pt idx="719">
                  <c:v>23.985507249832153</c:v>
                </c:pt>
                <c:pt idx="720">
                  <c:v>24</c:v>
                </c:pt>
                <c:pt idx="721">
                  <c:v>24</c:v>
                </c:pt>
                <c:pt idx="722">
                  <c:v>24</c:v>
                </c:pt>
                <c:pt idx="723">
                  <c:v>24</c:v>
                </c:pt>
                <c:pt idx="724">
                  <c:v>24</c:v>
                </c:pt>
                <c:pt idx="725">
                  <c:v>24</c:v>
                </c:pt>
                <c:pt idx="726">
                  <c:v>24</c:v>
                </c:pt>
                <c:pt idx="727">
                  <c:v>24</c:v>
                </c:pt>
                <c:pt idx="728">
                  <c:v>24</c:v>
                </c:pt>
                <c:pt idx="729">
                  <c:v>24</c:v>
                </c:pt>
                <c:pt idx="730">
                  <c:v>24</c:v>
                </c:pt>
                <c:pt idx="731">
                  <c:v>24</c:v>
                </c:pt>
                <c:pt idx="732">
                  <c:v>24</c:v>
                </c:pt>
                <c:pt idx="733">
                  <c:v>24</c:v>
                </c:pt>
                <c:pt idx="734">
                  <c:v>24</c:v>
                </c:pt>
                <c:pt idx="735">
                  <c:v>24</c:v>
                </c:pt>
                <c:pt idx="736">
                  <c:v>24</c:v>
                </c:pt>
                <c:pt idx="737">
                  <c:v>24</c:v>
                </c:pt>
                <c:pt idx="738">
                  <c:v>24</c:v>
                </c:pt>
                <c:pt idx="739">
                  <c:v>24</c:v>
                </c:pt>
                <c:pt idx="740">
                  <c:v>24</c:v>
                </c:pt>
                <c:pt idx="741">
                  <c:v>24</c:v>
                </c:pt>
                <c:pt idx="742">
                  <c:v>24</c:v>
                </c:pt>
                <c:pt idx="743">
                  <c:v>24</c:v>
                </c:pt>
                <c:pt idx="744">
                  <c:v>24</c:v>
                </c:pt>
                <c:pt idx="745">
                  <c:v>24</c:v>
                </c:pt>
                <c:pt idx="746">
                  <c:v>24</c:v>
                </c:pt>
                <c:pt idx="747">
                  <c:v>24</c:v>
                </c:pt>
                <c:pt idx="748">
                  <c:v>24</c:v>
                </c:pt>
                <c:pt idx="749">
                  <c:v>24</c:v>
                </c:pt>
                <c:pt idx="750">
                  <c:v>24</c:v>
                </c:pt>
                <c:pt idx="751">
                  <c:v>24</c:v>
                </c:pt>
                <c:pt idx="752">
                  <c:v>24</c:v>
                </c:pt>
                <c:pt idx="753">
                  <c:v>24</c:v>
                </c:pt>
                <c:pt idx="754">
                  <c:v>24</c:v>
                </c:pt>
                <c:pt idx="755">
                  <c:v>24</c:v>
                </c:pt>
                <c:pt idx="756">
                  <c:v>24</c:v>
                </c:pt>
                <c:pt idx="757">
                  <c:v>24</c:v>
                </c:pt>
                <c:pt idx="758">
                  <c:v>24</c:v>
                </c:pt>
                <c:pt idx="759">
                  <c:v>24</c:v>
                </c:pt>
                <c:pt idx="760">
                  <c:v>24</c:v>
                </c:pt>
                <c:pt idx="761">
                  <c:v>24</c:v>
                </c:pt>
                <c:pt idx="762">
                  <c:v>24</c:v>
                </c:pt>
                <c:pt idx="763">
                  <c:v>24</c:v>
                </c:pt>
                <c:pt idx="764">
                  <c:v>24</c:v>
                </c:pt>
                <c:pt idx="765">
                  <c:v>24</c:v>
                </c:pt>
                <c:pt idx="766">
                  <c:v>24</c:v>
                </c:pt>
                <c:pt idx="767">
                  <c:v>24</c:v>
                </c:pt>
                <c:pt idx="768">
                  <c:v>24</c:v>
                </c:pt>
                <c:pt idx="769">
                  <c:v>24</c:v>
                </c:pt>
                <c:pt idx="770">
                  <c:v>24</c:v>
                </c:pt>
                <c:pt idx="771">
                  <c:v>24</c:v>
                </c:pt>
                <c:pt idx="772">
                  <c:v>24</c:v>
                </c:pt>
                <c:pt idx="773">
                  <c:v>24</c:v>
                </c:pt>
                <c:pt idx="774">
                  <c:v>24</c:v>
                </c:pt>
                <c:pt idx="775">
                  <c:v>24</c:v>
                </c:pt>
                <c:pt idx="776">
                  <c:v>24</c:v>
                </c:pt>
                <c:pt idx="777">
                  <c:v>24</c:v>
                </c:pt>
                <c:pt idx="778">
                  <c:v>24</c:v>
                </c:pt>
                <c:pt idx="779">
                  <c:v>24</c:v>
                </c:pt>
                <c:pt idx="780">
                  <c:v>24</c:v>
                </c:pt>
                <c:pt idx="781">
                  <c:v>24</c:v>
                </c:pt>
                <c:pt idx="782">
                  <c:v>24</c:v>
                </c:pt>
                <c:pt idx="783">
                  <c:v>24</c:v>
                </c:pt>
                <c:pt idx="784">
                  <c:v>24</c:v>
                </c:pt>
                <c:pt idx="785">
                  <c:v>24</c:v>
                </c:pt>
                <c:pt idx="786">
                  <c:v>24</c:v>
                </c:pt>
                <c:pt idx="787">
                  <c:v>24</c:v>
                </c:pt>
                <c:pt idx="788">
                  <c:v>24</c:v>
                </c:pt>
                <c:pt idx="789">
                  <c:v>24</c:v>
                </c:pt>
                <c:pt idx="790">
                  <c:v>24</c:v>
                </c:pt>
                <c:pt idx="791">
                  <c:v>24</c:v>
                </c:pt>
                <c:pt idx="792">
                  <c:v>24</c:v>
                </c:pt>
                <c:pt idx="793">
                  <c:v>24</c:v>
                </c:pt>
                <c:pt idx="794">
                  <c:v>24</c:v>
                </c:pt>
                <c:pt idx="795">
                  <c:v>24</c:v>
                </c:pt>
                <c:pt idx="796">
                  <c:v>24</c:v>
                </c:pt>
                <c:pt idx="797">
                  <c:v>24</c:v>
                </c:pt>
                <c:pt idx="798">
                  <c:v>24</c:v>
                </c:pt>
                <c:pt idx="799">
                  <c:v>24</c:v>
                </c:pt>
                <c:pt idx="800">
                  <c:v>24</c:v>
                </c:pt>
                <c:pt idx="801">
                  <c:v>24</c:v>
                </c:pt>
                <c:pt idx="802">
                  <c:v>24</c:v>
                </c:pt>
                <c:pt idx="803">
                  <c:v>24</c:v>
                </c:pt>
                <c:pt idx="804">
                  <c:v>24</c:v>
                </c:pt>
                <c:pt idx="805">
                  <c:v>24</c:v>
                </c:pt>
                <c:pt idx="806">
                  <c:v>24</c:v>
                </c:pt>
                <c:pt idx="807">
                  <c:v>24</c:v>
                </c:pt>
                <c:pt idx="808">
                  <c:v>24</c:v>
                </c:pt>
                <c:pt idx="809">
                  <c:v>24</c:v>
                </c:pt>
                <c:pt idx="810">
                  <c:v>24</c:v>
                </c:pt>
                <c:pt idx="811">
                  <c:v>24</c:v>
                </c:pt>
                <c:pt idx="812">
                  <c:v>24</c:v>
                </c:pt>
                <c:pt idx="813">
                  <c:v>24</c:v>
                </c:pt>
                <c:pt idx="814">
                  <c:v>24</c:v>
                </c:pt>
                <c:pt idx="815">
                  <c:v>24</c:v>
                </c:pt>
                <c:pt idx="816">
                  <c:v>24</c:v>
                </c:pt>
                <c:pt idx="817">
                  <c:v>24</c:v>
                </c:pt>
                <c:pt idx="818">
                  <c:v>24</c:v>
                </c:pt>
                <c:pt idx="819">
                  <c:v>24</c:v>
                </c:pt>
                <c:pt idx="820">
                  <c:v>24</c:v>
                </c:pt>
                <c:pt idx="821">
                  <c:v>24</c:v>
                </c:pt>
                <c:pt idx="822">
                  <c:v>24</c:v>
                </c:pt>
                <c:pt idx="823">
                  <c:v>24</c:v>
                </c:pt>
                <c:pt idx="824">
                  <c:v>24</c:v>
                </c:pt>
                <c:pt idx="825">
                  <c:v>24</c:v>
                </c:pt>
                <c:pt idx="826">
                  <c:v>24</c:v>
                </c:pt>
                <c:pt idx="827">
                  <c:v>24</c:v>
                </c:pt>
                <c:pt idx="828">
                  <c:v>24</c:v>
                </c:pt>
                <c:pt idx="829">
                  <c:v>24</c:v>
                </c:pt>
                <c:pt idx="830">
                  <c:v>24</c:v>
                </c:pt>
                <c:pt idx="831">
                  <c:v>24</c:v>
                </c:pt>
                <c:pt idx="832">
                  <c:v>24</c:v>
                </c:pt>
                <c:pt idx="833">
                  <c:v>24</c:v>
                </c:pt>
                <c:pt idx="834">
                  <c:v>24</c:v>
                </c:pt>
                <c:pt idx="835">
                  <c:v>24</c:v>
                </c:pt>
                <c:pt idx="836">
                  <c:v>24</c:v>
                </c:pt>
                <c:pt idx="837">
                  <c:v>24</c:v>
                </c:pt>
                <c:pt idx="838">
                  <c:v>24</c:v>
                </c:pt>
                <c:pt idx="839">
                  <c:v>24</c:v>
                </c:pt>
                <c:pt idx="840">
                  <c:v>24</c:v>
                </c:pt>
                <c:pt idx="841">
                  <c:v>23.967213116586208</c:v>
                </c:pt>
                <c:pt idx="842">
                  <c:v>23.934426233172417</c:v>
                </c:pt>
                <c:pt idx="843">
                  <c:v>23.901639349758625</c:v>
                </c:pt>
                <c:pt idx="844">
                  <c:v>23.868852466344833</c:v>
                </c:pt>
                <c:pt idx="845">
                  <c:v>23.836065590381622</c:v>
                </c:pt>
                <c:pt idx="846">
                  <c:v>23.80327869951725</c:v>
                </c:pt>
                <c:pt idx="847">
                  <c:v>23.770491808652878</c:v>
                </c:pt>
                <c:pt idx="848">
                  <c:v>23.737704932689667</c:v>
                </c:pt>
                <c:pt idx="849">
                  <c:v>23.704918056726456</c:v>
                </c:pt>
                <c:pt idx="850">
                  <c:v>23.672131180763245</c:v>
                </c:pt>
                <c:pt idx="851">
                  <c:v>23.639344274997711</c:v>
                </c:pt>
                <c:pt idx="852">
                  <c:v>23.6065573990345</c:v>
                </c:pt>
                <c:pt idx="853">
                  <c:v>23.573770523071289</c:v>
                </c:pt>
                <c:pt idx="854">
                  <c:v>23.540983617305756</c:v>
                </c:pt>
                <c:pt idx="855">
                  <c:v>23.508196741342545</c:v>
                </c:pt>
                <c:pt idx="856">
                  <c:v>23.475409865379333</c:v>
                </c:pt>
                <c:pt idx="857">
                  <c:v>23.4426229596138</c:v>
                </c:pt>
                <c:pt idx="858">
                  <c:v>23.409836113452911</c:v>
                </c:pt>
                <c:pt idx="859">
                  <c:v>23.377049207687378</c:v>
                </c:pt>
                <c:pt idx="860">
                  <c:v>23.344262361526489</c:v>
                </c:pt>
                <c:pt idx="861">
                  <c:v>23.311475455760956</c:v>
                </c:pt>
                <c:pt idx="862">
                  <c:v>23.278688549995422</c:v>
                </c:pt>
                <c:pt idx="863">
                  <c:v>23.245901703834534</c:v>
                </c:pt>
                <c:pt idx="864">
                  <c:v>23.213114798069</c:v>
                </c:pt>
                <c:pt idx="865">
                  <c:v>23.180327892303467</c:v>
                </c:pt>
                <c:pt idx="866">
                  <c:v>23.147541046142578</c:v>
                </c:pt>
                <c:pt idx="867">
                  <c:v>23.114754140377045</c:v>
                </c:pt>
                <c:pt idx="868">
                  <c:v>23.081967234611511</c:v>
                </c:pt>
                <c:pt idx="869">
                  <c:v>23.049180388450623</c:v>
                </c:pt>
                <c:pt idx="870">
                  <c:v>23</c:v>
                </c:pt>
                <c:pt idx="871">
                  <c:v>23</c:v>
                </c:pt>
                <c:pt idx="872">
                  <c:v>23</c:v>
                </c:pt>
                <c:pt idx="873">
                  <c:v>23</c:v>
                </c:pt>
                <c:pt idx="874">
                  <c:v>23</c:v>
                </c:pt>
                <c:pt idx="875">
                  <c:v>23</c:v>
                </c:pt>
                <c:pt idx="876">
                  <c:v>23</c:v>
                </c:pt>
                <c:pt idx="877">
                  <c:v>23</c:v>
                </c:pt>
                <c:pt idx="878">
                  <c:v>23</c:v>
                </c:pt>
                <c:pt idx="879">
                  <c:v>23</c:v>
                </c:pt>
                <c:pt idx="880">
                  <c:v>23</c:v>
                </c:pt>
                <c:pt idx="881">
                  <c:v>23</c:v>
                </c:pt>
                <c:pt idx="882">
                  <c:v>23</c:v>
                </c:pt>
                <c:pt idx="883">
                  <c:v>23</c:v>
                </c:pt>
                <c:pt idx="884">
                  <c:v>23</c:v>
                </c:pt>
                <c:pt idx="885">
                  <c:v>23</c:v>
                </c:pt>
                <c:pt idx="886">
                  <c:v>23</c:v>
                </c:pt>
                <c:pt idx="887">
                  <c:v>23</c:v>
                </c:pt>
                <c:pt idx="888">
                  <c:v>23</c:v>
                </c:pt>
                <c:pt idx="889">
                  <c:v>23</c:v>
                </c:pt>
                <c:pt idx="890">
                  <c:v>23</c:v>
                </c:pt>
                <c:pt idx="891">
                  <c:v>23</c:v>
                </c:pt>
                <c:pt idx="892">
                  <c:v>23</c:v>
                </c:pt>
                <c:pt idx="893">
                  <c:v>23</c:v>
                </c:pt>
                <c:pt idx="894">
                  <c:v>23</c:v>
                </c:pt>
                <c:pt idx="895">
                  <c:v>23</c:v>
                </c:pt>
                <c:pt idx="896">
                  <c:v>23</c:v>
                </c:pt>
                <c:pt idx="897">
                  <c:v>23</c:v>
                </c:pt>
                <c:pt idx="898">
                  <c:v>23</c:v>
                </c:pt>
                <c:pt idx="899">
                  <c:v>23</c:v>
                </c:pt>
                <c:pt idx="900">
                  <c:v>23</c:v>
                </c:pt>
                <c:pt idx="901">
                  <c:v>23</c:v>
                </c:pt>
                <c:pt idx="902">
                  <c:v>23</c:v>
                </c:pt>
                <c:pt idx="903">
                  <c:v>23</c:v>
                </c:pt>
                <c:pt idx="904">
                  <c:v>23</c:v>
                </c:pt>
                <c:pt idx="905">
                  <c:v>23</c:v>
                </c:pt>
                <c:pt idx="906">
                  <c:v>23</c:v>
                </c:pt>
                <c:pt idx="907">
                  <c:v>23</c:v>
                </c:pt>
                <c:pt idx="908">
                  <c:v>23</c:v>
                </c:pt>
                <c:pt idx="909">
                  <c:v>23</c:v>
                </c:pt>
                <c:pt idx="910">
                  <c:v>23</c:v>
                </c:pt>
                <c:pt idx="911">
                  <c:v>23</c:v>
                </c:pt>
                <c:pt idx="912">
                  <c:v>23</c:v>
                </c:pt>
                <c:pt idx="913">
                  <c:v>23</c:v>
                </c:pt>
                <c:pt idx="914">
                  <c:v>23</c:v>
                </c:pt>
                <c:pt idx="915">
                  <c:v>23</c:v>
                </c:pt>
                <c:pt idx="916">
                  <c:v>23</c:v>
                </c:pt>
                <c:pt idx="917">
                  <c:v>23</c:v>
                </c:pt>
                <c:pt idx="918">
                  <c:v>23</c:v>
                </c:pt>
                <c:pt idx="919">
                  <c:v>23</c:v>
                </c:pt>
                <c:pt idx="920">
                  <c:v>23</c:v>
                </c:pt>
                <c:pt idx="921">
                  <c:v>23</c:v>
                </c:pt>
                <c:pt idx="922">
                  <c:v>23</c:v>
                </c:pt>
                <c:pt idx="923">
                  <c:v>23</c:v>
                </c:pt>
                <c:pt idx="924">
                  <c:v>23</c:v>
                </c:pt>
                <c:pt idx="925">
                  <c:v>23</c:v>
                </c:pt>
                <c:pt idx="926">
                  <c:v>23</c:v>
                </c:pt>
                <c:pt idx="927">
                  <c:v>23</c:v>
                </c:pt>
                <c:pt idx="928">
                  <c:v>23</c:v>
                </c:pt>
                <c:pt idx="929">
                  <c:v>23</c:v>
                </c:pt>
                <c:pt idx="930">
                  <c:v>23</c:v>
                </c:pt>
                <c:pt idx="931">
                  <c:v>23</c:v>
                </c:pt>
                <c:pt idx="932">
                  <c:v>23</c:v>
                </c:pt>
                <c:pt idx="933">
                  <c:v>23</c:v>
                </c:pt>
                <c:pt idx="934">
                  <c:v>23</c:v>
                </c:pt>
                <c:pt idx="935">
                  <c:v>23</c:v>
                </c:pt>
                <c:pt idx="936">
                  <c:v>23</c:v>
                </c:pt>
                <c:pt idx="937">
                  <c:v>23</c:v>
                </c:pt>
                <c:pt idx="938">
                  <c:v>23</c:v>
                </c:pt>
                <c:pt idx="939">
                  <c:v>23</c:v>
                </c:pt>
                <c:pt idx="940">
                  <c:v>23</c:v>
                </c:pt>
                <c:pt idx="941">
                  <c:v>23</c:v>
                </c:pt>
                <c:pt idx="942">
                  <c:v>23</c:v>
                </c:pt>
                <c:pt idx="943">
                  <c:v>23</c:v>
                </c:pt>
                <c:pt idx="944">
                  <c:v>23</c:v>
                </c:pt>
                <c:pt idx="945">
                  <c:v>23</c:v>
                </c:pt>
                <c:pt idx="946">
                  <c:v>23</c:v>
                </c:pt>
                <c:pt idx="947">
                  <c:v>23</c:v>
                </c:pt>
                <c:pt idx="948">
                  <c:v>23</c:v>
                </c:pt>
                <c:pt idx="949">
                  <c:v>23</c:v>
                </c:pt>
                <c:pt idx="950">
                  <c:v>23</c:v>
                </c:pt>
                <c:pt idx="951">
                  <c:v>23</c:v>
                </c:pt>
                <c:pt idx="952">
                  <c:v>23</c:v>
                </c:pt>
                <c:pt idx="953">
                  <c:v>23</c:v>
                </c:pt>
                <c:pt idx="954">
                  <c:v>23</c:v>
                </c:pt>
                <c:pt idx="955">
                  <c:v>23</c:v>
                </c:pt>
                <c:pt idx="956">
                  <c:v>23</c:v>
                </c:pt>
                <c:pt idx="957">
                  <c:v>23</c:v>
                </c:pt>
                <c:pt idx="958">
                  <c:v>23</c:v>
                </c:pt>
                <c:pt idx="959">
                  <c:v>23</c:v>
                </c:pt>
                <c:pt idx="960">
                  <c:v>23</c:v>
                </c:pt>
                <c:pt idx="961">
                  <c:v>23</c:v>
                </c:pt>
                <c:pt idx="962">
                  <c:v>23</c:v>
                </c:pt>
                <c:pt idx="963">
                  <c:v>23</c:v>
                </c:pt>
                <c:pt idx="964">
                  <c:v>23</c:v>
                </c:pt>
                <c:pt idx="965">
                  <c:v>23</c:v>
                </c:pt>
                <c:pt idx="966">
                  <c:v>23</c:v>
                </c:pt>
                <c:pt idx="967">
                  <c:v>23</c:v>
                </c:pt>
                <c:pt idx="968">
                  <c:v>23</c:v>
                </c:pt>
                <c:pt idx="969">
                  <c:v>23</c:v>
                </c:pt>
                <c:pt idx="970">
                  <c:v>23</c:v>
                </c:pt>
                <c:pt idx="971">
                  <c:v>23</c:v>
                </c:pt>
                <c:pt idx="972">
                  <c:v>23</c:v>
                </c:pt>
                <c:pt idx="973">
                  <c:v>23</c:v>
                </c:pt>
                <c:pt idx="974">
                  <c:v>23</c:v>
                </c:pt>
                <c:pt idx="975">
                  <c:v>23</c:v>
                </c:pt>
                <c:pt idx="976">
                  <c:v>23</c:v>
                </c:pt>
                <c:pt idx="977">
                  <c:v>23</c:v>
                </c:pt>
                <c:pt idx="978">
                  <c:v>23</c:v>
                </c:pt>
                <c:pt idx="979">
                  <c:v>23</c:v>
                </c:pt>
                <c:pt idx="980">
                  <c:v>23</c:v>
                </c:pt>
                <c:pt idx="981">
                  <c:v>23</c:v>
                </c:pt>
                <c:pt idx="982">
                  <c:v>23</c:v>
                </c:pt>
                <c:pt idx="983">
                  <c:v>23</c:v>
                </c:pt>
                <c:pt idx="984">
                  <c:v>23</c:v>
                </c:pt>
                <c:pt idx="985">
                  <c:v>23</c:v>
                </c:pt>
                <c:pt idx="986">
                  <c:v>23</c:v>
                </c:pt>
                <c:pt idx="987">
                  <c:v>23</c:v>
                </c:pt>
                <c:pt idx="988">
                  <c:v>23</c:v>
                </c:pt>
                <c:pt idx="989">
                  <c:v>23</c:v>
                </c:pt>
                <c:pt idx="990">
                  <c:v>23</c:v>
                </c:pt>
                <c:pt idx="991">
                  <c:v>23</c:v>
                </c:pt>
                <c:pt idx="992">
                  <c:v>23</c:v>
                </c:pt>
                <c:pt idx="993">
                  <c:v>23</c:v>
                </c:pt>
                <c:pt idx="994">
                  <c:v>23</c:v>
                </c:pt>
                <c:pt idx="995">
                  <c:v>23</c:v>
                </c:pt>
                <c:pt idx="996">
                  <c:v>23</c:v>
                </c:pt>
                <c:pt idx="997">
                  <c:v>23</c:v>
                </c:pt>
                <c:pt idx="998">
                  <c:v>23</c:v>
                </c:pt>
                <c:pt idx="999">
                  <c:v>23</c:v>
                </c:pt>
                <c:pt idx="1000">
                  <c:v>23</c:v>
                </c:pt>
                <c:pt idx="1001">
                  <c:v>23</c:v>
                </c:pt>
                <c:pt idx="1002">
                  <c:v>23</c:v>
                </c:pt>
                <c:pt idx="1003">
                  <c:v>23</c:v>
                </c:pt>
                <c:pt idx="1004">
                  <c:v>23</c:v>
                </c:pt>
                <c:pt idx="1005">
                  <c:v>23</c:v>
                </c:pt>
                <c:pt idx="1006">
                  <c:v>23</c:v>
                </c:pt>
                <c:pt idx="1007">
                  <c:v>23</c:v>
                </c:pt>
                <c:pt idx="1008">
                  <c:v>23</c:v>
                </c:pt>
                <c:pt idx="1009">
                  <c:v>23</c:v>
                </c:pt>
                <c:pt idx="1010">
                  <c:v>23</c:v>
                </c:pt>
                <c:pt idx="1011">
                  <c:v>23</c:v>
                </c:pt>
                <c:pt idx="1012">
                  <c:v>23</c:v>
                </c:pt>
                <c:pt idx="1013">
                  <c:v>23</c:v>
                </c:pt>
                <c:pt idx="1014">
                  <c:v>23</c:v>
                </c:pt>
                <c:pt idx="1015">
                  <c:v>23</c:v>
                </c:pt>
                <c:pt idx="1016">
                  <c:v>23</c:v>
                </c:pt>
                <c:pt idx="1017">
                  <c:v>23</c:v>
                </c:pt>
                <c:pt idx="1018">
                  <c:v>23</c:v>
                </c:pt>
                <c:pt idx="1019">
                  <c:v>23</c:v>
                </c:pt>
                <c:pt idx="1020">
                  <c:v>23</c:v>
                </c:pt>
                <c:pt idx="1021">
                  <c:v>23</c:v>
                </c:pt>
                <c:pt idx="1022">
                  <c:v>23</c:v>
                </c:pt>
                <c:pt idx="1023">
                  <c:v>23</c:v>
                </c:pt>
                <c:pt idx="1024">
                  <c:v>23</c:v>
                </c:pt>
                <c:pt idx="1025">
                  <c:v>23</c:v>
                </c:pt>
                <c:pt idx="1026">
                  <c:v>23</c:v>
                </c:pt>
                <c:pt idx="1027">
                  <c:v>23</c:v>
                </c:pt>
                <c:pt idx="1028">
                  <c:v>23</c:v>
                </c:pt>
                <c:pt idx="1029">
                  <c:v>23</c:v>
                </c:pt>
                <c:pt idx="1030">
                  <c:v>23</c:v>
                </c:pt>
                <c:pt idx="1031">
                  <c:v>23</c:v>
                </c:pt>
                <c:pt idx="1032">
                  <c:v>23</c:v>
                </c:pt>
                <c:pt idx="1033">
                  <c:v>23</c:v>
                </c:pt>
                <c:pt idx="1034">
                  <c:v>23</c:v>
                </c:pt>
                <c:pt idx="1035">
                  <c:v>23</c:v>
                </c:pt>
                <c:pt idx="1036">
                  <c:v>23</c:v>
                </c:pt>
                <c:pt idx="1037">
                  <c:v>23</c:v>
                </c:pt>
                <c:pt idx="1038">
                  <c:v>23</c:v>
                </c:pt>
                <c:pt idx="1039">
                  <c:v>23</c:v>
                </c:pt>
                <c:pt idx="1040">
                  <c:v>23</c:v>
                </c:pt>
                <c:pt idx="1041">
                  <c:v>23</c:v>
                </c:pt>
                <c:pt idx="1042">
                  <c:v>23</c:v>
                </c:pt>
                <c:pt idx="1043">
                  <c:v>23</c:v>
                </c:pt>
                <c:pt idx="1044">
                  <c:v>23</c:v>
                </c:pt>
                <c:pt idx="1045">
                  <c:v>23</c:v>
                </c:pt>
                <c:pt idx="1046">
                  <c:v>23</c:v>
                </c:pt>
                <c:pt idx="1047">
                  <c:v>23</c:v>
                </c:pt>
                <c:pt idx="1048">
                  <c:v>23</c:v>
                </c:pt>
                <c:pt idx="1049">
                  <c:v>23</c:v>
                </c:pt>
                <c:pt idx="1050">
                  <c:v>23</c:v>
                </c:pt>
                <c:pt idx="1051">
                  <c:v>23</c:v>
                </c:pt>
                <c:pt idx="1052">
                  <c:v>23</c:v>
                </c:pt>
                <c:pt idx="1053">
                  <c:v>23</c:v>
                </c:pt>
                <c:pt idx="1054">
                  <c:v>23</c:v>
                </c:pt>
                <c:pt idx="1055">
                  <c:v>23</c:v>
                </c:pt>
                <c:pt idx="1056">
                  <c:v>23</c:v>
                </c:pt>
                <c:pt idx="1057">
                  <c:v>23</c:v>
                </c:pt>
                <c:pt idx="1058">
                  <c:v>23</c:v>
                </c:pt>
                <c:pt idx="1059">
                  <c:v>23</c:v>
                </c:pt>
                <c:pt idx="1060">
                  <c:v>23</c:v>
                </c:pt>
                <c:pt idx="1061">
                  <c:v>23</c:v>
                </c:pt>
                <c:pt idx="1062">
                  <c:v>23</c:v>
                </c:pt>
                <c:pt idx="1063">
                  <c:v>23</c:v>
                </c:pt>
                <c:pt idx="1064">
                  <c:v>23</c:v>
                </c:pt>
                <c:pt idx="1065">
                  <c:v>23</c:v>
                </c:pt>
                <c:pt idx="1066">
                  <c:v>23</c:v>
                </c:pt>
                <c:pt idx="1067">
                  <c:v>23</c:v>
                </c:pt>
                <c:pt idx="1068">
                  <c:v>23</c:v>
                </c:pt>
                <c:pt idx="1069">
                  <c:v>23</c:v>
                </c:pt>
                <c:pt idx="1070">
                  <c:v>23</c:v>
                </c:pt>
                <c:pt idx="1071">
                  <c:v>23</c:v>
                </c:pt>
                <c:pt idx="1072">
                  <c:v>23</c:v>
                </c:pt>
                <c:pt idx="1073">
                  <c:v>23</c:v>
                </c:pt>
                <c:pt idx="1074">
                  <c:v>23</c:v>
                </c:pt>
                <c:pt idx="1075">
                  <c:v>23</c:v>
                </c:pt>
                <c:pt idx="1076">
                  <c:v>23</c:v>
                </c:pt>
                <c:pt idx="1077">
                  <c:v>23</c:v>
                </c:pt>
                <c:pt idx="1078">
                  <c:v>23</c:v>
                </c:pt>
                <c:pt idx="1079">
                  <c:v>23</c:v>
                </c:pt>
                <c:pt idx="1080">
                  <c:v>23</c:v>
                </c:pt>
                <c:pt idx="1081">
                  <c:v>23</c:v>
                </c:pt>
                <c:pt idx="1082">
                  <c:v>23</c:v>
                </c:pt>
                <c:pt idx="1083">
                  <c:v>23</c:v>
                </c:pt>
                <c:pt idx="1084">
                  <c:v>23</c:v>
                </c:pt>
                <c:pt idx="1085">
                  <c:v>23</c:v>
                </c:pt>
                <c:pt idx="1086">
                  <c:v>23</c:v>
                </c:pt>
                <c:pt idx="1087">
                  <c:v>23</c:v>
                </c:pt>
                <c:pt idx="1088">
                  <c:v>23</c:v>
                </c:pt>
                <c:pt idx="1089">
                  <c:v>23</c:v>
                </c:pt>
                <c:pt idx="1090">
                  <c:v>23</c:v>
                </c:pt>
                <c:pt idx="1091">
                  <c:v>23</c:v>
                </c:pt>
                <c:pt idx="1092">
                  <c:v>23</c:v>
                </c:pt>
                <c:pt idx="1093">
                  <c:v>23</c:v>
                </c:pt>
                <c:pt idx="1094">
                  <c:v>23</c:v>
                </c:pt>
                <c:pt idx="1095">
                  <c:v>23</c:v>
                </c:pt>
                <c:pt idx="1096">
                  <c:v>23</c:v>
                </c:pt>
                <c:pt idx="1097">
                  <c:v>23</c:v>
                </c:pt>
                <c:pt idx="1098">
                  <c:v>23</c:v>
                </c:pt>
                <c:pt idx="1099">
                  <c:v>23</c:v>
                </c:pt>
                <c:pt idx="1100">
                  <c:v>23</c:v>
                </c:pt>
                <c:pt idx="1101">
                  <c:v>23</c:v>
                </c:pt>
                <c:pt idx="1102">
                  <c:v>23</c:v>
                </c:pt>
                <c:pt idx="1103">
                  <c:v>23</c:v>
                </c:pt>
                <c:pt idx="1104">
                  <c:v>23</c:v>
                </c:pt>
                <c:pt idx="1105">
                  <c:v>23</c:v>
                </c:pt>
                <c:pt idx="1106">
                  <c:v>23</c:v>
                </c:pt>
                <c:pt idx="1107">
                  <c:v>23</c:v>
                </c:pt>
                <c:pt idx="1108">
                  <c:v>23</c:v>
                </c:pt>
                <c:pt idx="1109">
                  <c:v>23</c:v>
                </c:pt>
                <c:pt idx="1110">
                  <c:v>23</c:v>
                </c:pt>
                <c:pt idx="1111">
                  <c:v>23</c:v>
                </c:pt>
                <c:pt idx="1112">
                  <c:v>23</c:v>
                </c:pt>
                <c:pt idx="1113">
                  <c:v>23</c:v>
                </c:pt>
                <c:pt idx="1114">
                  <c:v>23</c:v>
                </c:pt>
                <c:pt idx="1115">
                  <c:v>23</c:v>
                </c:pt>
                <c:pt idx="1116">
                  <c:v>23</c:v>
                </c:pt>
                <c:pt idx="1117">
                  <c:v>23</c:v>
                </c:pt>
                <c:pt idx="1118">
                  <c:v>23</c:v>
                </c:pt>
                <c:pt idx="1119">
                  <c:v>23</c:v>
                </c:pt>
                <c:pt idx="1120">
                  <c:v>23</c:v>
                </c:pt>
                <c:pt idx="1121">
                  <c:v>23</c:v>
                </c:pt>
                <c:pt idx="1122">
                  <c:v>23</c:v>
                </c:pt>
                <c:pt idx="1123">
                  <c:v>23</c:v>
                </c:pt>
                <c:pt idx="1124">
                  <c:v>23</c:v>
                </c:pt>
                <c:pt idx="1125">
                  <c:v>23</c:v>
                </c:pt>
                <c:pt idx="1126">
                  <c:v>23</c:v>
                </c:pt>
                <c:pt idx="1127">
                  <c:v>23</c:v>
                </c:pt>
                <c:pt idx="1128">
                  <c:v>23</c:v>
                </c:pt>
                <c:pt idx="1129">
                  <c:v>23</c:v>
                </c:pt>
                <c:pt idx="1130">
                  <c:v>23</c:v>
                </c:pt>
                <c:pt idx="1131">
                  <c:v>23</c:v>
                </c:pt>
                <c:pt idx="1132">
                  <c:v>23</c:v>
                </c:pt>
                <c:pt idx="1133">
                  <c:v>23</c:v>
                </c:pt>
                <c:pt idx="1134">
                  <c:v>23</c:v>
                </c:pt>
                <c:pt idx="1135">
                  <c:v>23</c:v>
                </c:pt>
                <c:pt idx="1136">
                  <c:v>23</c:v>
                </c:pt>
                <c:pt idx="1137">
                  <c:v>23</c:v>
                </c:pt>
                <c:pt idx="1138">
                  <c:v>23</c:v>
                </c:pt>
                <c:pt idx="1139">
                  <c:v>23</c:v>
                </c:pt>
                <c:pt idx="1140">
                  <c:v>23</c:v>
                </c:pt>
                <c:pt idx="1141">
                  <c:v>23</c:v>
                </c:pt>
                <c:pt idx="1142">
                  <c:v>23</c:v>
                </c:pt>
                <c:pt idx="1143">
                  <c:v>23</c:v>
                </c:pt>
                <c:pt idx="1144">
                  <c:v>23</c:v>
                </c:pt>
                <c:pt idx="1145">
                  <c:v>23</c:v>
                </c:pt>
                <c:pt idx="1146">
                  <c:v>23</c:v>
                </c:pt>
                <c:pt idx="1147">
                  <c:v>23</c:v>
                </c:pt>
                <c:pt idx="1148">
                  <c:v>23</c:v>
                </c:pt>
                <c:pt idx="1149">
                  <c:v>23</c:v>
                </c:pt>
                <c:pt idx="1150">
                  <c:v>23</c:v>
                </c:pt>
                <c:pt idx="1151">
                  <c:v>23</c:v>
                </c:pt>
                <c:pt idx="1152">
                  <c:v>23</c:v>
                </c:pt>
                <c:pt idx="1153">
                  <c:v>23</c:v>
                </c:pt>
                <c:pt idx="1154">
                  <c:v>23</c:v>
                </c:pt>
                <c:pt idx="1155">
                  <c:v>23</c:v>
                </c:pt>
                <c:pt idx="1156">
                  <c:v>23</c:v>
                </c:pt>
                <c:pt idx="1157">
                  <c:v>23</c:v>
                </c:pt>
                <c:pt idx="1158">
                  <c:v>23</c:v>
                </c:pt>
                <c:pt idx="1159">
                  <c:v>23</c:v>
                </c:pt>
                <c:pt idx="1160">
                  <c:v>23</c:v>
                </c:pt>
                <c:pt idx="1161">
                  <c:v>23</c:v>
                </c:pt>
                <c:pt idx="1162">
                  <c:v>23</c:v>
                </c:pt>
                <c:pt idx="1163">
                  <c:v>23</c:v>
                </c:pt>
                <c:pt idx="1164">
                  <c:v>23</c:v>
                </c:pt>
                <c:pt idx="1165">
                  <c:v>23</c:v>
                </c:pt>
                <c:pt idx="1166">
                  <c:v>23</c:v>
                </c:pt>
                <c:pt idx="1167">
                  <c:v>23</c:v>
                </c:pt>
                <c:pt idx="1168">
                  <c:v>23</c:v>
                </c:pt>
                <c:pt idx="1169">
                  <c:v>23</c:v>
                </c:pt>
                <c:pt idx="1170">
                  <c:v>23</c:v>
                </c:pt>
                <c:pt idx="1171">
                  <c:v>23</c:v>
                </c:pt>
                <c:pt idx="1172">
                  <c:v>23</c:v>
                </c:pt>
                <c:pt idx="1173">
                  <c:v>23</c:v>
                </c:pt>
                <c:pt idx="1174">
                  <c:v>23</c:v>
                </c:pt>
                <c:pt idx="1175">
                  <c:v>23</c:v>
                </c:pt>
                <c:pt idx="1176">
                  <c:v>23</c:v>
                </c:pt>
                <c:pt idx="1177">
                  <c:v>23</c:v>
                </c:pt>
                <c:pt idx="1178">
                  <c:v>23</c:v>
                </c:pt>
                <c:pt idx="1179">
                  <c:v>23</c:v>
                </c:pt>
                <c:pt idx="1180">
                  <c:v>23</c:v>
                </c:pt>
                <c:pt idx="1181">
                  <c:v>23</c:v>
                </c:pt>
                <c:pt idx="1182">
                  <c:v>23</c:v>
                </c:pt>
                <c:pt idx="1183">
                  <c:v>23</c:v>
                </c:pt>
                <c:pt idx="1184">
                  <c:v>23</c:v>
                </c:pt>
                <c:pt idx="1185">
                  <c:v>23</c:v>
                </c:pt>
                <c:pt idx="1186">
                  <c:v>23</c:v>
                </c:pt>
                <c:pt idx="1187">
                  <c:v>23</c:v>
                </c:pt>
                <c:pt idx="1188">
                  <c:v>23</c:v>
                </c:pt>
                <c:pt idx="1189">
                  <c:v>23</c:v>
                </c:pt>
                <c:pt idx="1190">
                  <c:v>23</c:v>
                </c:pt>
                <c:pt idx="1191">
                  <c:v>23</c:v>
                </c:pt>
                <c:pt idx="1192">
                  <c:v>23</c:v>
                </c:pt>
                <c:pt idx="1193">
                  <c:v>23</c:v>
                </c:pt>
                <c:pt idx="1194">
                  <c:v>23</c:v>
                </c:pt>
                <c:pt idx="1195">
                  <c:v>23</c:v>
                </c:pt>
                <c:pt idx="1196">
                  <c:v>23</c:v>
                </c:pt>
                <c:pt idx="1197">
                  <c:v>23</c:v>
                </c:pt>
                <c:pt idx="1198">
                  <c:v>23</c:v>
                </c:pt>
                <c:pt idx="1199">
                  <c:v>23</c:v>
                </c:pt>
                <c:pt idx="1200">
                  <c:v>23</c:v>
                </c:pt>
                <c:pt idx="1201">
                  <c:v>23</c:v>
                </c:pt>
                <c:pt idx="1202">
                  <c:v>23</c:v>
                </c:pt>
                <c:pt idx="1203">
                  <c:v>23</c:v>
                </c:pt>
                <c:pt idx="1204">
                  <c:v>23</c:v>
                </c:pt>
                <c:pt idx="1205">
                  <c:v>23</c:v>
                </c:pt>
                <c:pt idx="1206">
                  <c:v>23</c:v>
                </c:pt>
                <c:pt idx="1207">
                  <c:v>23</c:v>
                </c:pt>
                <c:pt idx="1208">
                  <c:v>23</c:v>
                </c:pt>
                <c:pt idx="1209">
                  <c:v>23</c:v>
                </c:pt>
                <c:pt idx="1210">
                  <c:v>23</c:v>
                </c:pt>
                <c:pt idx="1211">
                  <c:v>23</c:v>
                </c:pt>
                <c:pt idx="1212">
                  <c:v>23</c:v>
                </c:pt>
                <c:pt idx="1213">
                  <c:v>23</c:v>
                </c:pt>
                <c:pt idx="1214">
                  <c:v>23</c:v>
                </c:pt>
                <c:pt idx="1215">
                  <c:v>23</c:v>
                </c:pt>
                <c:pt idx="1216">
                  <c:v>23</c:v>
                </c:pt>
                <c:pt idx="1217">
                  <c:v>23</c:v>
                </c:pt>
                <c:pt idx="1218">
                  <c:v>23</c:v>
                </c:pt>
                <c:pt idx="1219">
                  <c:v>23</c:v>
                </c:pt>
                <c:pt idx="1220">
                  <c:v>23</c:v>
                </c:pt>
                <c:pt idx="1221">
                  <c:v>23</c:v>
                </c:pt>
                <c:pt idx="1222">
                  <c:v>23</c:v>
                </c:pt>
                <c:pt idx="1223">
                  <c:v>23</c:v>
                </c:pt>
                <c:pt idx="1224">
                  <c:v>23</c:v>
                </c:pt>
                <c:pt idx="1225">
                  <c:v>23</c:v>
                </c:pt>
                <c:pt idx="1226">
                  <c:v>23</c:v>
                </c:pt>
                <c:pt idx="1227">
                  <c:v>23</c:v>
                </c:pt>
                <c:pt idx="1228">
                  <c:v>23</c:v>
                </c:pt>
                <c:pt idx="1229">
                  <c:v>23</c:v>
                </c:pt>
                <c:pt idx="1230">
                  <c:v>23</c:v>
                </c:pt>
                <c:pt idx="1231">
                  <c:v>23</c:v>
                </c:pt>
                <c:pt idx="1232">
                  <c:v>23</c:v>
                </c:pt>
                <c:pt idx="1233">
                  <c:v>23</c:v>
                </c:pt>
                <c:pt idx="1234">
                  <c:v>23</c:v>
                </c:pt>
                <c:pt idx="1235">
                  <c:v>23</c:v>
                </c:pt>
                <c:pt idx="1236">
                  <c:v>23</c:v>
                </c:pt>
                <c:pt idx="1237">
                  <c:v>23</c:v>
                </c:pt>
                <c:pt idx="1238">
                  <c:v>23</c:v>
                </c:pt>
                <c:pt idx="1239">
                  <c:v>23</c:v>
                </c:pt>
                <c:pt idx="1240">
                  <c:v>23</c:v>
                </c:pt>
                <c:pt idx="1241">
                  <c:v>23</c:v>
                </c:pt>
                <c:pt idx="1242">
                  <c:v>23</c:v>
                </c:pt>
                <c:pt idx="1243">
                  <c:v>23</c:v>
                </c:pt>
                <c:pt idx="1244">
                  <c:v>23</c:v>
                </c:pt>
                <c:pt idx="1245">
                  <c:v>23</c:v>
                </c:pt>
                <c:pt idx="1246">
                  <c:v>23</c:v>
                </c:pt>
                <c:pt idx="1247">
                  <c:v>23</c:v>
                </c:pt>
                <c:pt idx="1248">
                  <c:v>23</c:v>
                </c:pt>
                <c:pt idx="1249">
                  <c:v>23</c:v>
                </c:pt>
                <c:pt idx="1250">
                  <c:v>23</c:v>
                </c:pt>
                <c:pt idx="1251">
                  <c:v>23</c:v>
                </c:pt>
                <c:pt idx="1252">
                  <c:v>23</c:v>
                </c:pt>
                <c:pt idx="1253">
                  <c:v>23</c:v>
                </c:pt>
                <c:pt idx="1254">
                  <c:v>23</c:v>
                </c:pt>
                <c:pt idx="1255">
                  <c:v>23</c:v>
                </c:pt>
                <c:pt idx="1256">
                  <c:v>23</c:v>
                </c:pt>
                <c:pt idx="1257">
                  <c:v>23</c:v>
                </c:pt>
                <c:pt idx="1258">
                  <c:v>23</c:v>
                </c:pt>
                <c:pt idx="1259">
                  <c:v>23</c:v>
                </c:pt>
                <c:pt idx="1260">
                  <c:v>23</c:v>
                </c:pt>
                <c:pt idx="1261">
                  <c:v>23</c:v>
                </c:pt>
                <c:pt idx="1262">
                  <c:v>23</c:v>
                </c:pt>
                <c:pt idx="1263">
                  <c:v>23</c:v>
                </c:pt>
                <c:pt idx="1264">
                  <c:v>23</c:v>
                </c:pt>
                <c:pt idx="1265">
                  <c:v>23</c:v>
                </c:pt>
                <c:pt idx="1266">
                  <c:v>23</c:v>
                </c:pt>
                <c:pt idx="1267">
                  <c:v>23</c:v>
                </c:pt>
                <c:pt idx="1268">
                  <c:v>23</c:v>
                </c:pt>
                <c:pt idx="1269">
                  <c:v>23</c:v>
                </c:pt>
                <c:pt idx="1270">
                  <c:v>23</c:v>
                </c:pt>
                <c:pt idx="1271">
                  <c:v>23</c:v>
                </c:pt>
                <c:pt idx="1272">
                  <c:v>23</c:v>
                </c:pt>
                <c:pt idx="1273">
                  <c:v>23</c:v>
                </c:pt>
                <c:pt idx="1274">
                  <c:v>23</c:v>
                </c:pt>
                <c:pt idx="1275">
                  <c:v>23</c:v>
                </c:pt>
                <c:pt idx="1276">
                  <c:v>23</c:v>
                </c:pt>
                <c:pt idx="1277">
                  <c:v>23</c:v>
                </c:pt>
                <c:pt idx="1278">
                  <c:v>23</c:v>
                </c:pt>
                <c:pt idx="1279">
                  <c:v>23</c:v>
                </c:pt>
                <c:pt idx="1280">
                  <c:v>23</c:v>
                </c:pt>
                <c:pt idx="1281">
                  <c:v>23</c:v>
                </c:pt>
                <c:pt idx="1282">
                  <c:v>23</c:v>
                </c:pt>
                <c:pt idx="1283">
                  <c:v>23</c:v>
                </c:pt>
                <c:pt idx="1284">
                  <c:v>23</c:v>
                </c:pt>
                <c:pt idx="1285">
                  <c:v>23</c:v>
                </c:pt>
                <c:pt idx="1286">
                  <c:v>23</c:v>
                </c:pt>
                <c:pt idx="1287">
                  <c:v>23</c:v>
                </c:pt>
                <c:pt idx="1288">
                  <c:v>23</c:v>
                </c:pt>
                <c:pt idx="1289">
                  <c:v>23</c:v>
                </c:pt>
                <c:pt idx="1290">
                  <c:v>23</c:v>
                </c:pt>
                <c:pt idx="1291">
                  <c:v>23</c:v>
                </c:pt>
                <c:pt idx="1292">
                  <c:v>23</c:v>
                </c:pt>
                <c:pt idx="1293">
                  <c:v>23</c:v>
                </c:pt>
                <c:pt idx="1294">
                  <c:v>23</c:v>
                </c:pt>
                <c:pt idx="1295">
                  <c:v>23</c:v>
                </c:pt>
                <c:pt idx="1296">
                  <c:v>23</c:v>
                </c:pt>
                <c:pt idx="1297">
                  <c:v>23</c:v>
                </c:pt>
                <c:pt idx="1298">
                  <c:v>23</c:v>
                </c:pt>
                <c:pt idx="1299">
                  <c:v>23</c:v>
                </c:pt>
                <c:pt idx="1300">
                  <c:v>23</c:v>
                </c:pt>
                <c:pt idx="1301">
                  <c:v>23</c:v>
                </c:pt>
                <c:pt idx="1302">
                  <c:v>23</c:v>
                </c:pt>
                <c:pt idx="1303">
                  <c:v>23</c:v>
                </c:pt>
                <c:pt idx="1304">
                  <c:v>23</c:v>
                </c:pt>
                <c:pt idx="1305">
                  <c:v>23</c:v>
                </c:pt>
                <c:pt idx="1306">
                  <c:v>23</c:v>
                </c:pt>
                <c:pt idx="1307">
                  <c:v>23</c:v>
                </c:pt>
                <c:pt idx="1308">
                  <c:v>23</c:v>
                </c:pt>
                <c:pt idx="1309">
                  <c:v>23</c:v>
                </c:pt>
                <c:pt idx="1310">
                  <c:v>23</c:v>
                </c:pt>
                <c:pt idx="1311">
                  <c:v>23</c:v>
                </c:pt>
                <c:pt idx="1312">
                  <c:v>23</c:v>
                </c:pt>
                <c:pt idx="1313">
                  <c:v>23</c:v>
                </c:pt>
                <c:pt idx="1314">
                  <c:v>23</c:v>
                </c:pt>
                <c:pt idx="1315">
                  <c:v>23</c:v>
                </c:pt>
                <c:pt idx="1316">
                  <c:v>23</c:v>
                </c:pt>
                <c:pt idx="1317">
                  <c:v>23</c:v>
                </c:pt>
                <c:pt idx="1318">
                  <c:v>23</c:v>
                </c:pt>
                <c:pt idx="1319">
                  <c:v>23</c:v>
                </c:pt>
                <c:pt idx="1320">
                  <c:v>23</c:v>
                </c:pt>
                <c:pt idx="1321">
                  <c:v>23</c:v>
                </c:pt>
                <c:pt idx="1322">
                  <c:v>23</c:v>
                </c:pt>
                <c:pt idx="1323">
                  <c:v>23</c:v>
                </c:pt>
                <c:pt idx="1324">
                  <c:v>23</c:v>
                </c:pt>
                <c:pt idx="1325">
                  <c:v>23</c:v>
                </c:pt>
                <c:pt idx="1326">
                  <c:v>23</c:v>
                </c:pt>
                <c:pt idx="1327">
                  <c:v>23</c:v>
                </c:pt>
                <c:pt idx="1328">
                  <c:v>23</c:v>
                </c:pt>
                <c:pt idx="1329">
                  <c:v>23</c:v>
                </c:pt>
                <c:pt idx="1330">
                  <c:v>23</c:v>
                </c:pt>
                <c:pt idx="1331">
                  <c:v>23</c:v>
                </c:pt>
                <c:pt idx="1332">
                  <c:v>23</c:v>
                </c:pt>
                <c:pt idx="1333">
                  <c:v>23</c:v>
                </c:pt>
                <c:pt idx="1334">
                  <c:v>23</c:v>
                </c:pt>
                <c:pt idx="1335">
                  <c:v>23</c:v>
                </c:pt>
                <c:pt idx="1336">
                  <c:v>23</c:v>
                </c:pt>
                <c:pt idx="1337">
                  <c:v>23</c:v>
                </c:pt>
                <c:pt idx="1338">
                  <c:v>23</c:v>
                </c:pt>
                <c:pt idx="1339">
                  <c:v>23</c:v>
                </c:pt>
                <c:pt idx="1340">
                  <c:v>23</c:v>
                </c:pt>
                <c:pt idx="1341">
                  <c:v>23</c:v>
                </c:pt>
                <c:pt idx="1342">
                  <c:v>23</c:v>
                </c:pt>
                <c:pt idx="1343">
                  <c:v>23</c:v>
                </c:pt>
                <c:pt idx="1344">
                  <c:v>23</c:v>
                </c:pt>
                <c:pt idx="1345">
                  <c:v>23</c:v>
                </c:pt>
                <c:pt idx="1346">
                  <c:v>23</c:v>
                </c:pt>
                <c:pt idx="1347">
                  <c:v>23</c:v>
                </c:pt>
                <c:pt idx="1348">
                  <c:v>23</c:v>
                </c:pt>
                <c:pt idx="1349">
                  <c:v>23</c:v>
                </c:pt>
                <c:pt idx="1350">
                  <c:v>23</c:v>
                </c:pt>
                <c:pt idx="1351">
                  <c:v>23</c:v>
                </c:pt>
                <c:pt idx="1352">
                  <c:v>23</c:v>
                </c:pt>
                <c:pt idx="1353">
                  <c:v>23</c:v>
                </c:pt>
                <c:pt idx="1354">
                  <c:v>23</c:v>
                </c:pt>
                <c:pt idx="1355">
                  <c:v>23</c:v>
                </c:pt>
                <c:pt idx="1356">
                  <c:v>23</c:v>
                </c:pt>
                <c:pt idx="1357">
                  <c:v>23</c:v>
                </c:pt>
                <c:pt idx="1358">
                  <c:v>23</c:v>
                </c:pt>
                <c:pt idx="1359">
                  <c:v>23</c:v>
                </c:pt>
                <c:pt idx="1360">
                  <c:v>23</c:v>
                </c:pt>
                <c:pt idx="1361">
                  <c:v>23</c:v>
                </c:pt>
                <c:pt idx="1362">
                  <c:v>23</c:v>
                </c:pt>
                <c:pt idx="1363">
                  <c:v>23</c:v>
                </c:pt>
                <c:pt idx="1364">
                  <c:v>23</c:v>
                </c:pt>
                <c:pt idx="1365">
                  <c:v>23</c:v>
                </c:pt>
                <c:pt idx="1366">
                  <c:v>23</c:v>
                </c:pt>
                <c:pt idx="1367">
                  <c:v>23</c:v>
                </c:pt>
                <c:pt idx="1368">
                  <c:v>23</c:v>
                </c:pt>
                <c:pt idx="1369">
                  <c:v>23</c:v>
                </c:pt>
                <c:pt idx="1370">
                  <c:v>23</c:v>
                </c:pt>
                <c:pt idx="1371">
                  <c:v>23</c:v>
                </c:pt>
                <c:pt idx="1372">
                  <c:v>23</c:v>
                </c:pt>
                <c:pt idx="1373">
                  <c:v>23</c:v>
                </c:pt>
                <c:pt idx="1374">
                  <c:v>23</c:v>
                </c:pt>
                <c:pt idx="1375">
                  <c:v>23</c:v>
                </c:pt>
                <c:pt idx="1376">
                  <c:v>23</c:v>
                </c:pt>
                <c:pt idx="1377">
                  <c:v>23</c:v>
                </c:pt>
                <c:pt idx="1378">
                  <c:v>23</c:v>
                </c:pt>
                <c:pt idx="1379">
                  <c:v>23</c:v>
                </c:pt>
                <c:pt idx="1380">
                  <c:v>23</c:v>
                </c:pt>
                <c:pt idx="1381">
                  <c:v>23</c:v>
                </c:pt>
                <c:pt idx="1382">
                  <c:v>23</c:v>
                </c:pt>
                <c:pt idx="1383">
                  <c:v>23</c:v>
                </c:pt>
                <c:pt idx="1384">
                  <c:v>23</c:v>
                </c:pt>
                <c:pt idx="1385">
                  <c:v>23</c:v>
                </c:pt>
                <c:pt idx="1386">
                  <c:v>23</c:v>
                </c:pt>
                <c:pt idx="1387">
                  <c:v>23</c:v>
                </c:pt>
                <c:pt idx="1388">
                  <c:v>23</c:v>
                </c:pt>
                <c:pt idx="1389">
                  <c:v>23</c:v>
                </c:pt>
                <c:pt idx="1390">
                  <c:v>23</c:v>
                </c:pt>
                <c:pt idx="1391">
                  <c:v>23</c:v>
                </c:pt>
                <c:pt idx="1392">
                  <c:v>23</c:v>
                </c:pt>
                <c:pt idx="1393">
                  <c:v>23</c:v>
                </c:pt>
                <c:pt idx="1394">
                  <c:v>23</c:v>
                </c:pt>
                <c:pt idx="1395">
                  <c:v>23</c:v>
                </c:pt>
                <c:pt idx="1396">
                  <c:v>23</c:v>
                </c:pt>
                <c:pt idx="1397">
                  <c:v>23</c:v>
                </c:pt>
                <c:pt idx="1398">
                  <c:v>23</c:v>
                </c:pt>
                <c:pt idx="1399">
                  <c:v>23</c:v>
                </c:pt>
                <c:pt idx="1400">
                  <c:v>23</c:v>
                </c:pt>
                <c:pt idx="1401">
                  <c:v>23</c:v>
                </c:pt>
                <c:pt idx="1402">
                  <c:v>23</c:v>
                </c:pt>
                <c:pt idx="1403">
                  <c:v>23</c:v>
                </c:pt>
                <c:pt idx="1404">
                  <c:v>23</c:v>
                </c:pt>
                <c:pt idx="1405">
                  <c:v>23</c:v>
                </c:pt>
                <c:pt idx="1406">
                  <c:v>23</c:v>
                </c:pt>
                <c:pt idx="1407">
                  <c:v>23</c:v>
                </c:pt>
                <c:pt idx="1408">
                  <c:v>23</c:v>
                </c:pt>
                <c:pt idx="1409">
                  <c:v>23</c:v>
                </c:pt>
                <c:pt idx="1410">
                  <c:v>23</c:v>
                </c:pt>
                <c:pt idx="1411">
                  <c:v>23</c:v>
                </c:pt>
                <c:pt idx="1412">
                  <c:v>23</c:v>
                </c:pt>
                <c:pt idx="1413">
                  <c:v>23</c:v>
                </c:pt>
                <c:pt idx="1414">
                  <c:v>23</c:v>
                </c:pt>
                <c:pt idx="1415">
                  <c:v>23</c:v>
                </c:pt>
                <c:pt idx="1416">
                  <c:v>23</c:v>
                </c:pt>
                <c:pt idx="1417">
                  <c:v>23</c:v>
                </c:pt>
                <c:pt idx="1418">
                  <c:v>23</c:v>
                </c:pt>
                <c:pt idx="1419">
                  <c:v>23</c:v>
                </c:pt>
                <c:pt idx="1420">
                  <c:v>23</c:v>
                </c:pt>
                <c:pt idx="1421">
                  <c:v>23</c:v>
                </c:pt>
                <c:pt idx="1422">
                  <c:v>23</c:v>
                </c:pt>
                <c:pt idx="1423">
                  <c:v>23</c:v>
                </c:pt>
                <c:pt idx="1424">
                  <c:v>23</c:v>
                </c:pt>
                <c:pt idx="1425">
                  <c:v>23</c:v>
                </c:pt>
                <c:pt idx="1426">
                  <c:v>23</c:v>
                </c:pt>
                <c:pt idx="1427">
                  <c:v>23</c:v>
                </c:pt>
                <c:pt idx="1428">
                  <c:v>23</c:v>
                </c:pt>
                <c:pt idx="1429">
                  <c:v>23</c:v>
                </c:pt>
                <c:pt idx="1430">
                  <c:v>23</c:v>
                </c:pt>
                <c:pt idx="1431">
                  <c:v>23</c:v>
                </c:pt>
                <c:pt idx="1432">
                  <c:v>23</c:v>
                </c:pt>
                <c:pt idx="1433">
                  <c:v>23</c:v>
                </c:pt>
                <c:pt idx="1434">
                  <c:v>23</c:v>
                </c:pt>
                <c:pt idx="1435">
                  <c:v>23</c:v>
                </c:pt>
                <c:pt idx="1436">
                  <c:v>23</c:v>
                </c:pt>
                <c:pt idx="1437">
                  <c:v>23</c:v>
                </c:pt>
                <c:pt idx="1438">
                  <c:v>23</c:v>
                </c:pt>
                <c:pt idx="1439">
                  <c:v>23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6114-47C1-BA49-F7E14983C7C1}"/>
            </c:ext>
          </c:extLst>
        </c:ser>
        <c:ser>
          <c:idx val="3"/>
          <c:order val="3"/>
          <c:tx>
            <c:strRef>
              <c:f>'Table de base'!$E$8</c:f>
              <c:strCache>
                <c:ptCount val="1"/>
                <c:pt idx="0">
                  <c:v>Consigne influence T° d'aération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'Table de base'!$A$9:$A$1448</c:f>
              <c:numCache>
                <c:formatCode>h:mm;@</c:formatCode>
                <c:ptCount val="1440"/>
                <c:pt idx="0">
                  <c:v>44479</c:v>
                </c:pt>
                <c:pt idx="1">
                  <c:v>44479.000694444447</c:v>
                </c:pt>
                <c:pt idx="2">
                  <c:v>44479.001388888901</c:v>
                </c:pt>
                <c:pt idx="3">
                  <c:v>44479.002083333296</c:v>
                </c:pt>
                <c:pt idx="4">
                  <c:v>44479.002777777801</c:v>
                </c:pt>
                <c:pt idx="5">
                  <c:v>44479.003472222197</c:v>
                </c:pt>
                <c:pt idx="6">
                  <c:v>44479.004166666702</c:v>
                </c:pt>
                <c:pt idx="7">
                  <c:v>44479.004861111098</c:v>
                </c:pt>
                <c:pt idx="8">
                  <c:v>44479.005555555603</c:v>
                </c:pt>
                <c:pt idx="9">
                  <c:v>44479.006249999999</c:v>
                </c:pt>
                <c:pt idx="10">
                  <c:v>44479.006944444503</c:v>
                </c:pt>
                <c:pt idx="11">
                  <c:v>44479.007638888899</c:v>
                </c:pt>
                <c:pt idx="12">
                  <c:v>44479.008333333397</c:v>
                </c:pt>
                <c:pt idx="13">
                  <c:v>44479.0090277778</c:v>
                </c:pt>
                <c:pt idx="14">
                  <c:v>44479.009722222298</c:v>
                </c:pt>
                <c:pt idx="15">
                  <c:v>44479.010416666701</c:v>
                </c:pt>
                <c:pt idx="16">
                  <c:v>44479.011111111096</c:v>
                </c:pt>
                <c:pt idx="17">
                  <c:v>44479.011805555601</c:v>
                </c:pt>
                <c:pt idx="18">
                  <c:v>44479.012499999997</c:v>
                </c:pt>
                <c:pt idx="19">
                  <c:v>44479.013194444502</c:v>
                </c:pt>
                <c:pt idx="20">
                  <c:v>44479.013888888898</c:v>
                </c:pt>
                <c:pt idx="21">
                  <c:v>44479.014583333403</c:v>
                </c:pt>
                <c:pt idx="22">
                  <c:v>44479.015277777798</c:v>
                </c:pt>
                <c:pt idx="23">
                  <c:v>44479.015972222303</c:v>
                </c:pt>
                <c:pt idx="24">
                  <c:v>44479.016666666699</c:v>
                </c:pt>
                <c:pt idx="25">
                  <c:v>44479.017361111197</c:v>
                </c:pt>
                <c:pt idx="26">
                  <c:v>44479.0180555556</c:v>
                </c:pt>
                <c:pt idx="27">
                  <c:v>44479.018750000097</c:v>
                </c:pt>
                <c:pt idx="28">
                  <c:v>44479.019444444501</c:v>
                </c:pt>
                <c:pt idx="29">
                  <c:v>44479.020138888998</c:v>
                </c:pt>
                <c:pt idx="30">
                  <c:v>44479.020833333401</c:v>
                </c:pt>
                <c:pt idx="31">
                  <c:v>44479.021527777797</c:v>
                </c:pt>
                <c:pt idx="32">
                  <c:v>44479.022222222302</c:v>
                </c:pt>
                <c:pt idx="33">
                  <c:v>44479.022916666698</c:v>
                </c:pt>
                <c:pt idx="34">
                  <c:v>44479.023611111203</c:v>
                </c:pt>
                <c:pt idx="35">
                  <c:v>44479.024305555598</c:v>
                </c:pt>
                <c:pt idx="36">
                  <c:v>44479.025000000103</c:v>
                </c:pt>
                <c:pt idx="37">
                  <c:v>44479.025694444499</c:v>
                </c:pt>
                <c:pt idx="38">
                  <c:v>44479.026388888997</c:v>
                </c:pt>
                <c:pt idx="39">
                  <c:v>44479.0270833334</c:v>
                </c:pt>
                <c:pt idx="40">
                  <c:v>44479.027777777897</c:v>
                </c:pt>
                <c:pt idx="41">
                  <c:v>44479.0284722223</c:v>
                </c:pt>
                <c:pt idx="42">
                  <c:v>44479.029166666798</c:v>
                </c:pt>
                <c:pt idx="43">
                  <c:v>44479.029861111201</c:v>
                </c:pt>
                <c:pt idx="44">
                  <c:v>44479.030555555699</c:v>
                </c:pt>
                <c:pt idx="45">
                  <c:v>44479.031250000102</c:v>
                </c:pt>
                <c:pt idx="46">
                  <c:v>44479.031944444498</c:v>
                </c:pt>
                <c:pt idx="47">
                  <c:v>44479.032638889003</c:v>
                </c:pt>
                <c:pt idx="48">
                  <c:v>44479.033333333398</c:v>
                </c:pt>
                <c:pt idx="49">
                  <c:v>44479.034027777903</c:v>
                </c:pt>
                <c:pt idx="50">
                  <c:v>44479.034722222299</c:v>
                </c:pt>
                <c:pt idx="51">
                  <c:v>44479.035416666797</c:v>
                </c:pt>
                <c:pt idx="52">
                  <c:v>44479.0361111112</c:v>
                </c:pt>
                <c:pt idx="53">
                  <c:v>44479.036805555697</c:v>
                </c:pt>
                <c:pt idx="54">
                  <c:v>44479.0375000001</c:v>
                </c:pt>
                <c:pt idx="55">
                  <c:v>44479.038194444598</c:v>
                </c:pt>
                <c:pt idx="56">
                  <c:v>44479.038888889001</c:v>
                </c:pt>
                <c:pt idx="57">
                  <c:v>44479.039583333499</c:v>
                </c:pt>
                <c:pt idx="58">
                  <c:v>44479.040277777902</c:v>
                </c:pt>
                <c:pt idx="59">
                  <c:v>44479.040972222399</c:v>
                </c:pt>
                <c:pt idx="60">
                  <c:v>44479.041666666802</c:v>
                </c:pt>
                <c:pt idx="61">
                  <c:v>44479.042361111198</c:v>
                </c:pt>
                <c:pt idx="62">
                  <c:v>44479.043055555703</c:v>
                </c:pt>
                <c:pt idx="63">
                  <c:v>44479.043750000099</c:v>
                </c:pt>
                <c:pt idx="64">
                  <c:v>44479.044444444597</c:v>
                </c:pt>
                <c:pt idx="65">
                  <c:v>44479.045138889</c:v>
                </c:pt>
                <c:pt idx="66">
                  <c:v>44479.045833333497</c:v>
                </c:pt>
                <c:pt idx="67">
                  <c:v>44479.0465277779</c:v>
                </c:pt>
                <c:pt idx="68">
                  <c:v>44479.047222222398</c:v>
                </c:pt>
                <c:pt idx="69">
                  <c:v>44479.047916666801</c:v>
                </c:pt>
                <c:pt idx="70">
                  <c:v>44479.048611111299</c:v>
                </c:pt>
                <c:pt idx="71">
                  <c:v>44479.049305555702</c:v>
                </c:pt>
                <c:pt idx="72">
                  <c:v>44479.050000000199</c:v>
                </c:pt>
                <c:pt idx="73">
                  <c:v>44479.050694444602</c:v>
                </c:pt>
                <c:pt idx="74">
                  <c:v>44479.0513888891</c:v>
                </c:pt>
                <c:pt idx="75">
                  <c:v>44479.052083333503</c:v>
                </c:pt>
                <c:pt idx="76">
                  <c:v>44479.052777777899</c:v>
                </c:pt>
                <c:pt idx="77">
                  <c:v>44479.053472222397</c:v>
                </c:pt>
                <c:pt idx="78">
                  <c:v>44479.0541666668</c:v>
                </c:pt>
                <c:pt idx="79">
                  <c:v>44479.054861111297</c:v>
                </c:pt>
                <c:pt idx="80">
                  <c:v>44479.0555555557</c:v>
                </c:pt>
                <c:pt idx="81">
                  <c:v>44479.056250000198</c:v>
                </c:pt>
                <c:pt idx="82">
                  <c:v>44479.056944444601</c:v>
                </c:pt>
                <c:pt idx="83">
                  <c:v>44479.057638889099</c:v>
                </c:pt>
                <c:pt idx="84">
                  <c:v>44479.058333333502</c:v>
                </c:pt>
                <c:pt idx="85">
                  <c:v>44479.059027777999</c:v>
                </c:pt>
                <c:pt idx="86">
                  <c:v>44479.059722222402</c:v>
                </c:pt>
                <c:pt idx="87">
                  <c:v>44479.0604166669</c:v>
                </c:pt>
                <c:pt idx="88">
                  <c:v>44479.061111111303</c:v>
                </c:pt>
                <c:pt idx="89">
                  <c:v>44479.061805555801</c:v>
                </c:pt>
                <c:pt idx="90">
                  <c:v>44479.062500000196</c:v>
                </c:pt>
                <c:pt idx="91">
                  <c:v>44479.063194444701</c:v>
                </c:pt>
                <c:pt idx="92">
                  <c:v>44479.063888889097</c:v>
                </c:pt>
                <c:pt idx="93">
                  <c:v>44479.0645833335</c:v>
                </c:pt>
                <c:pt idx="94">
                  <c:v>44479.065277777998</c:v>
                </c:pt>
                <c:pt idx="95">
                  <c:v>44479.065972222401</c:v>
                </c:pt>
                <c:pt idx="96">
                  <c:v>44479.066666666899</c:v>
                </c:pt>
                <c:pt idx="97">
                  <c:v>44479.067361111302</c:v>
                </c:pt>
                <c:pt idx="98">
                  <c:v>44479.068055555799</c:v>
                </c:pt>
                <c:pt idx="99">
                  <c:v>44479.068750000202</c:v>
                </c:pt>
                <c:pt idx="100">
                  <c:v>44479.0694444447</c:v>
                </c:pt>
                <c:pt idx="101">
                  <c:v>44479.070138889103</c:v>
                </c:pt>
                <c:pt idx="102">
                  <c:v>44479.070833333601</c:v>
                </c:pt>
                <c:pt idx="103">
                  <c:v>44479.071527777996</c:v>
                </c:pt>
                <c:pt idx="104">
                  <c:v>44479.072222222501</c:v>
                </c:pt>
                <c:pt idx="105">
                  <c:v>44479.072916666897</c:v>
                </c:pt>
                <c:pt idx="106">
                  <c:v>44479.073611111402</c:v>
                </c:pt>
                <c:pt idx="107">
                  <c:v>44479.074305555798</c:v>
                </c:pt>
                <c:pt idx="108">
                  <c:v>44479.075000000201</c:v>
                </c:pt>
                <c:pt idx="109">
                  <c:v>44479.075694444698</c:v>
                </c:pt>
                <c:pt idx="110">
                  <c:v>44479.076388889102</c:v>
                </c:pt>
                <c:pt idx="111">
                  <c:v>44479.077083333599</c:v>
                </c:pt>
                <c:pt idx="112">
                  <c:v>44479.077777778002</c:v>
                </c:pt>
                <c:pt idx="113">
                  <c:v>44479.0784722225</c:v>
                </c:pt>
                <c:pt idx="114">
                  <c:v>44479.079166666903</c:v>
                </c:pt>
                <c:pt idx="115">
                  <c:v>44479.079861111401</c:v>
                </c:pt>
                <c:pt idx="116">
                  <c:v>44479.080555555804</c:v>
                </c:pt>
                <c:pt idx="117">
                  <c:v>44479.081250000301</c:v>
                </c:pt>
                <c:pt idx="118">
                  <c:v>44479.081944444697</c:v>
                </c:pt>
                <c:pt idx="119">
                  <c:v>44479.082638889202</c:v>
                </c:pt>
                <c:pt idx="120">
                  <c:v>44479.083333333598</c:v>
                </c:pt>
                <c:pt idx="121">
                  <c:v>44479.084027778103</c:v>
                </c:pt>
                <c:pt idx="122">
                  <c:v>44479.084722222498</c:v>
                </c:pt>
                <c:pt idx="123">
                  <c:v>44479.085416666901</c:v>
                </c:pt>
                <c:pt idx="124">
                  <c:v>44479.086111111399</c:v>
                </c:pt>
                <c:pt idx="125">
                  <c:v>44479.086805555802</c:v>
                </c:pt>
                <c:pt idx="126">
                  <c:v>44479.0875000003</c:v>
                </c:pt>
                <c:pt idx="127">
                  <c:v>44479.088194444703</c:v>
                </c:pt>
                <c:pt idx="128">
                  <c:v>44479.0888888892</c:v>
                </c:pt>
                <c:pt idx="129">
                  <c:v>44479.089583333604</c:v>
                </c:pt>
                <c:pt idx="130">
                  <c:v>44479.090277778101</c:v>
                </c:pt>
                <c:pt idx="131">
                  <c:v>44479.090972222497</c:v>
                </c:pt>
                <c:pt idx="132">
                  <c:v>44479.091666667002</c:v>
                </c:pt>
                <c:pt idx="133">
                  <c:v>44479.092361111398</c:v>
                </c:pt>
                <c:pt idx="134">
                  <c:v>44479.093055555903</c:v>
                </c:pt>
                <c:pt idx="135">
                  <c:v>44479.093750000298</c:v>
                </c:pt>
                <c:pt idx="136">
                  <c:v>44479.094444444803</c:v>
                </c:pt>
                <c:pt idx="137">
                  <c:v>44479.095138889199</c:v>
                </c:pt>
                <c:pt idx="138">
                  <c:v>44479.095833333602</c:v>
                </c:pt>
                <c:pt idx="139">
                  <c:v>44479.0965277781</c:v>
                </c:pt>
                <c:pt idx="140">
                  <c:v>44479.097222222503</c:v>
                </c:pt>
                <c:pt idx="141">
                  <c:v>44479.097916667</c:v>
                </c:pt>
                <c:pt idx="142">
                  <c:v>44479.098611111403</c:v>
                </c:pt>
                <c:pt idx="143">
                  <c:v>44479.099305555901</c:v>
                </c:pt>
                <c:pt idx="144">
                  <c:v>44479.100000000297</c:v>
                </c:pt>
                <c:pt idx="145">
                  <c:v>44479.100694444802</c:v>
                </c:pt>
                <c:pt idx="146">
                  <c:v>44479.101388889198</c:v>
                </c:pt>
                <c:pt idx="147">
                  <c:v>44479.102083333702</c:v>
                </c:pt>
                <c:pt idx="148">
                  <c:v>44479.102777778098</c:v>
                </c:pt>
                <c:pt idx="149">
                  <c:v>44479.103472222603</c:v>
                </c:pt>
                <c:pt idx="150">
                  <c:v>44479.104166666999</c:v>
                </c:pt>
                <c:pt idx="151">
                  <c:v>44479.104861111497</c:v>
                </c:pt>
                <c:pt idx="152">
                  <c:v>44479.1055555559</c:v>
                </c:pt>
                <c:pt idx="153">
                  <c:v>44479.106250000303</c:v>
                </c:pt>
                <c:pt idx="154">
                  <c:v>44479.1069444448</c:v>
                </c:pt>
                <c:pt idx="155">
                  <c:v>44479.107638889203</c:v>
                </c:pt>
                <c:pt idx="156">
                  <c:v>44479.108333333701</c:v>
                </c:pt>
                <c:pt idx="157">
                  <c:v>44479.109027778097</c:v>
                </c:pt>
                <c:pt idx="158">
                  <c:v>44479.109722222602</c:v>
                </c:pt>
                <c:pt idx="159">
                  <c:v>44479.110416666997</c:v>
                </c:pt>
                <c:pt idx="160">
                  <c:v>44479.111111111502</c:v>
                </c:pt>
                <c:pt idx="161">
                  <c:v>44479.111805555898</c:v>
                </c:pt>
                <c:pt idx="162">
                  <c:v>44479.112500000403</c:v>
                </c:pt>
                <c:pt idx="163">
                  <c:v>44479.113194444799</c:v>
                </c:pt>
                <c:pt idx="164">
                  <c:v>44479.113888889297</c:v>
                </c:pt>
                <c:pt idx="165">
                  <c:v>44479.1145833337</c:v>
                </c:pt>
                <c:pt idx="166">
                  <c:v>44479.115277778197</c:v>
                </c:pt>
                <c:pt idx="167">
                  <c:v>44479.1159722226</c:v>
                </c:pt>
                <c:pt idx="168">
                  <c:v>44479.116666667003</c:v>
                </c:pt>
                <c:pt idx="169">
                  <c:v>44479.117361111501</c:v>
                </c:pt>
                <c:pt idx="170">
                  <c:v>44479.118055555897</c:v>
                </c:pt>
                <c:pt idx="171">
                  <c:v>44479.118750000402</c:v>
                </c:pt>
                <c:pt idx="172">
                  <c:v>44479.119444444797</c:v>
                </c:pt>
                <c:pt idx="173">
                  <c:v>44479.120138889302</c:v>
                </c:pt>
                <c:pt idx="174">
                  <c:v>44479.120833333698</c:v>
                </c:pt>
                <c:pt idx="175">
                  <c:v>44479.121527778203</c:v>
                </c:pt>
                <c:pt idx="176">
                  <c:v>44479.122222222599</c:v>
                </c:pt>
                <c:pt idx="177">
                  <c:v>44479.122916667096</c:v>
                </c:pt>
                <c:pt idx="178">
                  <c:v>44479.123611111499</c:v>
                </c:pt>
                <c:pt idx="179">
                  <c:v>44479.124305555997</c:v>
                </c:pt>
                <c:pt idx="180">
                  <c:v>44479.1250000004</c:v>
                </c:pt>
                <c:pt idx="181">
                  <c:v>44479.125694444898</c:v>
                </c:pt>
                <c:pt idx="182">
                  <c:v>44479.126388889301</c:v>
                </c:pt>
                <c:pt idx="183">
                  <c:v>44479.127083333697</c:v>
                </c:pt>
                <c:pt idx="184">
                  <c:v>44479.127777778202</c:v>
                </c:pt>
                <c:pt idx="185">
                  <c:v>44479.128472222597</c:v>
                </c:pt>
                <c:pt idx="186">
                  <c:v>44479.129166667102</c:v>
                </c:pt>
                <c:pt idx="187">
                  <c:v>44479.129861111498</c:v>
                </c:pt>
                <c:pt idx="188">
                  <c:v>44479.130555556003</c:v>
                </c:pt>
                <c:pt idx="189">
                  <c:v>44479.131250000399</c:v>
                </c:pt>
                <c:pt idx="190">
                  <c:v>44479.131944444904</c:v>
                </c:pt>
                <c:pt idx="191">
                  <c:v>44479.132638889299</c:v>
                </c:pt>
                <c:pt idx="192">
                  <c:v>44479.133333333797</c:v>
                </c:pt>
                <c:pt idx="193">
                  <c:v>44479.1340277782</c:v>
                </c:pt>
                <c:pt idx="194">
                  <c:v>44479.134722222698</c:v>
                </c:pt>
                <c:pt idx="195">
                  <c:v>44479.135416667101</c:v>
                </c:pt>
                <c:pt idx="196">
                  <c:v>44479.136111111598</c:v>
                </c:pt>
                <c:pt idx="197">
                  <c:v>44479.136805556001</c:v>
                </c:pt>
                <c:pt idx="198">
                  <c:v>44479.137500000397</c:v>
                </c:pt>
                <c:pt idx="199">
                  <c:v>44479.138194444902</c:v>
                </c:pt>
                <c:pt idx="200">
                  <c:v>44479.138888889298</c:v>
                </c:pt>
                <c:pt idx="201">
                  <c:v>44479.139583333803</c:v>
                </c:pt>
                <c:pt idx="202">
                  <c:v>44479.140277778199</c:v>
                </c:pt>
                <c:pt idx="203">
                  <c:v>44479.140972222704</c:v>
                </c:pt>
                <c:pt idx="204">
                  <c:v>44479.141666667099</c:v>
                </c:pt>
                <c:pt idx="205">
                  <c:v>44479.142361111597</c:v>
                </c:pt>
                <c:pt idx="206">
                  <c:v>44479.143055556</c:v>
                </c:pt>
                <c:pt idx="207">
                  <c:v>44479.143750000498</c:v>
                </c:pt>
                <c:pt idx="208">
                  <c:v>44479.144444444901</c:v>
                </c:pt>
                <c:pt idx="209">
                  <c:v>44479.145138889398</c:v>
                </c:pt>
                <c:pt idx="210">
                  <c:v>44479.145833333801</c:v>
                </c:pt>
                <c:pt idx="211">
                  <c:v>44479.146527778299</c:v>
                </c:pt>
                <c:pt idx="212">
                  <c:v>44479.147222222702</c:v>
                </c:pt>
                <c:pt idx="213">
                  <c:v>44479.147916667098</c:v>
                </c:pt>
                <c:pt idx="214">
                  <c:v>44479.148611111603</c:v>
                </c:pt>
                <c:pt idx="215">
                  <c:v>44479.149305555999</c:v>
                </c:pt>
                <c:pt idx="216">
                  <c:v>44479.150000000503</c:v>
                </c:pt>
                <c:pt idx="217">
                  <c:v>44479.150694444899</c:v>
                </c:pt>
                <c:pt idx="218">
                  <c:v>44479.151388889397</c:v>
                </c:pt>
                <c:pt idx="219">
                  <c:v>44479.1520833338</c:v>
                </c:pt>
                <c:pt idx="220">
                  <c:v>44479.152777778298</c:v>
                </c:pt>
                <c:pt idx="221">
                  <c:v>44479.153472222701</c:v>
                </c:pt>
                <c:pt idx="222">
                  <c:v>44479.154166667198</c:v>
                </c:pt>
                <c:pt idx="223">
                  <c:v>44479.154861111601</c:v>
                </c:pt>
                <c:pt idx="224">
                  <c:v>44479.155555556099</c:v>
                </c:pt>
                <c:pt idx="225">
                  <c:v>44479.156250000502</c:v>
                </c:pt>
                <c:pt idx="226">
                  <c:v>44479.156944445</c:v>
                </c:pt>
                <c:pt idx="227">
                  <c:v>44479.157638889403</c:v>
                </c:pt>
                <c:pt idx="228">
                  <c:v>44479.158333333799</c:v>
                </c:pt>
                <c:pt idx="229">
                  <c:v>44479.159027778303</c:v>
                </c:pt>
                <c:pt idx="230">
                  <c:v>44479.159722222699</c:v>
                </c:pt>
                <c:pt idx="231">
                  <c:v>44479.160416667197</c:v>
                </c:pt>
                <c:pt idx="232">
                  <c:v>44479.1611111116</c:v>
                </c:pt>
                <c:pt idx="233">
                  <c:v>44479.161805556098</c:v>
                </c:pt>
                <c:pt idx="234">
                  <c:v>44479.162500000501</c:v>
                </c:pt>
                <c:pt idx="235">
                  <c:v>44479.163194444998</c:v>
                </c:pt>
                <c:pt idx="236">
                  <c:v>44479.163888889401</c:v>
                </c:pt>
                <c:pt idx="237">
                  <c:v>44479.164583333899</c:v>
                </c:pt>
                <c:pt idx="238">
                  <c:v>44479.165277778302</c:v>
                </c:pt>
                <c:pt idx="239">
                  <c:v>44479.1659722228</c:v>
                </c:pt>
                <c:pt idx="240">
                  <c:v>44479.166666667203</c:v>
                </c:pt>
                <c:pt idx="241">
                  <c:v>44479.1673611117</c:v>
                </c:pt>
                <c:pt idx="242">
                  <c:v>44479.168055556103</c:v>
                </c:pt>
                <c:pt idx="243">
                  <c:v>44479.168750000601</c:v>
                </c:pt>
                <c:pt idx="244">
                  <c:v>44479.169444444997</c:v>
                </c:pt>
                <c:pt idx="245">
                  <c:v>44479.1701388894</c:v>
                </c:pt>
                <c:pt idx="246">
                  <c:v>44479.170833333897</c:v>
                </c:pt>
                <c:pt idx="247">
                  <c:v>44479.171527778301</c:v>
                </c:pt>
                <c:pt idx="248">
                  <c:v>44479.172222222798</c:v>
                </c:pt>
                <c:pt idx="249">
                  <c:v>44479.172916667201</c:v>
                </c:pt>
                <c:pt idx="250">
                  <c:v>44479.173611111699</c:v>
                </c:pt>
                <c:pt idx="251">
                  <c:v>44479.174305556102</c:v>
                </c:pt>
                <c:pt idx="252">
                  <c:v>44479.1750000006</c:v>
                </c:pt>
                <c:pt idx="253">
                  <c:v>44479.175694445003</c:v>
                </c:pt>
                <c:pt idx="254">
                  <c:v>44479.1763888895</c:v>
                </c:pt>
                <c:pt idx="255">
                  <c:v>44479.177083333903</c:v>
                </c:pt>
                <c:pt idx="256">
                  <c:v>44479.177777778401</c:v>
                </c:pt>
                <c:pt idx="257">
                  <c:v>44479.178472222797</c:v>
                </c:pt>
                <c:pt idx="258">
                  <c:v>44479.179166667302</c:v>
                </c:pt>
                <c:pt idx="259">
                  <c:v>44479.179861111697</c:v>
                </c:pt>
                <c:pt idx="260">
                  <c:v>44479.1805555561</c:v>
                </c:pt>
                <c:pt idx="261">
                  <c:v>44479.181250000598</c:v>
                </c:pt>
                <c:pt idx="262">
                  <c:v>44479.181944445001</c:v>
                </c:pt>
                <c:pt idx="263">
                  <c:v>44479.182638889499</c:v>
                </c:pt>
                <c:pt idx="264">
                  <c:v>44479.183333333902</c:v>
                </c:pt>
                <c:pt idx="265">
                  <c:v>44479.184027778399</c:v>
                </c:pt>
                <c:pt idx="266">
                  <c:v>44479.184722222803</c:v>
                </c:pt>
                <c:pt idx="267">
                  <c:v>44479.1854166673</c:v>
                </c:pt>
                <c:pt idx="268">
                  <c:v>44479.186111111703</c:v>
                </c:pt>
                <c:pt idx="269">
                  <c:v>44479.186805556201</c:v>
                </c:pt>
                <c:pt idx="270">
                  <c:v>44479.187500000597</c:v>
                </c:pt>
                <c:pt idx="271">
                  <c:v>44479.188194445102</c:v>
                </c:pt>
                <c:pt idx="272">
                  <c:v>44479.188888889497</c:v>
                </c:pt>
                <c:pt idx="273">
                  <c:v>44479.189583334002</c:v>
                </c:pt>
                <c:pt idx="274">
                  <c:v>44479.190277778398</c:v>
                </c:pt>
                <c:pt idx="275">
                  <c:v>44479.190972222801</c:v>
                </c:pt>
                <c:pt idx="276">
                  <c:v>44479.191666667299</c:v>
                </c:pt>
                <c:pt idx="277">
                  <c:v>44479.192361111702</c:v>
                </c:pt>
                <c:pt idx="278">
                  <c:v>44479.193055556199</c:v>
                </c:pt>
                <c:pt idx="279">
                  <c:v>44479.193750000602</c:v>
                </c:pt>
                <c:pt idx="280">
                  <c:v>44479.1944444451</c:v>
                </c:pt>
                <c:pt idx="281">
                  <c:v>44479.195138889503</c:v>
                </c:pt>
                <c:pt idx="282">
                  <c:v>44479.195833334001</c:v>
                </c:pt>
                <c:pt idx="283">
                  <c:v>44479.196527778397</c:v>
                </c:pt>
                <c:pt idx="284">
                  <c:v>44479.197222222901</c:v>
                </c:pt>
                <c:pt idx="285">
                  <c:v>44479.197916667297</c:v>
                </c:pt>
                <c:pt idx="286">
                  <c:v>44479.198611111802</c:v>
                </c:pt>
                <c:pt idx="287">
                  <c:v>44479.199305556198</c:v>
                </c:pt>
                <c:pt idx="288">
                  <c:v>44479.200000000703</c:v>
                </c:pt>
                <c:pt idx="289">
                  <c:v>44479.200694445099</c:v>
                </c:pt>
                <c:pt idx="290">
                  <c:v>44479.201388889502</c:v>
                </c:pt>
                <c:pt idx="291">
                  <c:v>44479.202083333999</c:v>
                </c:pt>
                <c:pt idx="292">
                  <c:v>44479.202777778402</c:v>
                </c:pt>
                <c:pt idx="293">
                  <c:v>44479.2034722229</c:v>
                </c:pt>
                <c:pt idx="294">
                  <c:v>44479.204166667303</c:v>
                </c:pt>
                <c:pt idx="295">
                  <c:v>44479.204861111801</c:v>
                </c:pt>
                <c:pt idx="296">
                  <c:v>44479.205555556196</c:v>
                </c:pt>
                <c:pt idx="297">
                  <c:v>44479.206250000701</c:v>
                </c:pt>
                <c:pt idx="298">
                  <c:v>44479.206944445097</c:v>
                </c:pt>
                <c:pt idx="299">
                  <c:v>44479.207638889602</c:v>
                </c:pt>
                <c:pt idx="300">
                  <c:v>44479.208333333998</c:v>
                </c:pt>
                <c:pt idx="301">
                  <c:v>44479.209027778503</c:v>
                </c:pt>
                <c:pt idx="302">
                  <c:v>44479.209722222899</c:v>
                </c:pt>
                <c:pt idx="303">
                  <c:v>44479.210416667403</c:v>
                </c:pt>
                <c:pt idx="304">
                  <c:v>44479.211111111799</c:v>
                </c:pt>
                <c:pt idx="305">
                  <c:v>44479.211805556202</c:v>
                </c:pt>
                <c:pt idx="306">
                  <c:v>44479.2125000007</c:v>
                </c:pt>
                <c:pt idx="307">
                  <c:v>44479.213194445103</c:v>
                </c:pt>
                <c:pt idx="308">
                  <c:v>44479.213888889601</c:v>
                </c:pt>
                <c:pt idx="309">
                  <c:v>44479.214583333996</c:v>
                </c:pt>
                <c:pt idx="310">
                  <c:v>44479.215277778501</c:v>
                </c:pt>
                <c:pt idx="311">
                  <c:v>44479.215972222897</c:v>
                </c:pt>
                <c:pt idx="312">
                  <c:v>44479.216666667402</c:v>
                </c:pt>
                <c:pt idx="313">
                  <c:v>44479.217361111798</c:v>
                </c:pt>
                <c:pt idx="314">
                  <c:v>44479.218055556303</c:v>
                </c:pt>
                <c:pt idx="315">
                  <c:v>44479.218750000698</c:v>
                </c:pt>
                <c:pt idx="316">
                  <c:v>44479.219444445203</c:v>
                </c:pt>
                <c:pt idx="317">
                  <c:v>44479.220138889599</c:v>
                </c:pt>
                <c:pt idx="318">
                  <c:v>44479.220833334097</c:v>
                </c:pt>
                <c:pt idx="319">
                  <c:v>44479.2215277785</c:v>
                </c:pt>
                <c:pt idx="320">
                  <c:v>44479.222222222903</c:v>
                </c:pt>
                <c:pt idx="321">
                  <c:v>44479.222916667401</c:v>
                </c:pt>
                <c:pt idx="322">
                  <c:v>44479.223611111804</c:v>
                </c:pt>
                <c:pt idx="323">
                  <c:v>44479.224305556301</c:v>
                </c:pt>
                <c:pt idx="324">
                  <c:v>44479.225000000697</c:v>
                </c:pt>
                <c:pt idx="325">
                  <c:v>44479.225694445202</c:v>
                </c:pt>
                <c:pt idx="326">
                  <c:v>44479.226388889598</c:v>
                </c:pt>
                <c:pt idx="327">
                  <c:v>44479.227083334103</c:v>
                </c:pt>
                <c:pt idx="328">
                  <c:v>44479.227777778498</c:v>
                </c:pt>
                <c:pt idx="329">
                  <c:v>44479.228472223003</c:v>
                </c:pt>
                <c:pt idx="330">
                  <c:v>44479.229166667399</c:v>
                </c:pt>
                <c:pt idx="331">
                  <c:v>44479.229861111897</c:v>
                </c:pt>
                <c:pt idx="332">
                  <c:v>44479.2305555563</c:v>
                </c:pt>
                <c:pt idx="333">
                  <c:v>44479.231250000797</c:v>
                </c:pt>
                <c:pt idx="334">
                  <c:v>44479.2319444452</c:v>
                </c:pt>
                <c:pt idx="335">
                  <c:v>44479.232638889604</c:v>
                </c:pt>
                <c:pt idx="336">
                  <c:v>44479.233333334101</c:v>
                </c:pt>
                <c:pt idx="337">
                  <c:v>44479.234027778497</c:v>
                </c:pt>
                <c:pt idx="338">
                  <c:v>44479.234722223002</c:v>
                </c:pt>
                <c:pt idx="339">
                  <c:v>44479.235416667398</c:v>
                </c:pt>
                <c:pt idx="340">
                  <c:v>44479.236111111903</c:v>
                </c:pt>
                <c:pt idx="341">
                  <c:v>44479.236805556298</c:v>
                </c:pt>
                <c:pt idx="342">
                  <c:v>44479.237500000803</c:v>
                </c:pt>
                <c:pt idx="343">
                  <c:v>44479.238194445199</c:v>
                </c:pt>
                <c:pt idx="344">
                  <c:v>44479.238888889697</c:v>
                </c:pt>
                <c:pt idx="345">
                  <c:v>44479.2395833341</c:v>
                </c:pt>
                <c:pt idx="346">
                  <c:v>44479.240277778597</c:v>
                </c:pt>
                <c:pt idx="347">
                  <c:v>44479.240972223</c:v>
                </c:pt>
                <c:pt idx="348">
                  <c:v>44479.241666667498</c:v>
                </c:pt>
                <c:pt idx="349">
                  <c:v>44479.242361111901</c:v>
                </c:pt>
                <c:pt idx="350">
                  <c:v>44479.243055556297</c:v>
                </c:pt>
                <c:pt idx="351">
                  <c:v>44479.243750000802</c:v>
                </c:pt>
                <c:pt idx="352">
                  <c:v>44479.244444445198</c:v>
                </c:pt>
                <c:pt idx="353">
                  <c:v>44479.245138889703</c:v>
                </c:pt>
                <c:pt idx="354">
                  <c:v>44479.245833334098</c:v>
                </c:pt>
                <c:pt idx="355">
                  <c:v>44479.246527778603</c:v>
                </c:pt>
                <c:pt idx="356">
                  <c:v>44479.247222222999</c:v>
                </c:pt>
                <c:pt idx="357">
                  <c:v>44479.247916667497</c:v>
                </c:pt>
                <c:pt idx="358">
                  <c:v>44479.2486111119</c:v>
                </c:pt>
                <c:pt idx="359">
                  <c:v>44479.249305556397</c:v>
                </c:pt>
                <c:pt idx="360">
                  <c:v>44479.2500000008</c:v>
                </c:pt>
                <c:pt idx="361">
                  <c:v>44479.250694445298</c:v>
                </c:pt>
                <c:pt idx="362">
                  <c:v>44479.251388889701</c:v>
                </c:pt>
                <c:pt idx="363">
                  <c:v>44479.252083334199</c:v>
                </c:pt>
                <c:pt idx="364">
                  <c:v>44479.252777778602</c:v>
                </c:pt>
                <c:pt idx="365">
                  <c:v>44479.253472222998</c:v>
                </c:pt>
                <c:pt idx="366">
                  <c:v>44479.254166667502</c:v>
                </c:pt>
                <c:pt idx="367">
                  <c:v>44479.254861111898</c:v>
                </c:pt>
                <c:pt idx="368">
                  <c:v>44479.255555556403</c:v>
                </c:pt>
                <c:pt idx="369">
                  <c:v>44479.256250000799</c:v>
                </c:pt>
                <c:pt idx="370">
                  <c:v>44479.256944445297</c:v>
                </c:pt>
                <c:pt idx="371">
                  <c:v>44479.2576388897</c:v>
                </c:pt>
                <c:pt idx="372">
                  <c:v>44479.258333334197</c:v>
                </c:pt>
                <c:pt idx="373">
                  <c:v>44479.2590277786</c:v>
                </c:pt>
                <c:pt idx="374">
                  <c:v>44479.259722223098</c:v>
                </c:pt>
                <c:pt idx="375">
                  <c:v>44479.260416667501</c:v>
                </c:pt>
                <c:pt idx="376">
                  <c:v>44479.261111111999</c:v>
                </c:pt>
                <c:pt idx="377">
                  <c:v>44479.261805556402</c:v>
                </c:pt>
                <c:pt idx="378">
                  <c:v>44479.262500000899</c:v>
                </c:pt>
                <c:pt idx="379">
                  <c:v>44479.263194445302</c:v>
                </c:pt>
                <c:pt idx="380">
                  <c:v>44479.263888889698</c:v>
                </c:pt>
                <c:pt idx="381">
                  <c:v>44479.264583334203</c:v>
                </c:pt>
                <c:pt idx="382">
                  <c:v>44479.265277778599</c:v>
                </c:pt>
                <c:pt idx="383">
                  <c:v>44479.265972223096</c:v>
                </c:pt>
                <c:pt idx="384">
                  <c:v>44479.2666666675</c:v>
                </c:pt>
                <c:pt idx="385">
                  <c:v>44479.267361111997</c:v>
                </c:pt>
                <c:pt idx="386">
                  <c:v>44479.2680555564</c:v>
                </c:pt>
                <c:pt idx="387">
                  <c:v>44479.268750000898</c:v>
                </c:pt>
                <c:pt idx="388">
                  <c:v>44479.269444445301</c:v>
                </c:pt>
                <c:pt idx="389">
                  <c:v>44479.270138889799</c:v>
                </c:pt>
                <c:pt idx="390">
                  <c:v>44479.270833334202</c:v>
                </c:pt>
                <c:pt idx="391">
                  <c:v>44479.271527778699</c:v>
                </c:pt>
                <c:pt idx="392">
                  <c:v>44479.272222223102</c:v>
                </c:pt>
                <c:pt idx="393">
                  <c:v>44479.2729166676</c:v>
                </c:pt>
                <c:pt idx="394">
                  <c:v>44479.273611112003</c:v>
                </c:pt>
                <c:pt idx="395">
                  <c:v>44479.274305556399</c:v>
                </c:pt>
                <c:pt idx="396">
                  <c:v>44479.275000000896</c:v>
                </c:pt>
                <c:pt idx="397">
                  <c:v>44479.275694445299</c:v>
                </c:pt>
                <c:pt idx="398">
                  <c:v>44479.276388889797</c:v>
                </c:pt>
                <c:pt idx="399">
                  <c:v>44479.2770833342</c:v>
                </c:pt>
                <c:pt idx="400">
                  <c:v>44479.277777778698</c:v>
                </c:pt>
                <c:pt idx="401">
                  <c:v>44479.278472223101</c:v>
                </c:pt>
                <c:pt idx="402">
                  <c:v>44479.279166667598</c:v>
                </c:pt>
                <c:pt idx="403">
                  <c:v>44479.279861112002</c:v>
                </c:pt>
                <c:pt idx="404">
                  <c:v>44479.280555556499</c:v>
                </c:pt>
                <c:pt idx="405">
                  <c:v>44479.281250000902</c:v>
                </c:pt>
                <c:pt idx="406">
                  <c:v>44479.2819444454</c:v>
                </c:pt>
                <c:pt idx="407">
                  <c:v>44479.282638889803</c:v>
                </c:pt>
                <c:pt idx="408">
                  <c:v>44479.283333334301</c:v>
                </c:pt>
                <c:pt idx="409">
                  <c:v>44479.284027778704</c:v>
                </c:pt>
                <c:pt idx="410">
                  <c:v>44479.284722223201</c:v>
                </c:pt>
                <c:pt idx="411">
                  <c:v>44479.285416667597</c:v>
                </c:pt>
                <c:pt idx="412">
                  <c:v>44479.286111112</c:v>
                </c:pt>
                <c:pt idx="413">
                  <c:v>44479.286805556498</c:v>
                </c:pt>
                <c:pt idx="414">
                  <c:v>44479.287500000901</c:v>
                </c:pt>
                <c:pt idx="415">
                  <c:v>44479.288194445398</c:v>
                </c:pt>
                <c:pt idx="416">
                  <c:v>44479.288888889801</c:v>
                </c:pt>
                <c:pt idx="417">
                  <c:v>44479.289583334299</c:v>
                </c:pt>
                <c:pt idx="418">
                  <c:v>44479.290277778702</c:v>
                </c:pt>
                <c:pt idx="419">
                  <c:v>44479.2909722232</c:v>
                </c:pt>
                <c:pt idx="420">
                  <c:v>44479.291666667603</c:v>
                </c:pt>
                <c:pt idx="421">
                  <c:v>44479.2923611121</c:v>
                </c:pt>
                <c:pt idx="422">
                  <c:v>44479.293055556504</c:v>
                </c:pt>
                <c:pt idx="423">
                  <c:v>44479.293750001001</c:v>
                </c:pt>
                <c:pt idx="424">
                  <c:v>44479.294444445397</c:v>
                </c:pt>
                <c:pt idx="425">
                  <c:v>44479.295138889902</c:v>
                </c:pt>
                <c:pt idx="426">
                  <c:v>44479.295833334298</c:v>
                </c:pt>
                <c:pt idx="427">
                  <c:v>44479.296527778701</c:v>
                </c:pt>
                <c:pt idx="428">
                  <c:v>44479.297222223198</c:v>
                </c:pt>
                <c:pt idx="429">
                  <c:v>44479.297916667601</c:v>
                </c:pt>
                <c:pt idx="430">
                  <c:v>44479.298611112099</c:v>
                </c:pt>
                <c:pt idx="431">
                  <c:v>44479.299305556502</c:v>
                </c:pt>
                <c:pt idx="432">
                  <c:v>44479.300000001</c:v>
                </c:pt>
                <c:pt idx="433">
                  <c:v>44479.300694445403</c:v>
                </c:pt>
                <c:pt idx="434">
                  <c:v>44479.3013888899</c:v>
                </c:pt>
                <c:pt idx="435">
                  <c:v>44479.302083334303</c:v>
                </c:pt>
                <c:pt idx="436">
                  <c:v>44479.302777778801</c:v>
                </c:pt>
                <c:pt idx="437">
                  <c:v>44479.303472223197</c:v>
                </c:pt>
                <c:pt idx="438">
                  <c:v>44479.304166667702</c:v>
                </c:pt>
                <c:pt idx="439">
                  <c:v>44479.304861112098</c:v>
                </c:pt>
                <c:pt idx="440">
                  <c:v>44479.305555556602</c:v>
                </c:pt>
                <c:pt idx="441">
                  <c:v>44479.306250000998</c:v>
                </c:pt>
                <c:pt idx="442">
                  <c:v>44479.306944445401</c:v>
                </c:pt>
                <c:pt idx="443">
                  <c:v>44479.307638889899</c:v>
                </c:pt>
                <c:pt idx="444">
                  <c:v>44479.308333334302</c:v>
                </c:pt>
                <c:pt idx="445">
                  <c:v>44479.3090277788</c:v>
                </c:pt>
                <c:pt idx="446">
                  <c:v>44479.309722223203</c:v>
                </c:pt>
                <c:pt idx="447">
                  <c:v>44479.3104166677</c:v>
                </c:pt>
                <c:pt idx="448">
                  <c:v>44479.311111112103</c:v>
                </c:pt>
                <c:pt idx="449">
                  <c:v>44479.311805556601</c:v>
                </c:pt>
                <c:pt idx="450">
                  <c:v>44479.312500000997</c:v>
                </c:pt>
                <c:pt idx="451">
                  <c:v>44479.313194445502</c:v>
                </c:pt>
                <c:pt idx="452">
                  <c:v>44479.313888889897</c:v>
                </c:pt>
                <c:pt idx="453">
                  <c:v>44479.314583334402</c:v>
                </c:pt>
                <c:pt idx="454">
                  <c:v>44479.315277778798</c:v>
                </c:pt>
                <c:pt idx="455">
                  <c:v>44479.315972223303</c:v>
                </c:pt>
                <c:pt idx="456">
                  <c:v>44479.316666667699</c:v>
                </c:pt>
                <c:pt idx="457">
                  <c:v>44479.317361112102</c:v>
                </c:pt>
                <c:pt idx="458">
                  <c:v>44479.3180555566</c:v>
                </c:pt>
                <c:pt idx="459">
                  <c:v>44479.318750001003</c:v>
                </c:pt>
                <c:pt idx="460">
                  <c:v>44479.3194444455</c:v>
                </c:pt>
                <c:pt idx="461">
                  <c:v>44479.320138889903</c:v>
                </c:pt>
                <c:pt idx="462">
                  <c:v>44479.320833334401</c:v>
                </c:pt>
                <c:pt idx="463">
                  <c:v>44479.321527778797</c:v>
                </c:pt>
                <c:pt idx="464">
                  <c:v>44479.322222223302</c:v>
                </c:pt>
                <c:pt idx="465">
                  <c:v>44479.322916667697</c:v>
                </c:pt>
                <c:pt idx="466">
                  <c:v>44479.323611112202</c:v>
                </c:pt>
                <c:pt idx="467">
                  <c:v>44479.324305556598</c:v>
                </c:pt>
                <c:pt idx="468">
                  <c:v>44479.325000001103</c:v>
                </c:pt>
                <c:pt idx="469">
                  <c:v>44479.325694445499</c:v>
                </c:pt>
                <c:pt idx="470">
                  <c:v>44479.326388889996</c:v>
                </c:pt>
                <c:pt idx="471">
                  <c:v>44479.3270833344</c:v>
                </c:pt>
                <c:pt idx="472">
                  <c:v>44479.327777778803</c:v>
                </c:pt>
                <c:pt idx="473">
                  <c:v>44479.3284722233</c:v>
                </c:pt>
                <c:pt idx="474">
                  <c:v>44479.329166667703</c:v>
                </c:pt>
                <c:pt idx="475">
                  <c:v>44479.329861112201</c:v>
                </c:pt>
                <c:pt idx="476">
                  <c:v>44479.330555556597</c:v>
                </c:pt>
                <c:pt idx="477">
                  <c:v>44479.331250001102</c:v>
                </c:pt>
                <c:pt idx="478">
                  <c:v>44479.331944445497</c:v>
                </c:pt>
                <c:pt idx="479">
                  <c:v>44479.332638890002</c:v>
                </c:pt>
                <c:pt idx="480">
                  <c:v>44479.333333334398</c:v>
                </c:pt>
                <c:pt idx="481">
                  <c:v>44479.334027778903</c:v>
                </c:pt>
                <c:pt idx="482">
                  <c:v>44479.334722223299</c:v>
                </c:pt>
                <c:pt idx="483">
                  <c:v>44479.335416667796</c:v>
                </c:pt>
                <c:pt idx="484">
                  <c:v>44479.336111112199</c:v>
                </c:pt>
                <c:pt idx="485">
                  <c:v>44479.336805556697</c:v>
                </c:pt>
                <c:pt idx="486">
                  <c:v>44479.3375000011</c:v>
                </c:pt>
                <c:pt idx="487">
                  <c:v>44479.338194445503</c:v>
                </c:pt>
                <c:pt idx="488">
                  <c:v>44479.338888890001</c:v>
                </c:pt>
                <c:pt idx="489">
                  <c:v>44479.339583334397</c:v>
                </c:pt>
                <c:pt idx="490">
                  <c:v>44479.340277778902</c:v>
                </c:pt>
                <c:pt idx="491">
                  <c:v>44479.340972223297</c:v>
                </c:pt>
                <c:pt idx="492">
                  <c:v>44479.341666667802</c:v>
                </c:pt>
                <c:pt idx="493">
                  <c:v>44479.342361112198</c:v>
                </c:pt>
                <c:pt idx="494">
                  <c:v>44479.343055556703</c:v>
                </c:pt>
                <c:pt idx="495">
                  <c:v>44479.343750001099</c:v>
                </c:pt>
                <c:pt idx="496">
                  <c:v>44479.344444445604</c:v>
                </c:pt>
                <c:pt idx="497">
                  <c:v>44479.345138889999</c:v>
                </c:pt>
                <c:pt idx="498">
                  <c:v>44479.345833334497</c:v>
                </c:pt>
                <c:pt idx="499">
                  <c:v>44479.3465277789</c:v>
                </c:pt>
                <c:pt idx="500">
                  <c:v>44479.347222223398</c:v>
                </c:pt>
                <c:pt idx="501">
                  <c:v>44479.347916667801</c:v>
                </c:pt>
                <c:pt idx="502">
                  <c:v>44479.348611112197</c:v>
                </c:pt>
                <c:pt idx="503">
                  <c:v>44479.349305556701</c:v>
                </c:pt>
                <c:pt idx="504">
                  <c:v>44479.350000001097</c:v>
                </c:pt>
                <c:pt idx="505">
                  <c:v>44479.350694445602</c:v>
                </c:pt>
                <c:pt idx="506">
                  <c:v>44479.351388889998</c:v>
                </c:pt>
                <c:pt idx="507">
                  <c:v>44479.352083334503</c:v>
                </c:pt>
                <c:pt idx="508">
                  <c:v>44479.352777778899</c:v>
                </c:pt>
                <c:pt idx="509">
                  <c:v>44479.353472223404</c:v>
                </c:pt>
                <c:pt idx="510">
                  <c:v>44479.354166667799</c:v>
                </c:pt>
                <c:pt idx="511">
                  <c:v>44479.354861112297</c:v>
                </c:pt>
                <c:pt idx="512">
                  <c:v>44479.3555555567</c:v>
                </c:pt>
                <c:pt idx="513">
                  <c:v>44479.356250001198</c:v>
                </c:pt>
                <c:pt idx="514">
                  <c:v>44479.356944445601</c:v>
                </c:pt>
                <c:pt idx="515">
                  <c:v>44479.357638890098</c:v>
                </c:pt>
                <c:pt idx="516">
                  <c:v>44479.358333334501</c:v>
                </c:pt>
                <c:pt idx="517">
                  <c:v>44479.359027778897</c:v>
                </c:pt>
                <c:pt idx="518">
                  <c:v>44479.359722223402</c:v>
                </c:pt>
                <c:pt idx="519">
                  <c:v>44479.360416667798</c:v>
                </c:pt>
                <c:pt idx="520">
                  <c:v>44479.361111112303</c:v>
                </c:pt>
                <c:pt idx="521">
                  <c:v>44479.361805556699</c:v>
                </c:pt>
                <c:pt idx="522">
                  <c:v>44479.362500001203</c:v>
                </c:pt>
                <c:pt idx="523">
                  <c:v>44479.363194445599</c:v>
                </c:pt>
                <c:pt idx="524">
                  <c:v>44479.363888890097</c:v>
                </c:pt>
                <c:pt idx="525">
                  <c:v>44479.3645833345</c:v>
                </c:pt>
                <c:pt idx="526">
                  <c:v>44479.365277778998</c:v>
                </c:pt>
                <c:pt idx="527">
                  <c:v>44479.365972223401</c:v>
                </c:pt>
                <c:pt idx="528">
                  <c:v>44479.366666667898</c:v>
                </c:pt>
                <c:pt idx="529">
                  <c:v>44479.367361112301</c:v>
                </c:pt>
                <c:pt idx="530">
                  <c:v>44479.368055556799</c:v>
                </c:pt>
                <c:pt idx="531">
                  <c:v>44479.368750001202</c:v>
                </c:pt>
                <c:pt idx="532">
                  <c:v>44479.369444445598</c:v>
                </c:pt>
                <c:pt idx="533">
                  <c:v>44479.370138890103</c:v>
                </c:pt>
                <c:pt idx="534">
                  <c:v>44479.370833334498</c:v>
                </c:pt>
                <c:pt idx="535">
                  <c:v>44479.371527779003</c:v>
                </c:pt>
                <c:pt idx="536">
                  <c:v>44479.372222223399</c:v>
                </c:pt>
                <c:pt idx="537">
                  <c:v>44479.372916667897</c:v>
                </c:pt>
                <c:pt idx="538">
                  <c:v>44479.3736111123</c:v>
                </c:pt>
                <c:pt idx="539">
                  <c:v>44479.374305556797</c:v>
                </c:pt>
                <c:pt idx="540">
                  <c:v>44479.375000001201</c:v>
                </c:pt>
                <c:pt idx="541">
                  <c:v>44479.375694445698</c:v>
                </c:pt>
                <c:pt idx="542">
                  <c:v>44479.376388890101</c:v>
                </c:pt>
                <c:pt idx="543">
                  <c:v>44479.377083334599</c:v>
                </c:pt>
                <c:pt idx="544">
                  <c:v>44479.377777779002</c:v>
                </c:pt>
                <c:pt idx="545">
                  <c:v>44479.3784722235</c:v>
                </c:pt>
                <c:pt idx="546">
                  <c:v>44479.379166667903</c:v>
                </c:pt>
                <c:pt idx="547">
                  <c:v>44479.379861112298</c:v>
                </c:pt>
                <c:pt idx="548">
                  <c:v>44479.380555556803</c:v>
                </c:pt>
                <c:pt idx="549">
                  <c:v>44479.381250001199</c:v>
                </c:pt>
                <c:pt idx="550">
                  <c:v>44479.381944445697</c:v>
                </c:pt>
                <c:pt idx="551">
                  <c:v>44479.3826388901</c:v>
                </c:pt>
                <c:pt idx="552">
                  <c:v>44479.383333334597</c:v>
                </c:pt>
                <c:pt idx="553">
                  <c:v>44479.384027779</c:v>
                </c:pt>
                <c:pt idx="554">
                  <c:v>44479.384722223498</c:v>
                </c:pt>
                <c:pt idx="555">
                  <c:v>44479.385416667901</c:v>
                </c:pt>
                <c:pt idx="556">
                  <c:v>44479.386111112399</c:v>
                </c:pt>
                <c:pt idx="557">
                  <c:v>44479.386805556802</c:v>
                </c:pt>
                <c:pt idx="558">
                  <c:v>44479.387500001299</c:v>
                </c:pt>
                <c:pt idx="559">
                  <c:v>44479.388194445703</c:v>
                </c:pt>
                <c:pt idx="560">
                  <c:v>44479.3888888902</c:v>
                </c:pt>
                <c:pt idx="561">
                  <c:v>44479.389583334603</c:v>
                </c:pt>
                <c:pt idx="562">
                  <c:v>44479.390277778999</c:v>
                </c:pt>
                <c:pt idx="563">
                  <c:v>44479.390972223497</c:v>
                </c:pt>
                <c:pt idx="564">
                  <c:v>44479.3916666679</c:v>
                </c:pt>
                <c:pt idx="565">
                  <c:v>44479.392361112397</c:v>
                </c:pt>
                <c:pt idx="566">
                  <c:v>44479.3930555568</c:v>
                </c:pt>
                <c:pt idx="567">
                  <c:v>44479.393750001298</c:v>
                </c:pt>
                <c:pt idx="568">
                  <c:v>44479.394444445701</c:v>
                </c:pt>
                <c:pt idx="569">
                  <c:v>44479.395138890199</c:v>
                </c:pt>
                <c:pt idx="570">
                  <c:v>44479.395833334602</c:v>
                </c:pt>
                <c:pt idx="571">
                  <c:v>44479.396527779099</c:v>
                </c:pt>
                <c:pt idx="572">
                  <c:v>44479.397222223502</c:v>
                </c:pt>
                <c:pt idx="573">
                  <c:v>44479.397916668</c:v>
                </c:pt>
                <c:pt idx="574">
                  <c:v>44479.398611112403</c:v>
                </c:pt>
                <c:pt idx="575">
                  <c:v>44479.399305556901</c:v>
                </c:pt>
                <c:pt idx="576">
                  <c:v>44479.400000001297</c:v>
                </c:pt>
                <c:pt idx="577">
                  <c:v>44479.400694445801</c:v>
                </c:pt>
                <c:pt idx="578">
                  <c:v>44479.401388890197</c:v>
                </c:pt>
                <c:pt idx="579">
                  <c:v>44479.4020833346</c:v>
                </c:pt>
                <c:pt idx="580">
                  <c:v>44479.402777779098</c:v>
                </c:pt>
                <c:pt idx="581">
                  <c:v>44479.403472223501</c:v>
                </c:pt>
                <c:pt idx="582">
                  <c:v>44479.404166667999</c:v>
                </c:pt>
                <c:pt idx="583">
                  <c:v>44479.404861112402</c:v>
                </c:pt>
                <c:pt idx="584">
                  <c:v>44479.405555556899</c:v>
                </c:pt>
                <c:pt idx="585">
                  <c:v>44479.406250001302</c:v>
                </c:pt>
                <c:pt idx="586">
                  <c:v>44479.4069444458</c:v>
                </c:pt>
                <c:pt idx="587">
                  <c:v>44479.407638890203</c:v>
                </c:pt>
                <c:pt idx="588">
                  <c:v>44479.408333334701</c:v>
                </c:pt>
                <c:pt idx="589">
                  <c:v>44479.409027779097</c:v>
                </c:pt>
                <c:pt idx="590">
                  <c:v>44479.409722223601</c:v>
                </c:pt>
                <c:pt idx="591">
                  <c:v>44479.410416667997</c:v>
                </c:pt>
                <c:pt idx="592">
                  <c:v>44479.411111112502</c:v>
                </c:pt>
                <c:pt idx="593">
                  <c:v>44479.411805556898</c:v>
                </c:pt>
                <c:pt idx="594">
                  <c:v>44479.412500001301</c:v>
                </c:pt>
                <c:pt idx="595">
                  <c:v>44479.413194445799</c:v>
                </c:pt>
                <c:pt idx="596">
                  <c:v>44479.413888890202</c:v>
                </c:pt>
                <c:pt idx="597">
                  <c:v>44479.414583334699</c:v>
                </c:pt>
                <c:pt idx="598">
                  <c:v>44479.415277779102</c:v>
                </c:pt>
                <c:pt idx="599">
                  <c:v>44479.4159722236</c:v>
                </c:pt>
                <c:pt idx="600">
                  <c:v>44479.416666668003</c:v>
                </c:pt>
                <c:pt idx="601">
                  <c:v>44479.417361112501</c:v>
                </c:pt>
                <c:pt idx="602">
                  <c:v>44479.418055556896</c:v>
                </c:pt>
                <c:pt idx="603">
                  <c:v>44479.418750001401</c:v>
                </c:pt>
                <c:pt idx="604">
                  <c:v>44479.419444445797</c:v>
                </c:pt>
                <c:pt idx="605">
                  <c:v>44479.420138890302</c:v>
                </c:pt>
                <c:pt idx="606">
                  <c:v>44479.420833334698</c:v>
                </c:pt>
                <c:pt idx="607">
                  <c:v>44479.421527779203</c:v>
                </c:pt>
                <c:pt idx="608">
                  <c:v>44479.422222223599</c:v>
                </c:pt>
                <c:pt idx="609">
                  <c:v>44479.422916668002</c:v>
                </c:pt>
                <c:pt idx="610">
                  <c:v>44479.423611112499</c:v>
                </c:pt>
                <c:pt idx="611">
                  <c:v>44479.424305556902</c:v>
                </c:pt>
                <c:pt idx="612">
                  <c:v>44479.4250000014</c:v>
                </c:pt>
                <c:pt idx="613">
                  <c:v>44479.425694445803</c:v>
                </c:pt>
                <c:pt idx="614">
                  <c:v>44479.426388890301</c:v>
                </c:pt>
                <c:pt idx="615">
                  <c:v>44479.427083334696</c:v>
                </c:pt>
                <c:pt idx="616">
                  <c:v>44479.427777779201</c:v>
                </c:pt>
                <c:pt idx="617">
                  <c:v>44479.428472223597</c:v>
                </c:pt>
                <c:pt idx="618">
                  <c:v>44479.429166668102</c:v>
                </c:pt>
                <c:pt idx="619">
                  <c:v>44479.429861112498</c:v>
                </c:pt>
                <c:pt idx="620">
                  <c:v>44479.430555557003</c:v>
                </c:pt>
                <c:pt idx="621">
                  <c:v>44479.431250001398</c:v>
                </c:pt>
                <c:pt idx="622">
                  <c:v>44479.431944445903</c:v>
                </c:pt>
                <c:pt idx="623">
                  <c:v>44479.432638890299</c:v>
                </c:pt>
                <c:pt idx="624">
                  <c:v>44479.433333334702</c:v>
                </c:pt>
                <c:pt idx="625">
                  <c:v>44479.4340277792</c:v>
                </c:pt>
                <c:pt idx="626">
                  <c:v>44479.434722223603</c:v>
                </c:pt>
                <c:pt idx="627">
                  <c:v>44479.435416668101</c:v>
                </c:pt>
                <c:pt idx="628">
                  <c:v>44479.436111112504</c:v>
                </c:pt>
                <c:pt idx="629">
                  <c:v>44479.436805557001</c:v>
                </c:pt>
                <c:pt idx="630">
                  <c:v>44479.437500001397</c:v>
                </c:pt>
                <c:pt idx="631">
                  <c:v>44479.438194445902</c:v>
                </c:pt>
                <c:pt idx="632">
                  <c:v>44479.438888890298</c:v>
                </c:pt>
                <c:pt idx="633">
                  <c:v>44479.439583334803</c:v>
                </c:pt>
                <c:pt idx="634">
                  <c:v>44479.440277779198</c:v>
                </c:pt>
                <c:pt idx="635">
                  <c:v>44479.440972223703</c:v>
                </c:pt>
                <c:pt idx="636">
                  <c:v>44479.441666668099</c:v>
                </c:pt>
                <c:pt idx="637">
                  <c:v>44479.442361112597</c:v>
                </c:pt>
                <c:pt idx="638">
                  <c:v>44479.443055557</c:v>
                </c:pt>
                <c:pt idx="639">
                  <c:v>44479.443750001403</c:v>
                </c:pt>
                <c:pt idx="640">
                  <c:v>44479.4444444459</c:v>
                </c:pt>
                <c:pt idx="641">
                  <c:v>44479.445138890303</c:v>
                </c:pt>
                <c:pt idx="642">
                  <c:v>44479.445833334801</c:v>
                </c:pt>
                <c:pt idx="643">
                  <c:v>44479.446527779197</c:v>
                </c:pt>
                <c:pt idx="644">
                  <c:v>44479.447222223702</c:v>
                </c:pt>
                <c:pt idx="645">
                  <c:v>44479.447916668098</c:v>
                </c:pt>
                <c:pt idx="646">
                  <c:v>44479.448611112603</c:v>
                </c:pt>
                <c:pt idx="647">
                  <c:v>44479.449305556998</c:v>
                </c:pt>
                <c:pt idx="648">
                  <c:v>44479.450000001503</c:v>
                </c:pt>
                <c:pt idx="649">
                  <c:v>44479.450694445899</c:v>
                </c:pt>
                <c:pt idx="650">
                  <c:v>44479.451388890397</c:v>
                </c:pt>
                <c:pt idx="651">
                  <c:v>44479.4520833348</c:v>
                </c:pt>
                <c:pt idx="652">
                  <c:v>44479.452777779297</c:v>
                </c:pt>
                <c:pt idx="653">
                  <c:v>44479.4534722237</c:v>
                </c:pt>
                <c:pt idx="654">
                  <c:v>44479.454166668103</c:v>
                </c:pt>
                <c:pt idx="655">
                  <c:v>44479.454861112601</c:v>
                </c:pt>
                <c:pt idx="656">
                  <c:v>44479.455555556997</c:v>
                </c:pt>
                <c:pt idx="657">
                  <c:v>44479.456250001502</c:v>
                </c:pt>
                <c:pt idx="658">
                  <c:v>44479.456944445898</c:v>
                </c:pt>
                <c:pt idx="659">
                  <c:v>44479.457638890402</c:v>
                </c:pt>
                <c:pt idx="660">
                  <c:v>44479.458333334798</c:v>
                </c:pt>
                <c:pt idx="661">
                  <c:v>44479.459027779303</c:v>
                </c:pt>
                <c:pt idx="662">
                  <c:v>44479.459722223699</c:v>
                </c:pt>
                <c:pt idx="663">
                  <c:v>44479.460416668197</c:v>
                </c:pt>
                <c:pt idx="664">
                  <c:v>44479.4611111126</c:v>
                </c:pt>
                <c:pt idx="665">
                  <c:v>44479.461805557097</c:v>
                </c:pt>
                <c:pt idx="666">
                  <c:v>44479.4625000015</c:v>
                </c:pt>
                <c:pt idx="667">
                  <c:v>44479.463194445998</c:v>
                </c:pt>
                <c:pt idx="668">
                  <c:v>44479.463888890401</c:v>
                </c:pt>
                <c:pt idx="669">
                  <c:v>44479.464583334797</c:v>
                </c:pt>
                <c:pt idx="670">
                  <c:v>44479.465277779302</c:v>
                </c:pt>
                <c:pt idx="671">
                  <c:v>44479.465972223697</c:v>
                </c:pt>
                <c:pt idx="672">
                  <c:v>44479.466666668202</c:v>
                </c:pt>
                <c:pt idx="673">
                  <c:v>44479.467361112598</c:v>
                </c:pt>
                <c:pt idx="674">
                  <c:v>44479.468055557103</c:v>
                </c:pt>
                <c:pt idx="675">
                  <c:v>44479.468750001499</c:v>
                </c:pt>
                <c:pt idx="676">
                  <c:v>44479.469444445996</c:v>
                </c:pt>
                <c:pt idx="677">
                  <c:v>44479.4701388904</c:v>
                </c:pt>
                <c:pt idx="678">
                  <c:v>44479.470833334897</c:v>
                </c:pt>
                <c:pt idx="679">
                  <c:v>44479.4715277793</c:v>
                </c:pt>
                <c:pt idx="680">
                  <c:v>44479.472222223798</c:v>
                </c:pt>
                <c:pt idx="681">
                  <c:v>44479.472916668201</c:v>
                </c:pt>
                <c:pt idx="682">
                  <c:v>44479.473611112699</c:v>
                </c:pt>
                <c:pt idx="683">
                  <c:v>44479.474305557102</c:v>
                </c:pt>
                <c:pt idx="684">
                  <c:v>44479.475000001497</c:v>
                </c:pt>
                <c:pt idx="685">
                  <c:v>44479.475694446002</c:v>
                </c:pt>
                <c:pt idx="686">
                  <c:v>44479.476388890398</c:v>
                </c:pt>
                <c:pt idx="687">
                  <c:v>44479.477083334903</c:v>
                </c:pt>
                <c:pt idx="688">
                  <c:v>44479.477777779299</c:v>
                </c:pt>
                <c:pt idx="689">
                  <c:v>44479.478472223796</c:v>
                </c:pt>
                <c:pt idx="690">
                  <c:v>44479.479166668199</c:v>
                </c:pt>
                <c:pt idx="691">
                  <c:v>44479.479861112697</c:v>
                </c:pt>
                <c:pt idx="692">
                  <c:v>44479.4805555571</c:v>
                </c:pt>
                <c:pt idx="693">
                  <c:v>44479.481250001598</c:v>
                </c:pt>
                <c:pt idx="694">
                  <c:v>44479.481944446001</c:v>
                </c:pt>
                <c:pt idx="695">
                  <c:v>44479.482638890498</c:v>
                </c:pt>
                <c:pt idx="696">
                  <c:v>44479.483333334902</c:v>
                </c:pt>
                <c:pt idx="697">
                  <c:v>44479.484027779399</c:v>
                </c:pt>
                <c:pt idx="698">
                  <c:v>44479.484722223802</c:v>
                </c:pt>
                <c:pt idx="699">
                  <c:v>44479.485416668198</c:v>
                </c:pt>
                <c:pt idx="700">
                  <c:v>44479.486111112703</c:v>
                </c:pt>
                <c:pt idx="701">
                  <c:v>44479.486805557099</c:v>
                </c:pt>
                <c:pt idx="702">
                  <c:v>44479.487500001604</c:v>
                </c:pt>
                <c:pt idx="703">
                  <c:v>44479.488194445999</c:v>
                </c:pt>
                <c:pt idx="704">
                  <c:v>44479.488888890497</c:v>
                </c:pt>
                <c:pt idx="705">
                  <c:v>44479.4895833349</c:v>
                </c:pt>
                <c:pt idx="706">
                  <c:v>44479.490277779398</c:v>
                </c:pt>
                <c:pt idx="707">
                  <c:v>44479.490972223801</c:v>
                </c:pt>
                <c:pt idx="708">
                  <c:v>44479.491666668298</c:v>
                </c:pt>
                <c:pt idx="709">
                  <c:v>44479.492361112701</c:v>
                </c:pt>
                <c:pt idx="710">
                  <c:v>44479.493055557199</c:v>
                </c:pt>
                <c:pt idx="711">
                  <c:v>44479.493750001602</c:v>
                </c:pt>
                <c:pt idx="712">
                  <c:v>44479.4944444461</c:v>
                </c:pt>
                <c:pt idx="713">
                  <c:v>44479.495138890503</c:v>
                </c:pt>
                <c:pt idx="714">
                  <c:v>44479.495833334899</c:v>
                </c:pt>
                <c:pt idx="715">
                  <c:v>44479.496527779404</c:v>
                </c:pt>
                <c:pt idx="716">
                  <c:v>44479.497222223799</c:v>
                </c:pt>
                <c:pt idx="717">
                  <c:v>44479.497916668297</c:v>
                </c:pt>
                <c:pt idx="718">
                  <c:v>44479.4986111127</c:v>
                </c:pt>
                <c:pt idx="719">
                  <c:v>44479.499305557198</c:v>
                </c:pt>
                <c:pt idx="720">
                  <c:v>44479.500000001601</c:v>
                </c:pt>
                <c:pt idx="721">
                  <c:v>44479.500694446098</c:v>
                </c:pt>
                <c:pt idx="722">
                  <c:v>44479.501388890501</c:v>
                </c:pt>
                <c:pt idx="723">
                  <c:v>44479.502083334999</c:v>
                </c:pt>
                <c:pt idx="724">
                  <c:v>44479.502777779402</c:v>
                </c:pt>
                <c:pt idx="725">
                  <c:v>44479.5034722239</c:v>
                </c:pt>
                <c:pt idx="726">
                  <c:v>44479.504166668303</c:v>
                </c:pt>
                <c:pt idx="727">
                  <c:v>44479.5048611128</c:v>
                </c:pt>
                <c:pt idx="728">
                  <c:v>44479.505555557203</c:v>
                </c:pt>
                <c:pt idx="729">
                  <c:v>44479.506250001701</c:v>
                </c:pt>
                <c:pt idx="730">
                  <c:v>44479.506944446097</c:v>
                </c:pt>
                <c:pt idx="731">
                  <c:v>44479.5076388905</c:v>
                </c:pt>
                <c:pt idx="732">
                  <c:v>44479.508333334998</c:v>
                </c:pt>
                <c:pt idx="733">
                  <c:v>44479.509027779401</c:v>
                </c:pt>
                <c:pt idx="734">
                  <c:v>44479.509722223898</c:v>
                </c:pt>
                <c:pt idx="735">
                  <c:v>44479.510416668301</c:v>
                </c:pt>
                <c:pt idx="736">
                  <c:v>44479.511111112799</c:v>
                </c:pt>
                <c:pt idx="737">
                  <c:v>44479.511805557202</c:v>
                </c:pt>
                <c:pt idx="738">
                  <c:v>44479.5125000017</c:v>
                </c:pt>
                <c:pt idx="739">
                  <c:v>44479.513194446103</c:v>
                </c:pt>
                <c:pt idx="740">
                  <c:v>44479.5138888906</c:v>
                </c:pt>
                <c:pt idx="741">
                  <c:v>44479.514583335003</c:v>
                </c:pt>
                <c:pt idx="742">
                  <c:v>44479.515277779501</c:v>
                </c:pt>
                <c:pt idx="743">
                  <c:v>44479.515972223897</c:v>
                </c:pt>
                <c:pt idx="744">
                  <c:v>44479.516666668402</c:v>
                </c:pt>
                <c:pt idx="745">
                  <c:v>44479.517361112798</c:v>
                </c:pt>
                <c:pt idx="746">
                  <c:v>44479.518055557201</c:v>
                </c:pt>
                <c:pt idx="747">
                  <c:v>44479.518750001698</c:v>
                </c:pt>
                <c:pt idx="748">
                  <c:v>44479.519444446101</c:v>
                </c:pt>
                <c:pt idx="749">
                  <c:v>44479.520138890599</c:v>
                </c:pt>
                <c:pt idx="750">
                  <c:v>44479.520833335002</c:v>
                </c:pt>
                <c:pt idx="751">
                  <c:v>44479.5215277795</c:v>
                </c:pt>
                <c:pt idx="752">
                  <c:v>44479.522222223903</c:v>
                </c:pt>
                <c:pt idx="753">
                  <c:v>44479.5229166684</c:v>
                </c:pt>
                <c:pt idx="754">
                  <c:v>44479.523611112803</c:v>
                </c:pt>
                <c:pt idx="755">
                  <c:v>44479.524305557301</c:v>
                </c:pt>
                <c:pt idx="756">
                  <c:v>44479.525000001697</c:v>
                </c:pt>
                <c:pt idx="757">
                  <c:v>44479.525694446202</c:v>
                </c:pt>
                <c:pt idx="758">
                  <c:v>44479.526388890597</c:v>
                </c:pt>
                <c:pt idx="759">
                  <c:v>44479.527083335102</c:v>
                </c:pt>
                <c:pt idx="760">
                  <c:v>44479.527777779498</c:v>
                </c:pt>
                <c:pt idx="761">
                  <c:v>44479.528472223901</c:v>
                </c:pt>
                <c:pt idx="762">
                  <c:v>44479.529166668399</c:v>
                </c:pt>
                <c:pt idx="763">
                  <c:v>44479.529861112802</c:v>
                </c:pt>
                <c:pt idx="764">
                  <c:v>44479.5305555573</c:v>
                </c:pt>
                <c:pt idx="765">
                  <c:v>44479.531250001703</c:v>
                </c:pt>
                <c:pt idx="766">
                  <c:v>44479.5319444462</c:v>
                </c:pt>
                <c:pt idx="767">
                  <c:v>44479.532638890603</c:v>
                </c:pt>
                <c:pt idx="768">
                  <c:v>44479.533333335101</c:v>
                </c:pt>
                <c:pt idx="769">
                  <c:v>44479.534027779497</c:v>
                </c:pt>
                <c:pt idx="770">
                  <c:v>44479.534722224002</c:v>
                </c:pt>
                <c:pt idx="771">
                  <c:v>44479.535416668397</c:v>
                </c:pt>
                <c:pt idx="772">
                  <c:v>44479.536111112902</c:v>
                </c:pt>
                <c:pt idx="773">
                  <c:v>44479.536805557298</c:v>
                </c:pt>
                <c:pt idx="774">
                  <c:v>44479.537500001803</c:v>
                </c:pt>
                <c:pt idx="775">
                  <c:v>44479.538194446199</c:v>
                </c:pt>
                <c:pt idx="776">
                  <c:v>44479.538888890602</c:v>
                </c:pt>
                <c:pt idx="777">
                  <c:v>44479.539583335099</c:v>
                </c:pt>
                <c:pt idx="778">
                  <c:v>44479.540277779503</c:v>
                </c:pt>
                <c:pt idx="779">
                  <c:v>44479.540972224</c:v>
                </c:pt>
                <c:pt idx="780">
                  <c:v>44479.541666668403</c:v>
                </c:pt>
                <c:pt idx="781">
                  <c:v>44479.542361112901</c:v>
                </c:pt>
                <c:pt idx="782">
                  <c:v>44479.543055557297</c:v>
                </c:pt>
                <c:pt idx="783">
                  <c:v>44479.543750001802</c:v>
                </c:pt>
                <c:pt idx="784">
                  <c:v>44479.544444446197</c:v>
                </c:pt>
                <c:pt idx="785">
                  <c:v>44479.545138890702</c:v>
                </c:pt>
                <c:pt idx="786">
                  <c:v>44479.545833335098</c:v>
                </c:pt>
                <c:pt idx="787">
                  <c:v>44479.546527779603</c:v>
                </c:pt>
                <c:pt idx="788">
                  <c:v>44479.547222223999</c:v>
                </c:pt>
                <c:pt idx="789">
                  <c:v>44479.547916668504</c:v>
                </c:pt>
                <c:pt idx="790">
                  <c:v>44479.548611112899</c:v>
                </c:pt>
                <c:pt idx="791">
                  <c:v>44479.549305557302</c:v>
                </c:pt>
                <c:pt idx="792">
                  <c:v>44479.5500000018</c:v>
                </c:pt>
                <c:pt idx="793">
                  <c:v>44479.550694446203</c:v>
                </c:pt>
                <c:pt idx="794">
                  <c:v>44479.551388890701</c:v>
                </c:pt>
                <c:pt idx="795">
                  <c:v>44479.552083335097</c:v>
                </c:pt>
                <c:pt idx="796">
                  <c:v>44479.552777779601</c:v>
                </c:pt>
                <c:pt idx="797">
                  <c:v>44479.553472223997</c:v>
                </c:pt>
                <c:pt idx="798">
                  <c:v>44479.554166668502</c:v>
                </c:pt>
                <c:pt idx="799">
                  <c:v>44479.554861112898</c:v>
                </c:pt>
                <c:pt idx="800">
                  <c:v>44479.555555557403</c:v>
                </c:pt>
                <c:pt idx="801">
                  <c:v>44479.556250001799</c:v>
                </c:pt>
                <c:pt idx="802">
                  <c:v>44479.556944446304</c:v>
                </c:pt>
                <c:pt idx="803">
                  <c:v>44479.557638890699</c:v>
                </c:pt>
                <c:pt idx="804">
                  <c:v>44479.558333335197</c:v>
                </c:pt>
                <c:pt idx="805">
                  <c:v>44479.5590277796</c:v>
                </c:pt>
                <c:pt idx="806">
                  <c:v>44479.559722224003</c:v>
                </c:pt>
                <c:pt idx="807">
                  <c:v>44479.560416668501</c:v>
                </c:pt>
                <c:pt idx="808">
                  <c:v>44479.561111112896</c:v>
                </c:pt>
                <c:pt idx="809">
                  <c:v>44479.561805557401</c:v>
                </c:pt>
                <c:pt idx="810">
                  <c:v>44479.562500001797</c:v>
                </c:pt>
                <c:pt idx="811">
                  <c:v>44479.563194446302</c:v>
                </c:pt>
                <c:pt idx="812">
                  <c:v>44479.563888890698</c:v>
                </c:pt>
                <c:pt idx="813">
                  <c:v>44479.564583335203</c:v>
                </c:pt>
                <c:pt idx="814">
                  <c:v>44479.565277779599</c:v>
                </c:pt>
                <c:pt idx="815">
                  <c:v>44479.565972224103</c:v>
                </c:pt>
                <c:pt idx="816">
                  <c:v>44479.566666668499</c:v>
                </c:pt>
                <c:pt idx="817">
                  <c:v>44479.567361112997</c:v>
                </c:pt>
                <c:pt idx="818">
                  <c:v>44479.5680555574</c:v>
                </c:pt>
                <c:pt idx="819">
                  <c:v>44479.568750001898</c:v>
                </c:pt>
                <c:pt idx="820">
                  <c:v>44479.569444446301</c:v>
                </c:pt>
                <c:pt idx="821">
                  <c:v>44479.570138890696</c:v>
                </c:pt>
                <c:pt idx="822">
                  <c:v>44479.570833335201</c:v>
                </c:pt>
                <c:pt idx="823">
                  <c:v>44479.571527779597</c:v>
                </c:pt>
                <c:pt idx="824">
                  <c:v>44479.572222224102</c:v>
                </c:pt>
                <c:pt idx="825">
                  <c:v>44479.572916668498</c:v>
                </c:pt>
                <c:pt idx="826">
                  <c:v>44479.573611113003</c:v>
                </c:pt>
                <c:pt idx="827">
                  <c:v>44479.574305557398</c:v>
                </c:pt>
                <c:pt idx="828">
                  <c:v>44479.575000001903</c:v>
                </c:pt>
                <c:pt idx="829">
                  <c:v>44479.575694446299</c:v>
                </c:pt>
                <c:pt idx="830">
                  <c:v>44479.576388890797</c:v>
                </c:pt>
                <c:pt idx="831">
                  <c:v>44479.5770833352</c:v>
                </c:pt>
                <c:pt idx="832">
                  <c:v>44479.577777779697</c:v>
                </c:pt>
                <c:pt idx="833">
                  <c:v>44479.578472224101</c:v>
                </c:pt>
                <c:pt idx="834">
                  <c:v>44479.579166668598</c:v>
                </c:pt>
                <c:pt idx="835">
                  <c:v>44479.579861113001</c:v>
                </c:pt>
                <c:pt idx="836">
                  <c:v>44479.580555557397</c:v>
                </c:pt>
                <c:pt idx="837">
                  <c:v>44479.581250001902</c:v>
                </c:pt>
                <c:pt idx="838">
                  <c:v>44479.581944446298</c:v>
                </c:pt>
                <c:pt idx="839">
                  <c:v>44479.582638890803</c:v>
                </c:pt>
                <c:pt idx="840">
                  <c:v>44479.583333335198</c:v>
                </c:pt>
                <c:pt idx="841">
                  <c:v>44479.584027779703</c:v>
                </c:pt>
                <c:pt idx="842">
                  <c:v>44479.584722224099</c:v>
                </c:pt>
                <c:pt idx="843">
                  <c:v>44479.585416668597</c:v>
                </c:pt>
                <c:pt idx="844">
                  <c:v>44479.586111113</c:v>
                </c:pt>
                <c:pt idx="845">
                  <c:v>44479.586805557497</c:v>
                </c:pt>
                <c:pt idx="846">
                  <c:v>44479.5875000019</c:v>
                </c:pt>
                <c:pt idx="847">
                  <c:v>44479.588194446398</c:v>
                </c:pt>
                <c:pt idx="848">
                  <c:v>44479.588888890801</c:v>
                </c:pt>
                <c:pt idx="849">
                  <c:v>44479.589583335299</c:v>
                </c:pt>
                <c:pt idx="850">
                  <c:v>44479.590277779702</c:v>
                </c:pt>
                <c:pt idx="851">
                  <c:v>44479.590972224098</c:v>
                </c:pt>
                <c:pt idx="852">
                  <c:v>44479.591666668603</c:v>
                </c:pt>
                <c:pt idx="853">
                  <c:v>44479.592361112998</c:v>
                </c:pt>
                <c:pt idx="854">
                  <c:v>44479.593055557503</c:v>
                </c:pt>
                <c:pt idx="855">
                  <c:v>44479.593750001899</c:v>
                </c:pt>
                <c:pt idx="856">
                  <c:v>44479.594444446397</c:v>
                </c:pt>
                <c:pt idx="857">
                  <c:v>44479.5951388908</c:v>
                </c:pt>
                <c:pt idx="858">
                  <c:v>44479.595833335297</c:v>
                </c:pt>
                <c:pt idx="859">
                  <c:v>44479.5965277797</c:v>
                </c:pt>
                <c:pt idx="860">
                  <c:v>44479.597222224198</c:v>
                </c:pt>
                <c:pt idx="861">
                  <c:v>44479.597916668601</c:v>
                </c:pt>
                <c:pt idx="862">
                  <c:v>44479.598611113099</c:v>
                </c:pt>
                <c:pt idx="863">
                  <c:v>44479.599305557502</c:v>
                </c:pt>
                <c:pt idx="864">
                  <c:v>44479.600000001999</c:v>
                </c:pt>
                <c:pt idx="865">
                  <c:v>44479.600694446402</c:v>
                </c:pt>
                <c:pt idx="866">
                  <c:v>44479.601388890798</c:v>
                </c:pt>
                <c:pt idx="867">
                  <c:v>44479.602083335303</c:v>
                </c:pt>
                <c:pt idx="868">
                  <c:v>44479.602777779699</c:v>
                </c:pt>
                <c:pt idx="869">
                  <c:v>44479.603472224197</c:v>
                </c:pt>
                <c:pt idx="870">
                  <c:v>44479.6041666686</c:v>
                </c:pt>
                <c:pt idx="871">
                  <c:v>44479.604861113097</c:v>
                </c:pt>
                <c:pt idx="872">
                  <c:v>44479.6055555575</c:v>
                </c:pt>
                <c:pt idx="873">
                  <c:v>44479.606250001998</c:v>
                </c:pt>
                <c:pt idx="874">
                  <c:v>44479.606944446401</c:v>
                </c:pt>
                <c:pt idx="875">
                  <c:v>44479.607638890899</c:v>
                </c:pt>
                <c:pt idx="876">
                  <c:v>44479.608333335302</c:v>
                </c:pt>
                <c:pt idx="877">
                  <c:v>44479.609027779799</c:v>
                </c:pt>
                <c:pt idx="878">
                  <c:v>44479.609722224202</c:v>
                </c:pt>
                <c:pt idx="879">
                  <c:v>44479.6104166687</c:v>
                </c:pt>
                <c:pt idx="880">
                  <c:v>44479.611111113103</c:v>
                </c:pt>
                <c:pt idx="881">
                  <c:v>44479.611805557499</c:v>
                </c:pt>
                <c:pt idx="882">
                  <c:v>44479.612500001997</c:v>
                </c:pt>
                <c:pt idx="883">
                  <c:v>44479.6131944464</c:v>
                </c:pt>
                <c:pt idx="884">
                  <c:v>44479.613888890897</c:v>
                </c:pt>
                <c:pt idx="885">
                  <c:v>44479.6145833353</c:v>
                </c:pt>
                <c:pt idx="886">
                  <c:v>44479.615277779798</c:v>
                </c:pt>
                <c:pt idx="887">
                  <c:v>44479.615972224201</c:v>
                </c:pt>
                <c:pt idx="888">
                  <c:v>44479.616666668699</c:v>
                </c:pt>
                <c:pt idx="889">
                  <c:v>44479.617361113102</c:v>
                </c:pt>
                <c:pt idx="890">
                  <c:v>44479.618055557599</c:v>
                </c:pt>
                <c:pt idx="891">
                  <c:v>44479.618750002002</c:v>
                </c:pt>
                <c:pt idx="892">
                  <c:v>44479.6194444465</c:v>
                </c:pt>
                <c:pt idx="893">
                  <c:v>44479.620138890903</c:v>
                </c:pt>
                <c:pt idx="894">
                  <c:v>44479.620833335401</c:v>
                </c:pt>
                <c:pt idx="895">
                  <c:v>44479.621527779796</c:v>
                </c:pt>
                <c:pt idx="896">
                  <c:v>44479.622222224301</c:v>
                </c:pt>
                <c:pt idx="897">
                  <c:v>44479.622916668697</c:v>
                </c:pt>
                <c:pt idx="898">
                  <c:v>44479.6236111131</c:v>
                </c:pt>
                <c:pt idx="899">
                  <c:v>44479.624305557598</c:v>
                </c:pt>
                <c:pt idx="900">
                  <c:v>44479.625000002001</c:v>
                </c:pt>
                <c:pt idx="901">
                  <c:v>44479.625694446499</c:v>
                </c:pt>
                <c:pt idx="902">
                  <c:v>44479.626388890902</c:v>
                </c:pt>
                <c:pt idx="903">
                  <c:v>44479.627083335399</c:v>
                </c:pt>
                <c:pt idx="904">
                  <c:v>44479.627777779802</c:v>
                </c:pt>
                <c:pt idx="905">
                  <c:v>44479.6284722243</c:v>
                </c:pt>
                <c:pt idx="906">
                  <c:v>44479.629166668703</c:v>
                </c:pt>
                <c:pt idx="907">
                  <c:v>44479.629861113201</c:v>
                </c:pt>
                <c:pt idx="908">
                  <c:v>44479.630555557596</c:v>
                </c:pt>
                <c:pt idx="909">
                  <c:v>44479.631250002101</c:v>
                </c:pt>
                <c:pt idx="910">
                  <c:v>44479.631944446497</c:v>
                </c:pt>
                <c:pt idx="911">
                  <c:v>44479.632638891002</c:v>
                </c:pt>
                <c:pt idx="912">
                  <c:v>44479.633333335398</c:v>
                </c:pt>
                <c:pt idx="913">
                  <c:v>44479.634027779801</c:v>
                </c:pt>
                <c:pt idx="914">
                  <c:v>44479.634722224298</c:v>
                </c:pt>
                <c:pt idx="915">
                  <c:v>44479.635416668702</c:v>
                </c:pt>
                <c:pt idx="916">
                  <c:v>44479.636111113199</c:v>
                </c:pt>
                <c:pt idx="917">
                  <c:v>44479.636805557602</c:v>
                </c:pt>
                <c:pt idx="918">
                  <c:v>44479.6375000021</c:v>
                </c:pt>
                <c:pt idx="919">
                  <c:v>44479.638194446503</c:v>
                </c:pt>
                <c:pt idx="920">
                  <c:v>44479.638888891001</c:v>
                </c:pt>
                <c:pt idx="921">
                  <c:v>44479.639583335404</c:v>
                </c:pt>
                <c:pt idx="922">
                  <c:v>44479.640277779901</c:v>
                </c:pt>
                <c:pt idx="923">
                  <c:v>44479.640972224297</c:v>
                </c:pt>
                <c:pt idx="924">
                  <c:v>44479.641666668802</c:v>
                </c:pt>
                <c:pt idx="925">
                  <c:v>44479.642361113198</c:v>
                </c:pt>
                <c:pt idx="926">
                  <c:v>44479.643055557703</c:v>
                </c:pt>
                <c:pt idx="927">
                  <c:v>44479.643750002098</c:v>
                </c:pt>
                <c:pt idx="928">
                  <c:v>44479.644444446501</c:v>
                </c:pt>
                <c:pt idx="929">
                  <c:v>44479.645138890999</c:v>
                </c:pt>
                <c:pt idx="930">
                  <c:v>44479.645833335402</c:v>
                </c:pt>
                <c:pt idx="931">
                  <c:v>44479.6465277799</c:v>
                </c:pt>
                <c:pt idx="932">
                  <c:v>44479.647222224303</c:v>
                </c:pt>
                <c:pt idx="933">
                  <c:v>44479.6479166688</c:v>
                </c:pt>
                <c:pt idx="934">
                  <c:v>44479.648611113204</c:v>
                </c:pt>
                <c:pt idx="935">
                  <c:v>44479.649305557701</c:v>
                </c:pt>
                <c:pt idx="936">
                  <c:v>44479.650000002097</c:v>
                </c:pt>
                <c:pt idx="937">
                  <c:v>44479.650694446602</c:v>
                </c:pt>
                <c:pt idx="938">
                  <c:v>44479.651388890998</c:v>
                </c:pt>
                <c:pt idx="939">
                  <c:v>44479.652083335503</c:v>
                </c:pt>
                <c:pt idx="940">
                  <c:v>44479.652777779898</c:v>
                </c:pt>
                <c:pt idx="941">
                  <c:v>44479.653472224403</c:v>
                </c:pt>
                <c:pt idx="942">
                  <c:v>44479.654166668799</c:v>
                </c:pt>
                <c:pt idx="943">
                  <c:v>44479.654861113202</c:v>
                </c:pt>
                <c:pt idx="944">
                  <c:v>44479.6555555577</c:v>
                </c:pt>
                <c:pt idx="945">
                  <c:v>44479.656250002103</c:v>
                </c:pt>
                <c:pt idx="946">
                  <c:v>44479.6569444466</c:v>
                </c:pt>
                <c:pt idx="947">
                  <c:v>44479.657638891003</c:v>
                </c:pt>
                <c:pt idx="948">
                  <c:v>44479.658333335501</c:v>
                </c:pt>
                <c:pt idx="949">
                  <c:v>44479.659027779897</c:v>
                </c:pt>
                <c:pt idx="950">
                  <c:v>44479.659722224402</c:v>
                </c:pt>
                <c:pt idx="951">
                  <c:v>44479.660416668798</c:v>
                </c:pt>
                <c:pt idx="952">
                  <c:v>44479.661111113302</c:v>
                </c:pt>
                <c:pt idx="953">
                  <c:v>44479.661805557698</c:v>
                </c:pt>
                <c:pt idx="954">
                  <c:v>44479.662500002203</c:v>
                </c:pt>
                <c:pt idx="955">
                  <c:v>44479.663194446599</c:v>
                </c:pt>
                <c:pt idx="956">
                  <c:v>44479.663888891097</c:v>
                </c:pt>
                <c:pt idx="957">
                  <c:v>44479.6645833355</c:v>
                </c:pt>
                <c:pt idx="958">
                  <c:v>44479.665277779903</c:v>
                </c:pt>
                <c:pt idx="959">
                  <c:v>44479.6659722244</c:v>
                </c:pt>
                <c:pt idx="960">
                  <c:v>44479.666666668803</c:v>
                </c:pt>
                <c:pt idx="961">
                  <c:v>44479.667361113301</c:v>
                </c:pt>
                <c:pt idx="962">
                  <c:v>44479.668055557697</c:v>
                </c:pt>
                <c:pt idx="963">
                  <c:v>44479.668750002202</c:v>
                </c:pt>
                <c:pt idx="964">
                  <c:v>44479.669444446597</c:v>
                </c:pt>
                <c:pt idx="965">
                  <c:v>44479.670138891102</c:v>
                </c:pt>
                <c:pt idx="966">
                  <c:v>44479.670833335498</c:v>
                </c:pt>
                <c:pt idx="967">
                  <c:v>44479.671527780003</c:v>
                </c:pt>
                <c:pt idx="968">
                  <c:v>44479.672222224399</c:v>
                </c:pt>
                <c:pt idx="969">
                  <c:v>44479.672916668897</c:v>
                </c:pt>
                <c:pt idx="970">
                  <c:v>44479.6736111133</c:v>
                </c:pt>
                <c:pt idx="971">
                  <c:v>44479.674305557797</c:v>
                </c:pt>
                <c:pt idx="972">
                  <c:v>44479.6750000022</c:v>
                </c:pt>
                <c:pt idx="973">
                  <c:v>44479.675694446603</c:v>
                </c:pt>
                <c:pt idx="974">
                  <c:v>44479.676388891101</c:v>
                </c:pt>
                <c:pt idx="975">
                  <c:v>44479.677083335497</c:v>
                </c:pt>
                <c:pt idx="976">
                  <c:v>44479.677777780002</c:v>
                </c:pt>
                <c:pt idx="977">
                  <c:v>44479.678472224397</c:v>
                </c:pt>
                <c:pt idx="978">
                  <c:v>44479.679166668902</c:v>
                </c:pt>
                <c:pt idx="979">
                  <c:v>44479.679861113298</c:v>
                </c:pt>
                <c:pt idx="980">
                  <c:v>44479.680555557803</c:v>
                </c:pt>
                <c:pt idx="981">
                  <c:v>44479.681250002199</c:v>
                </c:pt>
                <c:pt idx="982">
                  <c:v>44479.681944446696</c:v>
                </c:pt>
                <c:pt idx="983">
                  <c:v>44479.682638891099</c:v>
                </c:pt>
                <c:pt idx="984">
                  <c:v>44479.683333335597</c:v>
                </c:pt>
                <c:pt idx="985">
                  <c:v>44479.68402778</c:v>
                </c:pt>
                <c:pt idx="986">
                  <c:v>44479.684722224498</c:v>
                </c:pt>
                <c:pt idx="987">
                  <c:v>44479.685416668901</c:v>
                </c:pt>
                <c:pt idx="988">
                  <c:v>44479.686111113297</c:v>
                </c:pt>
                <c:pt idx="989">
                  <c:v>44479.686805557802</c:v>
                </c:pt>
                <c:pt idx="990">
                  <c:v>44479.687500002197</c:v>
                </c:pt>
                <c:pt idx="991">
                  <c:v>44479.688194446702</c:v>
                </c:pt>
                <c:pt idx="992">
                  <c:v>44479.688888891098</c:v>
                </c:pt>
                <c:pt idx="993">
                  <c:v>44479.689583335603</c:v>
                </c:pt>
                <c:pt idx="994">
                  <c:v>44479.690277779999</c:v>
                </c:pt>
                <c:pt idx="995">
                  <c:v>44479.690972224504</c:v>
                </c:pt>
                <c:pt idx="996">
                  <c:v>44479.691666668899</c:v>
                </c:pt>
                <c:pt idx="997">
                  <c:v>44479.692361113397</c:v>
                </c:pt>
                <c:pt idx="998">
                  <c:v>44479.6930555578</c:v>
                </c:pt>
                <c:pt idx="999">
                  <c:v>44479.693750002298</c:v>
                </c:pt>
                <c:pt idx="1000">
                  <c:v>44479.694444446701</c:v>
                </c:pt>
                <c:pt idx="1001">
                  <c:v>44479.695138891198</c:v>
                </c:pt>
                <c:pt idx="1002">
                  <c:v>44479.695833335601</c:v>
                </c:pt>
                <c:pt idx="1003">
                  <c:v>44479.696527779997</c:v>
                </c:pt>
                <c:pt idx="1004">
                  <c:v>44479.697222224502</c:v>
                </c:pt>
                <c:pt idx="1005">
                  <c:v>44479.697916668898</c:v>
                </c:pt>
                <c:pt idx="1006">
                  <c:v>44479.698611113403</c:v>
                </c:pt>
                <c:pt idx="1007">
                  <c:v>44479.699305557799</c:v>
                </c:pt>
                <c:pt idx="1008">
                  <c:v>44479.700000002304</c:v>
                </c:pt>
                <c:pt idx="1009">
                  <c:v>44479.700694446699</c:v>
                </c:pt>
                <c:pt idx="1010">
                  <c:v>44479.701388891197</c:v>
                </c:pt>
                <c:pt idx="1011">
                  <c:v>44479.7020833356</c:v>
                </c:pt>
                <c:pt idx="1012">
                  <c:v>44479.702777780098</c:v>
                </c:pt>
                <c:pt idx="1013">
                  <c:v>44479.703472224501</c:v>
                </c:pt>
                <c:pt idx="1014">
                  <c:v>44479.704166668998</c:v>
                </c:pt>
                <c:pt idx="1015">
                  <c:v>44479.704861113401</c:v>
                </c:pt>
                <c:pt idx="1016">
                  <c:v>44479.705555557899</c:v>
                </c:pt>
                <c:pt idx="1017">
                  <c:v>44479.706250002302</c:v>
                </c:pt>
                <c:pt idx="1018">
                  <c:v>44479.706944446698</c:v>
                </c:pt>
                <c:pt idx="1019">
                  <c:v>44479.707638891203</c:v>
                </c:pt>
                <c:pt idx="1020">
                  <c:v>44479.708333335599</c:v>
                </c:pt>
                <c:pt idx="1021">
                  <c:v>44479.709027780103</c:v>
                </c:pt>
                <c:pt idx="1022">
                  <c:v>44479.709722224499</c:v>
                </c:pt>
                <c:pt idx="1023">
                  <c:v>44479.710416668997</c:v>
                </c:pt>
                <c:pt idx="1024">
                  <c:v>44479.7111111134</c:v>
                </c:pt>
                <c:pt idx="1025">
                  <c:v>44479.711805557898</c:v>
                </c:pt>
                <c:pt idx="1026">
                  <c:v>44479.712500002301</c:v>
                </c:pt>
                <c:pt idx="1027">
                  <c:v>44479.713194446798</c:v>
                </c:pt>
                <c:pt idx="1028">
                  <c:v>44479.713888891201</c:v>
                </c:pt>
                <c:pt idx="1029">
                  <c:v>44479.714583335699</c:v>
                </c:pt>
                <c:pt idx="1030">
                  <c:v>44479.715277780102</c:v>
                </c:pt>
                <c:pt idx="1031">
                  <c:v>44479.7159722246</c:v>
                </c:pt>
                <c:pt idx="1032">
                  <c:v>44479.716666669003</c:v>
                </c:pt>
                <c:pt idx="1033">
                  <c:v>44479.717361113399</c:v>
                </c:pt>
                <c:pt idx="1034">
                  <c:v>44479.718055557903</c:v>
                </c:pt>
                <c:pt idx="1035">
                  <c:v>44479.718750002299</c:v>
                </c:pt>
                <c:pt idx="1036">
                  <c:v>44479.719444446797</c:v>
                </c:pt>
                <c:pt idx="1037">
                  <c:v>44479.7201388912</c:v>
                </c:pt>
                <c:pt idx="1038">
                  <c:v>44479.720833335698</c:v>
                </c:pt>
                <c:pt idx="1039">
                  <c:v>44479.721527780101</c:v>
                </c:pt>
                <c:pt idx="1040">
                  <c:v>44479.722222224598</c:v>
                </c:pt>
                <c:pt idx="1041">
                  <c:v>44479.722916669001</c:v>
                </c:pt>
                <c:pt idx="1042">
                  <c:v>44479.723611113499</c:v>
                </c:pt>
                <c:pt idx="1043">
                  <c:v>44479.724305557902</c:v>
                </c:pt>
                <c:pt idx="1044">
                  <c:v>44479.7250000024</c:v>
                </c:pt>
                <c:pt idx="1045">
                  <c:v>44479.725694446803</c:v>
                </c:pt>
                <c:pt idx="1046">
                  <c:v>44479.7263888913</c:v>
                </c:pt>
                <c:pt idx="1047">
                  <c:v>44479.727083335703</c:v>
                </c:pt>
                <c:pt idx="1048">
                  <c:v>44479.727777780201</c:v>
                </c:pt>
                <c:pt idx="1049">
                  <c:v>44479.728472224597</c:v>
                </c:pt>
                <c:pt idx="1050">
                  <c:v>44479.729166669</c:v>
                </c:pt>
                <c:pt idx="1051">
                  <c:v>44479.729861113497</c:v>
                </c:pt>
                <c:pt idx="1052">
                  <c:v>44479.730555557901</c:v>
                </c:pt>
                <c:pt idx="1053">
                  <c:v>44479.731250002398</c:v>
                </c:pt>
                <c:pt idx="1054">
                  <c:v>44479.731944446801</c:v>
                </c:pt>
                <c:pt idx="1055">
                  <c:v>44479.732638891299</c:v>
                </c:pt>
                <c:pt idx="1056">
                  <c:v>44479.733333335702</c:v>
                </c:pt>
                <c:pt idx="1057">
                  <c:v>44479.7340277802</c:v>
                </c:pt>
                <c:pt idx="1058">
                  <c:v>44479.734722224603</c:v>
                </c:pt>
                <c:pt idx="1059">
                  <c:v>44479.7354166691</c:v>
                </c:pt>
                <c:pt idx="1060">
                  <c:v>44479.736111113503</c:v>
                </c:pt>
                <c:pt idx="1061">
                  <c:v>44479.736805558001</c:v>
                </c:pt>
                <c:pt idx="1062">
                  <c:v>44479.737500002397</c:v>
                </c:pt>
                <c:pt idx="1063">
                  <c:v>44479.738194446902</c:v>
                </c:pt>
                <c:pt idx="1064">
                  <c:v>44479.738888891297</c:v>
                </c:pt>
                <c:pt idx="1065">
                  <c:v>44479.7395833357</c:v>
                </c:pt>
                <c:pt idx="1066">
                  <c:v>44479.740277780198</c:v>
                </c:pt>
                <c:pt idx="1067">
                  <c:v>44479.740972224601</c:v>
                </c:pt>
                <c:pt idx="1068">
                  <c:v>44479.741666669099</c:v>
                </c:pt>
                <c:pt idx="1069">
                  <c:v>44479.742361113502</c:v>
                </c:pt>
                <c:pt idx="1070">
                  <c:v>44479.743055557999</c:v>
                </c:pt>
                <c:pt idx="1071">
                  <c:v>44479.743750002403</c:v>
                </c:pt>
                <c:pt idx="1072">
                  <c:v>44479.7444444469</c:v>
                </c:pt>
                <c:pt idx="1073">
                  <c:v>44479.745138891303</c:v>
                </c:pt>
                <c:pt idx="1074">
                  <c:v>44479.745833335801</c:v>
                </c:pt>
                <c:pt idx="1075">
                  <c:v>44479.746527780197</c:v>
                </c:pt>
                <c:pt idx="1076">
                  <c:v>44479.747222224702</c:v>
                </c:pt>
                <c:pt idx="1077">
                  <c:v>44479.747916669097</c:v>
                </c:pt>
                <c:pt idx="1078">
                  <c:v>44479.748611113602</c:v>
                </c:pt>
                <c:pt idx="1079">
                  <c:v>44479.749305557998</c:v>
                </c:pt>
                <c:pt idx="1080">
                  <c:v>44479.750000002401</c:v>
                </c:pt>
                <c:pt idx="1081">
                  <c:v>44479.750694446899</c:v>
                </c:pt>
                <c:pt idx="1082">
                  <c:v>44479.751388891302</c:v>
                </c:pt>
                <c:pt idx="1083">
                  <c:v>44479.752083335799</c:v>
                </c:pt>
                <c:pt idx="1084">
                  <c:v>44479.752777780202</c:v>
                </c:pt>
                <c:pt idx="1085">
                  <c:v>44479.7534722247</c:v>
                </c:pt>
                <c:pt idx="1086">
                  <c:v>44479.754166669103</c:v>
                </c:pt>
                <c:pt idx="1087">
                  <c:v>44479.754861113601</c:v>
                </c:pt>
                <c:pt idx="1088">
                  <c:v>44479.755555557997</c:v>
                </c:pt>
                <c:pt idx="1089">
                  <c:v>44479.756250002501</c:v>
                </c:pt>
                <c:pt idx="1090">
                  <c:v>44479.756944446897</c:v>
                </c:pt>
                <c:pt idx="1091">
                  <c:v>44479.757638891402</c:v>
                </c:pt>
                <c:pt idx="1092">
                  <c:v>44479.758333335798</c:v>
                </c:pt>
                <c:pt idx="1093">
                  <c:v>44479.759027780303</c:v>
                </c:pt>
                <c:pt idx="1094">
                  <c:v>44479.759722224699</c:v>
                </c:pt>
                <c:pt idx="1095">
                  <c:v>44479.760416669102</c:v>
                </c:pt>
                <c:pt idx="1096">
                  <c:v>44479.761111113599</c:v>
                </c:pt>
                <c:pt idx="1097">
                  <c:v>44479.761805558002</c:v>
                </c:pt>
                <c:pt idx="1098">
                  <c:v>44479.7625000025</c:v>
                </c:pt>
                <c:pt idx="1099">
                  <c:v>44479.763194446903</c:v>
                </c:pt>
                <c:pt idx="1100">
                  <c:v>44479.763888891401</c:v>
                </c:pt>
                <c:pt idx="1101">
                  <c:v>44479.764583335796</c:v>
                </c:pt>
                <c:pt idx="1102">
                  <c:v>44479.765277780301</c:v>
                </c:pt>
                <c:pt idx="1103">
                  <c:v>44479.765972224697</c:v>
                </c:pt>
                <c:pt idx="1104">
                  <c:v>44479.766666669202</c:v>
                </c:pt>
                <c:pt idx="1105">
                  <c:v>44479.767361113598</c:v>
                </c:pt>
                <c:pt idx="1106">
                  <c:v>44479.768055558103</c:v>
                </c:pt>
                <c:pt idx="1107">
                  <c:v>44479.768750002499</c:v>
                </c:pt>
                <c:pt idx="1108">
                  <c:v>44479.769444447003</c:v>
                </c:pt>
                <c:pt idx="1109">
                  <c:v>44479.770138891399</c:v>
                </c:pt>
                <c:pt idx="1110">
                  <c:v>44479.770833335802</c:v>
                </c:pt>
                <c:pt idx="1111">
                  <c:v>44479.7715277803</c:v>
                </c:pt>
                <c:pt idx="1112">
                  <c:v>44479.772222224703</c:v>
                </c:pt>
                <c:pt idx="1113">
                  <c:v>44479.772916669201</c:v>
                </c:pt>
                <c:pt idx="1114">
                  <c:v>44479.773611113596</c:v>
                </c:pt>
                <c:pt idx="1115">
                  <c:v>44479.774305558101</c:v>
                </c:pt>
                <c:pt idx="1116">
                  <c:v>44479.775000002497</c:v>
                </c:pt>
                <c:pt idx="1117">
                  <c:v>44479.775694447002</c:v>
                </c:pt>
                <c:pt idx="1118">
                  <c:v>44479.776388891398</c:v>
                </c:pt>
                <c:pt idx="1119">
                  <c:v>44479.777083335903</c:v>
                </c:pt>
                <c:pt idx="1120">
                  <c:v>44479.777777780298</c:v>
                </c:pt>
                <c:pt idx="1121">
                  <c:v>44479.778472224803</c:v>
                </c:pt>
                <c:pt idx="1122">
                  <c:v>44479.779166669199</c:v>
                </c:pt>
                <c:pt idx="1123">
                  <c:v>44479.779861113697</c:v>
                </c:pt>
                <c:pt idx="1124">
                  <c:v>44479.7805555581</c:v>
                </c:pt>
                <c:pt idx="1125">
                  <c:v>44479.781250002503</c:v>
                </c:pt>
                <c:pt idx="1126">
                  <c:v>44479.781944447001</c:v>
                </c:pt>
                <c:pt idx="1127">
                  <c:v>44479.782638891404</c:v>
                </c:pt>
                <c:pt idx="1128">
                  <c:v>44479.783333335901</c:v>
                </c:pt>
                <c:pt idx="1129">
                  <c:v>44479.784027780297</c:v>
                </c:pt>
                <c:pt idx="1130">
                  <c:v>44479.784722224802</c:v>
                </c:pt>
                <c:pt idx="1131">
                  <c:v>44479.785416669198</c:v>
                </c:pt>
                <c:pt idx="1132">
                  <c:v>44479.786111113703</c:v>
                </c:pt>
                <c:pt idx="1133">
                  <c:v>44479.786805558098</c:v>
                </c:pt>
                <c:pt idx="1134">
                  <c:v>44479.787500002603</c:v>
                </c:pt>
                <c:pt idx="1135">
                  <c:v>44479.788194446999</c:v>
                </c:pt>
                <c:pt idx="1136">
                  <c:v>44479.788888891497</c:v>
                </c:pt>
                <c:pt idx="1137">
                  <c:v>44479.7895833359</c:v>
                </c:pt>
                <c:pt idx="1138">
                  <c:v>44479.790277780397</c:v>
                </c:pt>
                <c:pt idx="1139">
                  <c:v>44479.7909722248</c:v>
                </c:pt>
                <c:pt idx="1140">
                  <c:v>44479.791666669204</c:v>
                </c:pt>
                <c:pt idx="1141">
                  <c:v>44479.792361113701</c:v>
                </c:pt>
                <c:pt idx="1142">
                  <c:v>44479.793055558097</c:v>
                </c:pt>
                <c:pt idx="1143">
                  <c:v>44479.793750002602</c:v>
                </c:pt>
                <c:pt idx="1144">
                  <c:v>44479.794444446998</c:v>
                </c:pt>
                <c:pt idx="1145">
                  <c:v>44479.795138891503</c:v>
                </c:pt>
                <c:pt idx="1146">
                  <c:v>44479.795833335898</c:v>
                </c:pt>
                <c:pt idx="1147">
                  <c:v>44479.796527780403</c:v>
                </c:pt>
                <c:pt idx="1148">
                  <c:v>44479.797222224799</c:v>
                </c:pt>
                <c:pt idx="1149">
                  <c:v>44479.797916669297</c:v>
                </c:pt>
                <c:pt idx="1150">
                  <c:v>44479.7986111137</c:v>
                </c:pt>
                <c:pt idx="1151">
                  <c:v>44479.799305558197</c:v>
                </c:pt>
                <c:pt idx="1152">
                  <c:v>44479.8000000026</c:v>
                </c:pt>
                <c:pt idx="1153">
                  <c:v>44479.800694447098</c:v>
                </c:pt>
                <c:pt idx="1154">
                  <c:v>44479.801388891501</c:v>
                </c:pt>
                <c:pt idx="1155">
                  <c:v>44479.802083335897</c:v>
                </c:pt>
                <c:pt idx="1156">
                  <c:v>44479.802777780402</c:v>
                </c:pt>
                <c:pt idx="1157">
                  <c:v>44479.803472224798</c:v>
                </c:pt>
                <c:pt idx="1158">
                  <c:v>44479.804166669303</c:v>
                </c:pt>
                <c:pt idx="1159">
                  <c:v>44479.804861113698</c:v>
                </c:pt>
                <c:pt idx="1160">
                  <c:v>44479.805555558203</c:v>
                </c:pt>
                <c:pt idx="1161">
                  <c:v>44479.806250002599</c:v>
                </c:pt>
                <c:pt idx="1162">
                  <c:v>44479.806944447097</c:v>
                </c:pt>
                <c:pt idx="1163">
                  <c:v>44479.8076388915</c:v>
                </c:pt>
                <c:pt idx="1164">
                  <c:v>44479.808333335997</c:v>
                </c:pt>
                <c:pt idx="1165">
                  <c:v>44479.8090277804</c:v>
                </c:pt>
                <c:pt idx="1166">
                  <c:v>44479.809722224898</c:v>
                </c:pt>
                <c:pt idx="1167">
                  <c:v>44479.810416669301</c:v>
                </c:pt>
                <c:pt idx="1168">
                  <c:v>44479.811111113799</c:v>
                </c:pt>
                <c:pt idx="1169">
                  <c:v>44479.811805558202</c:v>
                </c:pt>
                <c:pt idx="1170">
                  <c:v>44479.812500002598</c:v>
                </c:pt>
                <c:pt idx="1171">
                  <c:v>44479.813194447102</c:v>
                </c:pt>
                <c:pt idx="1172">
                  <c:v>44479.813888891498</c:v>
                </c:pt>
                <c:pt idx="1173">
                  <c:v>44479.814583336003</c:v>
                </c:pt>
                <c:pt idx="1174">
                  <c:v>44479.815277780399</c:v>
                </c:pt>
                <c:pt idx="1175">
                  <c:v>44479.815972224897</c:v>
                </c:pt>
                <c:pt idx="1176">
                  <c:v>44479.8166666693</c:v>
                </c:pt>
                <c:pt idx="1177">
                  <c:v>44479.817361113797</c:v>
                </c:pt>
                <c:pt idx="1178">
                  <c:v>44479.8180555582</c:v>
                </c:pt>
                <c:pt idx="1179">
                  <c:v>44479.818750002698</c:v>
                </c:pt>
                <c:pt idx="1180">
                  <c:v>44479.819444447101</c:v>
                </c:pt>
                <c:pt idx="1181">
                  <c:v>44479.820138891599</c:v>
                </c:pt>
                <c:pt idx="1182">
                  <c:v>44479.820833336002</c:v>
                </c:pt>
                <c:pt idx="1183">
                  <c:v>44479.821527780499</c:v>
                </c:pt>
                <c:pt idx="1184">
                  <c:v>44479.822222224902</c:v>
                </c:pt>
                <c:pt idx="1185">
                  <c:v>44479.822916669298</c:v>
                </c:pt>
                <c:pt idx="1186">
                  <c:v>44479.823611113803</c:v>
                </c:pt>
                <c:pt idx="1187">
                  <c:v>44479.824305558199</c:v>
                </c:pt>
                <c:pt idx="1188">
                  <c:v>44479.825000002696</c:v>
                </c:pt>
                <c:pt idx="1189">
                  <c:v>44479.8256944471</c:v>
                </c:pt>
                <c:pt idx="1190">
                  <c:v>44479.826388891597</c:v>
                </c:pt>
                <c:pt idx="1191">
                  <c:v>44479.827083336</c:v>
                </c:pt>
                <c:pt idx="1192">
                  <c:v>44479.827777780498</c:v>
                </c:pt>
                <c:pt idx="1193">
                  <c:v>44479.828472224901</c:v>
                </c:pt>
                <c:pt idx="1194">
                  <c:v>44479.829166669399</c:v>
                </c:pt>
                <c:pt idx="1195">
                  <c:v>44479.829861113802</c:v>
                </c:pt>
                <c:pt idx="1196">
                  <c:v>44479.830555558299</c:v>
                </c:pt>
                <c:pt idx="1197">
                  <c:v>44479.831250002702</c:v>
                </c:pt>
                <c:pt idx="1198">
                  <c:v>44479.8319444472</c:v>
                </c:pt>
                <c:pt idx="1199">
                  <c:v>44479.832638891603</c:v>
                </c:pt>
                <c:pt idx="1200">
                  <c:v>44479.833333335999</c:v>
                </c:pt>
                <c:pt idx="1201">
                  <c:v>44479.834027780496</c:v>
                </c:pt>
                <c:pt idx="1202">
                  <c:v>44479.834722224899</c:v>
                </c:pt>
                <c:pt idx="1203">
                  <c:v>44479.835416669397</c:v>
                </c:pt>
                <c:pt idx="1204">
                  <c:v>44479.8361111138</c:v>
                </c:pt>
                <c:pt idx="1205">
                  <c:v>44479.836805558298</c:v>
                </c:pt>
                <c:pt idx="1206">
                  <c:v>44479.837500002701</c:v>
                </c:pt>
                <c:pt idx="1207">
                  <c:v>44479.838194447198</c:v>
                </c:pt>
                <c:pt idx="1208">
                  <c:v>44479.838888891602</c:v>
                </c:pt>
                <c:pt idx="1209">
                  <c:v>44479.839583336099</c:v>
                </c:pt>
                <c:pt idx="1210">
                  <c:v>44479.840277780502</c:v>
                </c:pt>
                <c:pt idx="1211">
                  <c:v>44479.840972225</c:v>
                </c:pt>
                <c:pt idx="1212">
                  <c:v>44479.841666669403</c:v>
                </c:pt>
                <c:pt idx="1213">
                  <c:v>44479.842361113901</c:v>
                </c:pt>
                <c:pt idx="1214">
                  <c:v>44479.843055558304</c:v>
                </c:pt>
                <c:pt idx="1215">
                  <c:v>44479.843750002801</c:v>
                </c:pt>
                <c:pt idx="1216">
                  <c:v>44479.844444447197</c:v>
                </c:pt>
                <c:pt idx="1217">
                  <c:v>44479.8451388916</c:v>
                </c:pt>
                <c:pt idx="1218">
                  <c:v>44479.845833336098</c:v>
                </c:pt>
                <c:pt idx="1219">
                  <c:v>44479.846527780501</c:v>
                </c:pt>
                <c:pt idx="1220">
                  <c:v>44479.847222224998</c:v>
                </c:pt>
                <c:pt idx="1221">
                  <c:v>44479.847916669401</c:v>
                </c:pt>
                <c:pt idx="1222">
                  <c:v>44479.848611113899</c:v>
                </c:pt>
                <c:pt idx="1223">
                  <c:v>44479.849305558302</c:v>
                </c:pt>
                <c:pt idx="1224">
                  <c:v>44479.8500000028</c:v>
                </c:pt>
                <c:pt idx="1225">
                  <c:v>44479.850694447203</c:v>
                </c:pt>
                <c:pt idx="1226">
                  <c:v>44479.8513888917</c:v>
                </c:pt>
                <c:pt idx="1227">
                  <c:v>44479.852083336104</c:v>
                </c:pt>
                <c:pt idx="1228">
                  <c:v>44479.852777780601</c:v>
                </c:pt>
                <c:pt idx="1229">
                  <c:v>44479.853472224997</c:v>
                </c:pt>
                <c:pt idx="1230">
                  <c:v>44479.854166669502</c:v>
                </c:pt>
                <c:pt idx="1231">
                  <c:v>44479.854861113898</c:v>
                </c:pt>
                <c:pt idx="1232">
                  <c:v>44479.855555558301</c:v>
                </c:pt>
                <c:pt idx="1233">
                  <c:v>44479.856250002798</c:v>
                </c:pt>
                <c:pt idx="1234">
                  <c:v>44479.856944447201</c:v>
                </c:pt>
                <c:pt idx="1235">
                  <c:v>44479.857638891699</c:v>
                </c:pt>
                <c:pt idx="1236">
                  <c:v>44479.858333336102</c:v>
                </c:pt>
                <c:pt idx="1237">
                  <c:v>44479.8590277806</c:v>
                </c:pt>
                <c:pt idx="1238">
                  <c:v>44479.859722225003</c:v>
                </c:pt>
                <c:pt idx="1239">
                  <c:v>44479.8604166695</c:v>
                </c:pt>
                <c:pt idx="1240">
                  <c:v>44479.861111113903</c:v>
                </c:pt>
                <c:pt idx="1241">
                  <c:v>44479.861805558401</c:v>
                </c:pt>
                <c:pt idx="1242">
                  <c:v>44479.862500002797</c:v>
                </c:pt>
                <c:pt idx="1243">
                  <c:v>44479.863194447302</c:v>
                </c:pt>
                <c:pt idx="1244">
                  <c:v>44479.863888891698</c:v>
                </c:pt>
                <c:pt idx="1245">
                  <c:v>44479.864583336202</c:v>
                </c:pt>
                <c:pt idx="1246">
                  <c:v>44479.865277780598</c:v>
                </c:pt>
                <c:pt idx="1247">
                  <c:v>44479.865972225001</c:v>
                </c:pt>
                <c:pt idx="1248">
                  <c:v>44479.866666669499</c:v>
                </c:pt>
                <c:pt idx="1249">
                  <c:v>44479.867361113902</c:v>
                </c:pt>
                <c:pt idx="1250">
                  <c:v>44479.8680555584</c:v>
                </c:pt>
                <c:pt idx="1251">
                  <c:v>44479.868750002803</c:v>
                </c:pt>
                <c:pt idx="1252">
                  <c:v>44479.8694444473</c:v>
                </c:pt>
                <c:pt idx="1253">
                  <c:v>44479.870138891703</c:v>
                </c:pt>
                <c:pt idx="1254">
                  <c:v>44479.870833336201</c:v>
                </c:pt>
                <c:pt idx="1255">
                  <c:v>44479.871527780597</c:v>
                </c:pt>
                <c:pt idx="1256">
                  <c:v>44479.872222225102</c:v>
                </c:pt>
                <c:pt idx="1257">
                  <c:v>44479.872916669497</c:v>
                </c:pt>
                <c:pt idx="1258">
                  <c:v>44479.873611114002</c:v>
                </c:pt>
                <c:pt idx="1259">
                  <c:v>44479.874305558398</c:v>
                </c:pt>
                <c:pt idx="1260">
                  <c:v>44479.875000002903</c:v>
                </c:pt>
                <c:pt idx="1261">
                  <c:v>44479.875694447299</c:v>
                </c:pt>
                <c:pt idx="1262">
                  <c:v>44479.876388891702</c:v>
                </c:pt>
                <c:pt idx="1263">
                  <c:v>44479.8770833362</c:v>
                </c:pt>
                <c:pt idx="1264">
                  <c:v>44479.877777780603</c:v>
                </c:pt>
                <c:pt idx="1265">
                  <c:v>44479.8784722251</c:v>
                </c:pt>
                <c:pt idx="1266">
                  <c:v>44479.879166669503</c:v>
                </c:pt>
                <c:pt idx="1267">
                  <c:v>44479.879861114001</c:v>
                </c:pt>
                <c:pt idx="1268">
                  <c:v>44479.880555558397</c:v>
                </c:pt>
                <c:pt idx="1269">
                  <c:v>44479.881250002902</c:v>
                </c:pt>
                <c:pt idx="1270">
                  <c:v>44479.881944447297</c:v>
                </c:pt>
                <c:pt idx="1271">
                  <c:v>44479.882638891802</c:v>
                </c:pt>
                <c:pt idx="1272">
                  <c:v>44479.883333336198</c:v>
                </c:pt>
                <c:pt idx="1273">
                  <c:v>44479.884027780703</c:v>
                </c:pt>
                <c:pt idx="1274">
                  <c:v>44479.884722225099</c:v>
                </c:pt>
                <c:pt idx="1275">
                  <c:v>44479.885416669596</c:v>
                </c:pt>
                <c:pt idx="1276">
                  <c:v>44479.886111114</c:v>
                </c:pt>
                <c:pt idx="1277">
                  <c:v>44479.886805558403</c:v>
                </c:pt>
                <c:pt idx="1278">
                  <c:v>44479.8875000029</c:v>
                </c:pt>
                <c:pt idx="1279">
                  <c:v>44479.888194447303</c:v>
                </c:pt>
                <c:pt idx="1280">
                  <c:v>44479.888888891801</c:v>
                </c:pt>
                <c:pt idx="1281">
                  <c:v>44479.889583336197</c:v>
                </c:pt>
                <c:pt idx="1282">
                  <c:v>44479.890277780702</c:v>
                </c:pt>
                <c:pt idx="1283">
                  <c:v>44479.890972225097</c:v>
                </c:pt>
                <c:pt idx="1284">
                  <c:v>44479.891666669602</c:v>
                </c:pt>
                <c:pt idx="1285">
                  <c:v>44479.892361113998</c:v>
                </c:pt>
                <c:pt idx="1286">
                  <c:v>44479.893055558503</c:v>
                </c:pt>
                <c:pt idx="1287">
                  <c:v>44479.893750002899</c:v>
                </c:pt>
                <c:pt idx="1288">
                  <c:v>44479.894444447396</c:v>
                </c:pt>
                <c:pt idx="1289">
                  <c:v>44479.895138891799</c:v>
                </c:pt>
                <c:pt idx="1290">
                  <c:v>44479.895833336297</c:v>
                </c:pt>
                <c:pt idx="1291">
                  <c:v>44479.8965277807</c:v>
                </c:pt>
                <c:pt idx="1292">
                  <c:v>44479.897222225103</c:v>
                </c:pt>
                <c:pt idx="1293">
                  <c:v>44479.897916669601</c:v>
                </c:pt>
                <c:pt idx="1294">
                  <c:v>44479.898611113997</c:v>
                </c:pt>
                <c:pt idx="1295">
                  <c:v>44479.899305558502</c:v>
                </c:pt>
                <c:pt idx="1296">
                  <c:v>44479.900000002897</c:v>
                </c:pt>
                <c:pt idx="1297">
                  <c:v>44479.900694447402</c:v>
                </c:pt>
                <c:pt idx="1298">
                  <c:v>44479.901388891798</c:v>
                </c:pt>
                <c:pt idx="1299">
                  <c:v>44479.902083336303</c:v>
                </c:pt>
                <c:pt idx="1300">
                  <c:v>44479.902777780699</c:v>
                </c:pt>
                <c:pt idx="1301">
                  <c:v>44479.903472225204</c:v>
                </c:pt>
                <c:pt idx="1302">
                  <c:v>44479.904166669599</c:v>
                </c:pt>
                <c:pt idx="1303">
                  <c:v>44479.904861114097</c:v>
                </c:pt>
                <c:pt idx="1304">
                  <c:v>44479.9055555585</c:v>
                </c:pt>
                <c:pt idx="1305">
                  <c:v>44479.906250002998</c:v>
                </c:pt>
                <c:pt idx="1306">
                  <c:v>44479.906944447401</c:v>
                </c:pt>
                <c:pt idx="1307">
                  <c:v>44479.907638891797</c:v>
                </c:pt>
                <c:pt idx="1308">
                  <c:v>44479.908333336301</c:v>
                </c:pt>
                <c:pt idx="1309">
                  <c:v>44479.909027780697</c:v>
                </c:pt>
                <c:pt idx="1310">
                  <c:v>44479.909722225202</c:v>
                </c:pt>
                <c:pt idx="1311">
                  <c:v>44479.910416669598</c:v>
                </c:pt>
                <c:pt idx="1312">
                  <c:v>44479.911111114103</c:v>
                </c:pt>
                <c:pt idx="1313">
                  <c:v>44479.911805558499</c:v>
                </c:pt>
                <c:pt idx="1314">
                  <c:v>44479.912500003004</c:v>
                </c:pt>
                <c:pt idx="1315">
                  <c:v>44479.913194447399</c:v>
                </c:pt>
                <c:pt idx="1316">
                  <c:v>44479.913888891897</c:v>
                </c:pt>
                <c:pt idx="1317">
                  <c:v>44479.9145833363</c:v>
                </c:pt>
                <c:pt idx="1318">
                  <c:v>44479.915277780798</c:v>
                </c:pt>
                <c:pt idx="1319">
                  <c:v>44479.915972225201</c:v>
                </c:pt>
                <c:pt idx="1320">
                  <c:v>44479.916666669698</c:v>
                </c:pt>
                <c:pt idx="1321">
                  <c:v>44479.917361114101</c:v>
                </c:pt>
                <c:pt idx="1322">
                  <c:v>44479.918055558497</c:v>
                </c:pt>
                <c:pt idx="1323">
                  <c:v>44479.918750003002</c:v>
                </c:pt>
                <c:pt idx="1324">
                  <c:v>44479.919444447398</c:v>
                </c:pt>
                <c:pt idx="1325">
                  <c:v>44479.920138891903</c:v>
                </c:pt>
                <c:pt idx="1326">
                  <c:v>44479.920833336299</c:v>
                </c:pt>
                <c:pt idx="1327">
                  <c:v>44479.921527780803</c:v>
                </c:pt>
                <c:pt idx="1328">
                  <c:v>44479.922222225199</c:v>
                </c:pt>
                <c:pt idx="1329">
                  <c:v>44479.922916669697</c:v>
                </c:pt>
                <c:pt idx="1330">
                  <c:v>44479.9236111141</c:v>
                </c:pt>
                <c:pt idx="1331">
                  <c:v>44479.924305558598</c:v>
                </c:pt>
                <c:pt idx="1332">
                  <c:v>44479.925000003001</c:v>
                </c:pt>
                <c:pt idx="1333">
                  <c:v>44479.925694447498</c:v>
                </c:pt>
                <c:pt idx="1334">
                  <c:v>44479.926388891901</c:v>
                </c:pt>
                <c:pt idx="1335">
                  <c:v>44479.927083336399</c:v>
                </c:pt>
                <c:pt idx="1336">
                  <c:v>44479.927777780802</c:v>
                </c:pt>
                <c:pt idx="1337">
                  <c:v>44479.928472225198</c:v>
                </c:pt>
                <c:pt idx="1338">
                  <c:v>44479.929166669703</c:v>
                </c:pt>
                <c:pt idx="1339">
                  <c:v>44479.929861114098</c:v>
                </c:pt>
                <c:pt idx="1340">
                  <c:v>44479.930555558603</c:v>
                </c:pt>
                <c:pt idx="1341">
                  <c:v>44479.931250002999</c:v>
                </c:pt>
                <c:pt idx="1342">
                  <c:v>44479.931944447497</c:v>
                </c:pt>
                <c:pt idx="1343">
                  <c:v>44479.9326388919</c:v>
                </c:pt>
                <c:pt idx="1344">
                  <c:v>44479.933333336397</c:v>
                </c:pt>
                <c:pt idx="1345">
                  <c:v>44479.934027780801</c:v>
                </c:pt>
                <c:pt idx="1346">
                  <c:v>44479.934722225298</c:v>
                </c:pt>
                <c:pt idx="1347">
                  <c:v>44479.935416669701</c:v>
                </c:pt>
                <c:pt idx="1348">
                  <c:v>44479.936111114199</c:v>
                </c:pt>
                <c:pt idx="1349">
                  <c:v>44479.936805558602</c:v>
                </c:pt>
                <c:pt idx="1350">
                  <c:v>44479.9375000031</c:v>
                </c:pt>
                <c:pt idx="1351">
                  <c:v>44479.938194447503</c:v>
                </c:pt>
                <c:pt idx="1352">
                  <c:v>44479.938888891898</c:v>
                </c:pt>
                <c:pt idx="1353">
                  <c:v>44479.939583336403</c:v>
                </c:pt>
                <c:pt idx="1354">
                  <c:v>44479.940277780799</c:v>
                </c:pt>
                <c:pt idx="1355">
                  <c:v>44479.940972225297</c:v>
                </c:pt>
                <c:pt idx="1356">
                  <c:v>44479.9416666697</c:v>
                </c:pt>
                <c:pt idx="1357">
                  <c:v>44479.942361114197</c:v>
                </c:pt>
                <c:pt idx="1358">
                  <c:v>44479.9430555586</c:v>
                </c:pt>
                <c:pt idx="1359">
                  <c:v>44479.943750003098</c:v>
                </c:pt>
                <c:pt idx="1360">
                  <c:v>44479.944444447501</c:v>
                </c:pt>
                <c:pt idx="1361">
                  <c:v>44479.945138891999</c:v>
                </c:pt>
                <c:pt idx="1362">
                  <c:v>44479.945833336402</c:v>
                </c:pt>
                <c:pt idx="1363">
                  <c:v>44479.946527780899</c:v>
                </c:pt>
                <c:pt idx="1364">
                  <c:v>44479.947222225303</c:v>
                </c:pt>
                <c:pt idx="1365">
                  <c:v>44479.9479166698</c:v>
                </c:pt>
                <c:pt idx="1366">
                  <c:v>44479.948611114203</c:v>
                </c:pt>
                <c:pt idx="1367">
                  <c:v>44479.949305558599</c:v>
                </c:pt>
                <c:pt idx="1368">
                  <c:v>44479.950000003097</c:v>
                </c:pt>
                <c:pt idx="1369">
                  <c:v>44479.9506944475</c:v>
                </c:pt>
                <c:pt idx="1370">
                  <c:v>44479.951388891997</c:v>
                </c:pt>
                <c:pt idx="1371">
                  <c:v>44479.9520833364</c:v>
                </c:pt>
                <c:pt idx="1372">
                  <c:v>44479.952777780898</c:v>
                </c:pt>
                <c:pt idx="1373">
                  <c:v>44479.953472225301</c:v>
                </c:pt>
                <c:pt idx="1374">
                  <c:v>44479.954166669799</c:v>
                </c:pt>
                <c:pt idx="1375">
                  <c:v>44479.954861114202</c:v>
                </c:pt>
                <c:pt idx="1376">
                  <c:v>44479.955555558699</c:v>
                </c:pt>
                <c:pt idx="1377">
                  <c:v>44479.956250003102</c:v>
                </c:pt>
                <c:pt idx="1378">
                  <c:v>44479.9569444476</c:v>
                </c:pt>
                <c:pt idx="1379">
                  <c:v>44479.957638892003</c:v>
                </c:pt>
                <c:pt idx="1380">
                  <c:v>44479.958333336501</c:v>
                </c:pt>
                <c:pt idx="1381">
                  <c:v>44479.959027780897</c:v>
                </c:pt>
                <c:pt idx="1382">
                  <c:v>44479.959722225401</c:v>
                </c:pt>
                <c:pt idx="1383">
                  <c:v>44479.960416669797</c:v>
                </c:pt>
                <c:pt idx="1384">
                  <c:v>44479.9611111142</c:v>
                </c:pt>
                <c:pt idx="1385">
                  <c:v>44479.961805558698</c:v>
                </c:pt>
                <c:pt idx="1386">
                  <c:v>44479.962500003101</c:v>
                </c:pt>
                <c:pt idx="1387">
                  <c:v>44479.963194447599</c:v>
                </c:pt>
                <c:pt idx="1388">
                  <c:v>44479.963888892002</c:v>
                </c:pt>
                <c:pt idx="1389">
                  <c:v>44479.964583336499</c:v>
                </c:pt>
                <c:pt idx="1390">
                  <c:v>44479.965277780902</c:v>
                </c:pt>
                <c:pt idx="1391">
                  <c:v>44479.9659722254</c:v>
                </c:pt>
                <c:pt idx="1392">
                  <c:v>44479.966666669803</c:v>
                </c:pt>
                <c:pt idx="1393">
                  <c:v>44479.967361114301</c:v>
                </c:pt>
                <c:pt idx="1394">
                  <c:v>44479.968055558697</c:v>
                </c:pt>
                <c:pt idx="1395">
                  <c:v>44479.968750003201</c:v>
                </c:pt>
                <c:pt idx="1396">
                  <c:v>44479.969444447597</c:v>
                </c:pt>
                <c:pt idx="1397">
                  <c:v>44479.970138892102</c:v>
                </c:pt>
                <c:pt idx="1398">
                  <c:v>44479.970833336498</c:v>
                </c:pt>
                <c:pt idx="1399">
                  <c:v>44479.971527780901</c:v>
                </c:pt>
                <c:pt idx="1400">
                  <c:v>44479.972222225399</c:v>
                </c:pt>
                <c:pt idx="1401">
                  <c:v>44479.972916669802</c:v>
                </c:pt>
                <c:pt idx="1402">
                  <c:v>44479.973611114299</c:v>
                </c:pt>
                <c:pt idx="1403">
                  <c:v>44479.974305558702</c:v>
                </c:pt>
                <c:pt idx="1404">
                  <c:v>44479.9750000032</c:v>
                </c:pt>
                <c:pt idx="1405">
                  <c:v>44479.975694447603</c:v>
                </c:pt>
                <c:pt idx="1406">
                  <c:v>44479.976388892101</c:v>
                </c:pt>
                <c:pt idx="1407">
                  <c:v>44479.977083336496</c:v>
                </c:pt>
                <c:pt idx="1408">
                  <c:v>44479.977777781001</c:v>
                </c:pt>
                <c:pt idx="1409">
                  <c:v>44479.978472225397</c:v>
                </c:pt>
                <c:pt idx="1410">
                  <c:v>44479.979166669902</c:v>
                </c:pt>
                <c:pt idx="1411">
                  <c:v>44479.979861114298</c:v>
                </c:pt>
                <c:pt idx="1412">
                  <c:v>44479.980555558803</c:v>
                </c:pt>
                <c:pt idx="1413">
                  <c:v>44479.981250003199</c:v>
                </c:pt>
                <c:pt idx="1414">
                  <c:v>44479.981944447602</c:v>
                </c:pt>
                <c:pt idx="1415">
                  <c:v>44479.982638892099</c:v>
                </c:pt>
                <c:pt idx="1416">
                  <c:v>44479.983333336502</c:v>
                </c:pt>
                <c:pt idx="1417">
                  <c:v>44479.984027781</c:v>
                </c:pt>
                <c:pt idx="1418">
                  <c:v>44479.984722225403</c:v>
                </c:pt>
                <c:pt idx="1419">
                  <c:v>44479.985416669901</c:v>
                </c:pt>
                <c:pt idx="1420">
                  <c:v>44479.986111114296</c:v>
                </c:pt>
                <c:pt idx="1421">
                  <c:v>44479.986805558801</c:v>
                </c:pt>
                <c:pt idx="1422">
                  <c:v>44479.987500003197</c:v>
                </c:pt>
                <c:pt idx="1423">
                  <c:v>44479.988194447702</c:v>
                </c:pt>
                <c:pt idx="1424">
                  <c:v>44479.988888892098</c:v>
                </c:pt>
                <c:pt idx="1425">
                  <c:v>44479.989583336603</c:v>
                </c:pt>
                <c:pt idx="1426">
                  <c:v>44479.990277780998</c:v>
                </c:pt>
                <c:pt idx="1427">
                  <c:v>44479.990972225503</c:v>
                </c:pt>
                <c:pt idx="1428">
                  <c:v>44479.991666669899</c:v>
                </c:pt>
                <c:pt idx="1429">
                  <c:v>44479.992361114302</c:v>
                </c:pt>
                <c:pt idx="1430">
                  <c:v>44479.9930555588</c:v>
                </c:pt>
                <c:pt idx="1431">
                  <c:v>44479.993750003203</c:v>
                </c:pt>
                <c:pt idx="1432">
                  <c:v>44479.994444447701</c:v>
                </c:pt>
                <c:pt idx="1433">
                  <c:v>44479.995138892104</c:v>
                </c:pt>
                <c:pt idx="1434">
                  <c:v>44479.995833336601</c:v>
                </c:pt>
                <c:pt idx="1435">
                  <c:v>44479.996527777781</c:v>
                </c:pt>
                <c:pt idx="1436">
                  <c:v>44479.997222225502</c:v>
                </c:pt>
                <c:pt idx="1437">
                  <c:v>44479.997916669898</c:v>
                </c:pt>
                <c:pt idx="1438">
                  <c:v>44479.998611114403</c:v>
                </c:pt>
                <c:pt idx="1439">
                  <c:v>44479.999305558798</c:v>
                </c:pt>
              </c:numCache>
            </c:numRef>
          </c:cat>
          <c:val>
            <c:numRef>
              <c:f>'Table de base'!$E$9:$E$1448</c:f>
              <c:numCache>
                <c:formatCode>General</c:formatCode>
                <c:ptCount val="1440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6114-47C1-BA49-F7E14983C7C1}"/>
            </c:ext>
          </c:extLst>
        </c:ser>
        <c:marker val="1"/>
        <c:axId val="165978112"/>
        <c:axId val="165979648"/>
      </c:lineChart>
      <c:catAx>
        <c:axId val="165978112"/>
        <c:scaling>
          <c:orientation val="minMax"/>
        </c:scaling>
        <c:axPos val="b"/>
        <c:numFmt formatCode="h:mm;@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5979648"/>
        <c:crosses val="autoZero"/>
        <c:auto val="1"/>
        <c:lblAlgn val="ctr"/>
        <c:lblOffset val="100"/>
      </c:catAx>
      <c:valAx>
        <c:axId val="165979648"/>
        <c:scaling>
          <c:orientation val="minMax"/>
          <c:min val="15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59781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heets/_rels/sheet1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5694" cy="6067778"/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CTIFL">
  <a:themeElements>
    <a:clrScheme name="CTIFL 2020">
      <a:dk1>
        <a:sysClr val="windowText" lastClr="000000"/>
      </a:dk1>
      <a:lt1>
        <a:sysClr val="window" lastClr="FFFFFF"/>
      </a:lt1>
      <a:dk2>
        <a:srgbClr val="00746F"/>
      </a:dk2>
      <a:lt2>
        <a:srgbClr val="FFFFFF"/>
      </a:lt2>
      <a:accent1>
        <a:srgbClr val="4FA388"/>
      </a:accent1>
      <a:accent2>
        <a:srgbClr val="97C3DD"/>
      </a:accent2>
      <a:accent3>
        <a:srgbClr val="F6A711"/>
      </a:accent3>
      <a:accent4>
        <a:srgbClr val="94C124"/>
      </a:accent4>
      <a:accent5>
        <a:srgbClr val="E23018"/>
      </a:accent5>
      <a:accent6>
        <a:srgbClr val="878787"/>
      </a:accent6>
      <a:hlink>
        <a:srgbClr val="0070C0"/>
      </a:hlink>
      <a:folHlink>
        <a:srgbClr val="800080"/>
      </a:folHlink>
    </a:clrScheme>
    <a:fontScheme name="CTIFL 2020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control" Target="../activeX/activeX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control" Target="../activeX/activeX2.x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</vt:vector>
  </HeadingPairs>
  <TitlesOfParts>
    <vt:vector size="4" baseType="lpstr">
      <vt:lpstr>Eph2022</vt:lpstr>
      <vt:lpstr>Table de base</vt:lpstr>
      <vt:lpstr>Target</vt:lpstr>
      <vt:lpstr>Graphique1</vt:lpstr>
    </vt:vector>
  </TitlesOfParts>
  <Company>ctifl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Gerondeau Irène</dc:creator>
  <cp:lastModifiedBy>FRANCIS</cp:lastModifiedBy>
  <cp:lastPrinted>2021-10-26T14:10:06Z</cp:lastPrinted>
  <dcterms:created xsi:type="dcterms:W3CDTF">2018-03-16T13:58:06Z</dcterms:created>
  <dcterms:modified xsi:type="dcterms:W3CDTF">2022-02-01T05:55:24Z</dcterms:modified>
</cp:coreProperties>
</file>