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Feuil1!$B$3:$B$48</definedName>
    <definedName name="Zone">Feuil2!$D:$D</definedName>
  </definedNames>
  <calcPr calcId="124519"/>
</workbook>
</file>

<file path=xl/sharedStrings.xml><?xml version="1.0" encoding="utf-8"?>
<sst xmlns="http://schemas.openxmlformats.org/spreadsheetml/2006/main" count="2" uniqueCount="2">
  <si>
    <t>BASE</t>
  </si>
  <si>
    <t>N° DA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</si>
</sst>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B50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O21" sqref="O21"/>
    </sheetView>
  </sheetViews>
  <sheetFormatPr baseColWidth="10" defaultRowHeight="15"/>
  <sheetData>
    <row r="3" spans="2:2" s="1" customFormat="1">
      <c r="B3" s="2" t="s">
        <v>0</v>
      </c>
    </row>
    <row r="4" spans="2:2">
      <c r="B4" s="4">
        <v>11</v>
      </c>
    </row>
    <row r="5" spans="2:2">
      <c r="B5" s="4">
        <v>12</v>
      </c>
    </row>
    <row r="6" spans="2:2">
      <c r="B6" s="4">
        <v>13</v>
      </c>
    </row>
    <row r="7" spans="2:2">
      <c r="B7" s="4">
        <v>14</v>
      </c>
    </row>
    <row r="8" spans="2:2">
      <c r="B8" s="4">
        <v>15</v>
      </c>
    </row>
    <row r="9" spans="2:2">
      <c r="B9" s="4">
        <v>16</v>
      </c>
    </row>
    <row r="10" spans="2:2">
      <c r="B10" s="4">
        <v>17</v>
      </c>
    </row>
    <row r="11" spans="2:2">
      <c r="B11" s="4">
        <v>18</v>
      </c>
    </row>
    <row r="12" spans="2:2">
      <c r="B12" s="4">
        <v>19</v>
      </c>
    </row>
    <row r="13" spans="2:2">
      <c r="B13" s="4">
        <v>20</v>
      </c>
    </row>
    <row r="14" spans="2:2">
      <c r="B14" s="4">
        <v>21</v>
      </c>
    </row>
    <row r="15" spans="2:2">
      <c r="B15" s="4">
        <v>22</v>
      </c>
    </row>
    <row r="16" spans="2:2">
      <c r="B16" s="4">
        <v>23</v>
      </c>
    </row>
    <row r="17" spans="2:2">
      <c r="B17" s="4">
        <v>24</v>
      </c>
    </row>
    <row r="18" spans="2:2">
      <c r="B18" s="4">
        <v>25</v>
      </c>
    </row>
    <row r="19" spans="2:2">
      <c r="B19" s="4">
        <v>26</v>
      </c>
    </row>
    <row r="20" spans="2:2">
      <c r="B20" s="4">
        <v>27</v>
      </c>
    </row>
    <row r="21" spans="2:2">
      <c r="B21" s="4">
        <v>28</v>
      </c>
    </row>
    <row r="22" spans="2:2">
      <c r="B22" s="4">
        <v>29</v>
      </c>
    </row>
    <row r="23" spans="2:2">
      <c r="B23" s="4">
        <v>30</v>
      </c>
    </row>
    <row r="24" spans="2:2">
      <c r="B24" s="4">
        <v>31</v>
      </c>
    </row>
    <row r="25" spans="2:2">
      <c r="B25" s="4">
        <v>32</v>
      </c>
    </row>
    <row r="26" spans="2:2">
      <c r="B26" s="4">
        <v>33</v>
      </c>
    </row>
    <row r="27" spans="2:2">
      <c r="B27" s="4">
        <v>34</v>
      </c>
    </row>
    <row r="28" spans="2:2">
      <c r="B28" s="4">
        <v>35</v>
      </c>
    </row>
    <row r="29" spans="2:2">
      <c r="B29" s="4">
        <v>36</v>
      </c>
    </row>
    <row r="30" spans="2:2">
      <c r="B30" s="4">
        <v>37</v>
      </c>
    </row>
    <row r="31" spans="2:2">
      <c r="B31" s="4">
        <v>38</v>
      </c>
    </row>
    <row r="32" spans="2:2">
      <c r="B32" s="4">
        <v>39</v>
      </c>
    </row>
    <row r="33" spans="2:2">
      <c r="B33" s="4">
        <v>40</v>
      </c>
    </row>
    <row r="34" spans="2:2">
      <c r="B34" s="4">
        <v>41</v>
      </c>
    </row>
    <row r="35" spans="2:2">
      <c r="B35" s="4">
        <v>42</v>
      </c>
    </row>
    <row r="36" spans="2:2">
      <c r="B36" s="4">
        <v>43</v>
      </c>
    </row>
    <row r="37" spans="2:2">
      <c r="B37" s="4">
        <v>44</v>
      </c>
    </row>
    <row r="38" spans="2:2">
      <c r="B38" s="4">
        <v>45</v>
      </c>
    </row>
    <row r="39" spans="2:2">
      <c r="B39" s="4">
        <v>46</v>
      </c>
    </row>
    <row r="40" spans="2:2">
      <c r="B40" s="4">
        <v>47</v>
      </c>
    </row>
    <row r="41" spans="2:2">
      <c r="B41" s="4">
        <v>48</v>
      </c>
    </row>
    <row r="42" spans="2:2">
      <c r="B42" s="4">
        <v>49</v>
      </c>
    </row>
    <row r="43" spans="2:2">
      <c r="B43" s="4">
        <v>50</v>
      </c>
    </row>
    <row r="44" spans="2:2">
      <c r="B44" s="4">
        <v>51</v>
      </c>
    </row>
    <row r="45" spans="2:2">
      <c r="B45" s="4">
        <v>52</v>
      </c>
    </row>
    <row r="46" spans="2:2">
      <c r="B46" s="4">
        <v>53</v>
      </c>
    </row>
    <row r="47" spans="2:2">
      <c r="B47" s="4">
        <v>54</v>
      </c>
    </row>
    <row r="48" spans="2:2">
      <c r="B48" s="4">
        <v>55</v>
      </c>
    </row>
    <row r="49" spans="2:2">
      <c r="B49" s="1"/>
    </row>
    <row r="50" spans="2:2">
      <c r="B50" s="1"/>
    </row>
  </sheetData>
  <autoFilter ref="B3:B48"/>
  <conditionalFormatting sqref="B4:B1000">
    <cfRule type="expression" dxfId="1" priority="1">
      <formula>AND($B5&lt;&gt;"",ISNA(MATCH($B4,Zone,0)))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3:D32"/>
  <sheetViews>
    <sheetView workbookViewId="0">
      <selection activeCell="D1" sqref="D1:D1048576"/>
    </sheetView>
  </sheetViews>
  <sheetFormatPr baseColWidth="10" defaultRowHeight="15"/>
  <cols>
    <col min="4" max="4" width="11.42578125" style="1"/>
  </cols>
  <sheetData>
    <row r="3" spans="4:4">
      <c r="D3" s="2" t="s">
        <v>1</v>
      </c>
    </row>
    <row r="4" spans="4:4">
      <c r="D4" s="3">
        <v>11</v>
      </c>
    </row>
    <row r="5" spans="4:4">
      <c r="D5" s="3">
        <v>12</v>
      </c>
    </row>
    <row r="6" spans="4:4">
      <c r="D6" s="3">
        <v>13</v>
      </c>
    </row>
    <row r="7" spans="4:4">
      <c r="D7" s="3">
        <v>16</v>
      </c>
    </row>
    <row r="8" spans="4:4">
      <c r="D8" s="3">
        <v>18</v>
      </c>
    </row>
    <row r="9" spans="4:4">
      <c r="D9" s="3">
        <v>19</v>
      </c>
    </row>
    <row r="10" spans="4:4">
      <c r="D10" s="3">
        <v>20</v>
      </c>
    </row>
    <row r="11" spans="4:4">
      <c r="D11" s="3">
        <v>22</v>
      </c>
    </row>
    <row r="12" spans="4:4">
      <c r="D12" s="3">
        <v>25</v>
      </c>
    </row>
    <row r="13" spans="4:4">
      <c r="D13" s="3">
        <v>26</v>
      </c>
    </row>
    <row r="14" spans="4:4">
      <c r="D14" s="3">
        <v>28</v>
      </c>
    </row>
    <row r="15" spans="4:4">
      <c r="D15" s="3">
        <v>30</v>
      </c>
    </row>
    <row r="16" spans="4:4">
      <c r="D16" s="3">
        <v>31</v>
      </c>
    </row>
    <row r="17" spans="4:4">
      <c r="D17" s="3">
        <v>32</v>
      </c>
    </row>
    <row r="18" spans="4:4">
      <c r="D18" s="3">
        <v>33</v>
      </c>
    </row>
    <row r="19" spans="4:4">
      <c r="D19" s="3">
        <v>35</v>
      </c>
    </row>
    <row r="20" spans="4:4">
      <c r="D20" s="3">
        <v>36</v>
      </c>
    </row>
    <row r="21" spans="4:4">
      <c r="D21" s="3">
        <v>37</v>
      </c>
    </row>
    <row r="22" spans="4:4">
      <c r="D22" s="3">
        <v>38</v>
      </c>
    </row>
    <row r="23" spans="4:4">
      <c r="D23" s="3">
        <v>39</v>
      </c>
    </row>
    <row r="24" spans="4:4">
      <c r="D24" s="3">
        <v>41</v>
      </c>
    </row>
    <row r="25" spans="4:4">
      <c r="D25" s="3">
        <v>42</v>
      </c>
    </row>
    <row r="26" spans="4:4">
      <c r="D26" s="3">
        <v>43</v>
      </c>
    </row>
    <row r="27" spans="4:4">
      <c r="D27" s="3">
        <v>45</v>
      </c>
    </row>
    <row r="28" spans="4:4">
      <c r="D28" s="3">
        <v>48</v>
      </c>
    </row>
    <row r="29" spans="4:4">
      <c r="D29" s="3">
        <v>50</v>
      </c>
    </row>
    <row r="31" spans="4:4">
      <c r="D31" s="1">
        <v>1</v>
      </c>
    </row>
    <row r="32" spans="4:4">
      <c r="D32" s="1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221775525849</dc:creator>
  <cp:lastModifiedBy>FRANCIS</cp:lastModifiedBy>
  <dcterms:created xsi:type="dcterms:W3CDTF">2021-10-27T20:35:11Z</dcterms:created>
  <dcterms:modified xsi:type="dcterms:W3CDTF">2021-10-28T04:24:37Z</dcterms:modified>
</cp:coreProperties>
</file>