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28215" windowHeight="1200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14" fontId="0" fillId="0" borderId="1" xfId="0" applyNumberFormat="1" applyBorder="1" applyAlignment="1">
      <alignment wrapText="1"/>
    </xf>
    <xf numFmtId="17" fontId="0" fillId="0" borderId="1" xfId="0" applyNumberFormat="1" applyBorder="1" applyAlignment="1">
      <alignment wrapText="1"/>
    </xf>
  </cellXfs>
  <cellStyles count="1">
    <cellStyle name="Normal" xfId="0" builtinId="0"/>
  </cellStyles>
  <dxfs count="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A5"/>
  <sheetViews>
    <sheetView tabSelected="1" workbookViewId="0">
      <selection activeCell="H9" sqref="H9"/>
    </sheetView>
  </sheetViews>
  <sheetFormatPr baseColWidth="10" defaultRowHeight="15"/>
  <sheetData>
    <row r="1" spans="1:27">
      <c r="A1" s="2"/>
      <c r="B1" s="3">
        <v>43922</v>
      </c>
      <c r="C1" s="3">
        <v>43952</v>
      </c>
      <c r="D1" s="3">
        <v>43983</v>
      </c>
      <c r="E1" s="3">
        <v>44013</v>
      </c>
      <c r="F1" s="3">
        <v>44044</v>
      </c>
      <c r="G1" s="3">
        <v>44075</v>
      </c>
      <c r="H1" s="3">
        <v>44105</v>
      </c>
      <c r="I1" s="3">
        <v>44136</v>
      </c>
      <c r="J1" s="3">
        <v>44166</v>
      </c>
      <c r="K1" s="3">
        <v>44197</v>
      </c>
      <c r="L1" s="3">
        <v>44228</v>
      </c>
      <c r="M1" s="3">
        <v>44256</v>
      </c>
      <c r="N1" s="3">
        <v>44287</v>
      </c>
      <c r="O1" s="3">
        <v>44317</v>
      </c>
      <c r="P1" s="3">
        <v>44348</v>
      </c>
      <c r="Q1" s="3">
        <v>44378</v>
      </c>
      <c r="R1" s="3">
        <v>44409</v>
      </c>
      <c r="S1" s="3">
        <v>44440</v>
      </c>
      <c r="T1" s="3">
        <v>44470</v>
      </c>
      <c r="U1" s="3">
        <v>44501</v>
      </c>
      <c r="V1" s="3">
        <v>44531</v>
      </c>
      <c r="W1" s="3">
        <v>44562</v>
      </c>
      <c r="X1" s="3">
        <v>44593</v>
      </c>
      <c r="Y1" s="3">
        <v>44621</v>
      </c>
      <c r="Z1" s="3">
        <v>44652</v>
      </c>
      <c r="AA1" s="3">
        <v>44682</v>
      </c>
    </row>
    <row r="2" spans="1:27">
      <c r="A2" s="2"/>
      <c r="B2" s="4">
        <v>43922</v>
      </c>
      <c r="C2" s="4">
        <v>43952</v>
      </c>
      <c r="D2" s="4">
        <v>43983</v>
      </c>
      <c r="E2" s="4">
        <v>44013</v>
      </c>
      <c r="F2" s="4">
        <v>44044</v>
      </c>
      <c r="G2" s="4">
        <v>44075</v>
      </c>
      <c r="H2" s="4">
        <v>44105</v>
      </c>
      <c r="I2" s="4">
        <v>44136</v>
      </c>
      <c r="J2" s="4">
        <v>44166</v>
      </c>
      <c r="K2" s="4">
        <v>44197</v>
      </c>
      <c r="L2" s="4">
        <v>44228</v>
      </c>
      <c r="M2" s="4">
        <v>44256</v>
      </c>
      <c r="N2" s="4">
        <v>44287</v>
      </c>
      <c r="O2" s="4">
        <v>44317</v>
      </c>
      <c r="P2" s="4">
        <v>44348</v>
      </c>
      <c r="Q2" s="4">
        <v>44378</v>
      </c>
      <c r="R2" s="4">
        <v>44409</v>
      </c>
      <c r="S2" s="4">
        <v>44440</v>
      </c>
      <c r="T2" s="4">
        <v>44470</v>
      </c>
      <c r="U2" s="4">
        <v>44501</v>
      </c>
      <c r="V2" s="4">
        <v>44531</v>
      </c>
      <c r="W2" s="4">
        <v>44562</v>
      </c>
      <c r="X2" s="4">
        <v>44593</v>
      </c>
      <c r="Y2" s="4">
        <v>44621</v>
      </c>
      <c r="Z2" s="4">
        <v>44652</v>
      </c>
      <c r="AA2" s="4">
        <v>44682</v>
      </c>
    </row>
    <row r="3" spans="1:27">
      <c r="A3" s="3">
        <v>43544</v>
      </c>
      <c r="B3" s="1"/>
      <c r="C3" s="1"/>
      <c r="D3" s="1"/>
      <c r="E3" s="1"/>
      <c r="F3" s="1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>
      <c r="A4" s="3">
        <v>43971</v>
      </c>
      <c r="B4" s="1"/>
      <c r="C4" s="1"/>
      <c r="D4" s="1"/>
      <c r="E4" s="1"/>
      <c r="F4" s="1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>
      <c r="A5" s="3">
        <v>44398</v>
      </c>
      <c r="B5" s="1"/>
      <c r="C5" s="1"/>
      <c r="D5" s="1"/>
      <c r="E5" s="1"/>
      <c r="F5" s="1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</sheetData>
  <conditionalFormatting sqref="B3:AA5">
    <cfRule type="expression" dxfId="1" priority="1">
      <formula>AND(MONTH($A3)=MONTH(B$1),YEAR($A3)=YEAR(B$1))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2021-09-02T09:32:56Z</dcterms:created>
  <dcterms:modified xsi:type="dcterms:W3CDTF">2021-09-02T09:37:14Z</dcterms:modified>
</cp:coreProperties>
</file>