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9645" yWindow="-15" windowWidth="19200" windowHeight="12435" activeTab="1"/>
  </bookViews>
  <sheets>
    <sheet name="Feuil1" sheetId="1" r:id="rId1"/>
    <sheet name="Feuil2" sheetId="2" r:id="rId2"/>
  </sheets>
  <calcPr calcId="124519"/>
</workbook>
</file>

<file path=xl/sharedStrings.xml><?xml version="1.0" encoding="utf-8"?>
<sst xmlns="http://schemas.openxmlformats.org/spreadsheetml/2006/main" count="1" uniqueCount="1">
  <si>
    <t>COLONNE A = MISE EN FORME CONDITIONNELLE EN FONCTION DE COLONNE 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</si>
</sst>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</dxfs>
  <tableStyles count="0" defaultTableStyle="TableStyleMedium2" defaultPivotStyle="PivotStyleMedium9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2</xdr:row>
      <xdr:rowOff>66675</xdr:rowOff>
    </xdr:from>
    <xdr:to>
      <xdr:col>11</xdr:col>
      <xdr:colOff>76200</xdr:colOff>
      <xdr:row>8</xdr:row>
      <xdr:rowOff>114300</xdr:rowOff>
    </xdr:to>
    <xdr:sp macro="[0]!RecupFondCouleur" textlink="">
      <xdr:nvSpPr>
        <xdr:cNvPr id="2" name="ZoneTexte 1"/>
        <xdr:cNvSpPr txBox="1"/>
      </xdr:nvSpPr>
      <xdr:spPr>
        <a:xfrm>
          <a:off x="5381625" y="447675"/>
          <a:ext cx="3076575" cy="11906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/>
            <a:t>Récupération des couleurs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4"/>
  <sheetViews>
    <sheetView workbookViewId="0"/>
  </sheetViews>
  <sheetFormatPr baseColWidth="10" defaultColWidth="9.140625" defaultRowHeight="15"/>
  <sheetData>
    <row r="1" spans="1:6">
      <c r="A1">
        <v>1</v>
      </c>
      <c r="D1">
        <v>1</v>
      </c>
    </row>
    <row r="2" spans="1:6">
      <c r="A2">
        <v>2</v>
      </c>
      <c r="D2">
        <v>0</v>
      </c>
      <c r="F2" s="1" t="s">
        <v>0</v>
      </c>
    </row>
    <row r="3" spans="1:6">
      <c r="A3">
        <v>3</v>
      </c>
      <c r="D3">
        <v>1</v>
      </c>
    </row>
    <row r="4" spans="1:6">
      <c r="A4">
        <v>4</v>
      </c>
      <c r="D4">
        <v>2</v>
      </c>
    </row>
    <row r="5" spans="1:6">
      <c r="A5">
        <v>5</v>
      </c>
      <c r="D5">
        <v>2</v>
      </c>
    </row>
    <row r="6" spans="1:6">
      <c r="A6">
        <v>6</v>
      </c>
      <c r="D6">
        <v>3</v>
      </c>
    </row>
    <row r="7" spans="1:6">
      <c r="A7">
        <v>7</v>
      </c>
      <c r="D7">
        <v>1</v>
      </c>
    </row>
    <row r="8" spans="1:6">
      <c r="A8">
        <v>8</v>
      </c>
      <c r="D8">
        <v>3</v>
      </c>
    </row>
    <row r="9" spans="1:6">
      <c r="A9">
        <v>9</v>
      </c>
      <c r="D9">
        <v>2</v>
      </c>
    </row>
    <row r="10" spans="1:6">
      <c r="A10">
        <v>10</v>
      </c>
      <c r="D10">
        <v>3</v>
      </c>
    </row>
    <row r="11" spans="1:6">
      <c r="A11">
        <v>11</v>
      </c>
      <c r="D11">
        <v>4</v>
      </c>
    </row>
    <row r="12" spans="1:6">
      <c r="A12">
        <v>12</v>
      </c>
      <c r="D12">
        <v>0</v>
      </c>
    </row>
    <row r="13" spans="1:6">
      <c r="A13">
        <v>13</v>
      </c>
      <c r="D13">
        <v>1</v>
      </c>
    </row>
    <row r="14" spans="1:6">
      <c r="A14">
        <v>14</v>
      </c>
      <c r="D14">
        <v>4</v>
      </c>
    </row>
    <row r="15" spans="1:6">
      <c r="A15">
        <v>15</v>
      </c>
      <c r="D15">
        <v>3</v>
      </c>
    </row>
    <row r="16" spans="1:6">
      <c r="A16">
        <v>16</v>
      </c>
      <c r="D16">
        <v>2</v>
      </c>
    </row>
    <row r="17" spans="1:4">
      <c r="A17">
        <v>17</v>
      </c>
      <c r="D17">
        <v>0</v>
      </c>
    </row>
    <row r="18" spans="1:4">
      <c r="A18">
        <v>18</v>
      </c>
      <c r="D18">
        <v>2</v>
      </c>
    </row>
    <row r="19" spans="1:4">
      <c r="A19">
        <v>19</v>
      </c>
      <c r="D19">
        <v>3</v>
      </c>
    </row>
    <row r="20" spans="1:4">
      <c r="A20">
        <v>20</v>
      </c>
      <c r="D20">
        <v>4</v>
      </c>
    </row>
    <row r="21" spans="1:4">
      <c r="A21">
        <v>21</v>
      </c>
      <c r="D21">
        <v>4</v>
      </c>
    </row>
    <row r="22" spans="1:4">
      <c r="A22">
        <v>22</v>
      </c>
      <c r="D22">
        <v>1</v>
      </c>
    </row>
    <row r="23" spans="1:4">
      <c r="A23">
        <v>23</v>
      </c>
      <c r="D23">
        <v>3</v>
      </c>
    </row>
    <row r="24" spans="1:4">
      <c r="A24">
        <v>24</v>
      </c>
      <c r="D24">
        <v>2</v>
      </c>
    </row>
  </sheetData>
  <conditionalFormatting sqref="A1:A24">
    <cfRule type="expression" dxfId="3" priority="1">
      <formula>$D1=4</formula>
    </cfRule>
    <cfRule type="expression" dxfId="2" priority="2">
      <formula>$D1=3</formula>
    </cfRule>
    <cfRule type="expression" dxfId="1" priority="4">
      <formula>$D1=2</formula>
    </cfRule>
    <cfRule type="expression" dxfId="0" priority="5">
      <formula>$D1=1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6:E18"/>
  <sheetViews>
    <sheetView tabSelected="1" workbookViewId="0">
      <selection activeCell="L20" sqref="L20"/>
    </sheetView>
  </sheetViews>
  <sheetFormatPr baseColWidth="10" defaultRowHeight="15"/>
  <sheetData>
    <row r="6" spans="3:5">
      <c r="C6" s="2">
        <v>1</v>
      </c>
      <c r="D6" s="2"/>
      <c r="E6" s="2">
        <v>3</v>
      </c>
    </row>
    <row r="7" spans="3:5">
      <c r="C7" s="2">
        <v>22</v>
      </c>
      <c r="D7" s="2"/>
      <c r="E7" s="2">
        <v>18</v>
      </c>
    </row>
    <row r="8" spans="3:5">
      <c r="C8" s="2">
        <v>10</v>
      </c>
      <c r="D8" s="2"/>
      <c r="E8" s="2">
        <v>9</v>
      </c>
    </row>
    <row r="9" spans="3:5">
      <c r="C9" s="2">
        <v>4</v>
      </c>
      <c r="D9" s="2"/>
      <c r="E9" s="2">
        <v>13</v>
      </c>
    </row>
    <row r="10" spans="3:5">
      <c r="C10" s="2">
        <v>18</v>
      </c>
      <c r="D10" s="2"/>
      <c r="E10" s="2">
        <v>5</v>
      </c>
    </row>
    <row r="11" spans="3:5">
      <c r="C11" s="2">
        <v>12</v>
      </c>
      <c r="D11" s="2"/>
      <c r="E11" s="2">
        <v>15</v>
      </c>
    </row>
    <row r="12" spans="3:5">
      <c r="C12" s="2">
        <v>6</v>
      </c>
      <c r="D12" s="2"/>
      <c r="E12" s="2">
        <v>20</v>
      </c>
    </row>
    <row r="13" spans="3:5">
      <c r="C13" s="2">
        <v>24</v>
      </c>
      <c r="D13" s="2"/>
      <c r="E13" s="2">
        <v>17</v>
      </c>
    </row>
    <row r="14" spans="3:5">
      <c r="C14" s="2">
        <v>7</v>
      </c>
      <c r="D14" s="2"/>
      <c r="E14" s="2">
        <v>11</v>
      </c>
    </row>
    <row r="15" spans="3:5">
      <c r="C15" s="2">
        <v>2</v>
      </c>
      <c r="D15" s="2"/>
      <c r="E15" s="2">
        <v>21</v>
      </c>
    </row>
    <row r="16" spans="3:5">
      <c r="C16" s="2">
        <v>16</v>
      </c>
      <c r="D16" s="2"/>
      <c r="E16" s="2">
        <v>8</v>
      </c>
    </row>
    <row r="17" spans="3:5">
      <c r="C17" s="2">
        <v>14</v>
      </c>
      <c r="D17" s="2"/>
      <c r="E17" s="2">
        <v>19</v>
      </c>
    </row>
    <row r="18" spans="3:5">
      <c r="C18" s="2"/>
      <c r="D18" s="2"/>
      <c r="E1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2021-06-20T04:40:32Z</dcterms:modified>
</cp:coreProperties>
</file>