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75" yWindow="495" windowWidth="25440" windowHeight="1426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<sst xmlns="http://schemas.openxmlformats.org/spreadsheetml/2006/main" count="45" uniqueCount="16">
  <si>
    <t>M</t>
  </si>
  <si>
    <t>Mme</t>
  </si>
  <si>
    <t>MOUTARDE</t>
  </si>
  <si>
    <t>PERVENCHE</t>
  </si>
  <si>
    <t>VIOLET</t>
  </si>
  <si>
    <t>ROSE</t>
  </si>
  <si>
    <t>LEBLANC</t>
  </si>
  <si>
    <t>CITRON</t>
  </si>
  <si>
    <t>ORANGE</t>
  </si>
  <si>
    <t>KIWI</t>
  </si>
  <si>
    <t>LEVERT</t>
  </si>
  <si>
    <t>ROUGE</t>
  </si>
  <si>
    <t>PECHE</t>
  </si>
  <si>
    <t>NOIR</t>
  </si>
  <si>
    <t>BLEUE</t>
  </si>
  <si>
    <t>LAPIN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</si>
</sst>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0" xfId="0" applyAlignment="1">
      <alignment vertical="top" wrapText="1"/>
    </xf>
    <xf numFmtId="0" fontId="0" fillId="0" borderId="3" xfId="0" applyFill="1" applyBorder="1"/>
    <xf numFmtId="0" fontId="0" fillId="0" borderId="10" xfId="0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11" xfId="0" applyFill="1" applyBorder="1"/>
    <xf numFmtId="0" fontId="0" fillId="0" borderId="5" xfId="0" applyFill="1" applyBorder="1"/>
  </cellXfs>
  <cellStyles count="1">
    <cellStyle name="Normal" xfId="0" builtinId="0"/>
  </cellStyles>
  <dxfs count="8"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R28"/>
  <sheetViews>
    <sheetView tabSelected="1" workbookViewId="0">
      <selection activeCell="M13" sqref="M13"/>
    </sheetView>
  </sheetViews>
  <sheetFormatPr baseColWidth="10" defaultRowHeight="15.75"/>
  <cols>
    <col min="4" max="4" width="5.125" customWidth="1"/>
    <col min="5" max="5" width="14.5" customWidth="1"/>
    <col min="6" max="6" width="7.375" customWidth="1"/>
    <col min="7" max="7" width="5.125" customWidth="1"/>
    <col min="8" max="8" width="14.5" customWidth="1"/>
    <col min="9" max="9" width="7.375" customWidth="1"/>
    <col min="10" max="10" width="5.125" customWidth="1"/>
    <col min="11" max="11" width="14.5" customWidth="1"/>
    <col min="12" max="12" width="7.375" customWidth="1"/>
    <col min="13" max="13" width="5.125" customWidth="1"/>
    <col min="14" max="14" width="14.5" customWidth="1"/>
    <col min="15" max="15" width="7.375" customWidth="1"/>
  </cols>
  <sheetData>
    <row r="1" spans="4:15">
      <c r="D1" s="2" t="s">
        <v>0</v>
      </c>
      <c r="E1" s="12" t="s">
        <v>2</v>
      </c>
      <c r="F1" s="13"/>
      <c r="G1" s="14" t="s">
        <v>0</v>
      </c>
      <c r="H1" s="12" t="s">
        <v>2</v>
      </c>
      <c r="I1" s="13"/>
      <c r="J1" s="14" t="s">
        <v>1</v>
      </c>
      <c r="K1" s="12" t="s">
        <v>10</v>
      </c>
      <c r="L1" s="13"/>
      <c r="M1" s="14" t="s">
        <v>0</v>
      </c>
      <c r="N1" s="12" t="s">
        <v>11</v>
      </c>
      <c r="O1" s="3"/>
    </row>
    <row r="2" spans="4:15">
      <c r="D2" s="4" t="s">
        <v>0</v>
      </c>
      <c r="E2" s="15" t="s">
        <v>4</v>
      </c>
      <c r="F2" s="16"/>
      <c r="G2" s="17" t="s">
        <v>0</v>
      </c>
      <c r="H2" s="15" t="s">
        <v>7</v>
      </c>
      <c r="I2" s="16"/>
      <c r="J2" s="17" t="s">
        <v>1</v>
      </c>
      <c r="K2" s="15" t="s">
        <v>12</v>
      </c>
      <c r="L2" s="16"/>
      <c r="M2" s="17" t="s">
        <v>1</v>
      </c>
      <c r="N2" s="15" t="s">
        <v>14</v>
      </c>
      <c r="O2" s="5"/>
    </row>
    <row r="3" spans="4:15">
      <c r="D3" s="4" t="s">
        <v>1</v>
      </c>
      <c r="E3" s="15" t="s">
        <v>3</v>
      </c>
      <c r="F3" s="16"/>
      <c r="G3" s="17" t="s">
        <v>0</v>
      </c>
      <c r="H3" s="15" t="s">
        <v>8</v>
      </c>
      <c r="I3" s="16"/>
      <c r="J3" s="17" t="s">
        <v>1</v>
      </c>
      <c r="K3" s="15" t="s">
        <v>6</v>
      </c>
      <c r="L3" s="16"/>
      <c r="M3" s="17" t="s">
        <v>1</v>
      </c>
      <c r="N3" s="15" t="s">
        <v>10</v>
      </c>
      <c r="O3" s="5"/>
    </row>
    <row r="4" spans="4:15">
      <c r="D4" s="4" t="s">
        <v>1</v>
      </c>
      <c r="E4" s="15" t="s">
        <v>5</v>
      </c>
      <c r="F4" s="16"/>
      <c r="G4" s="17" t="s">
        <v>0</v>
      </c>
      <c r="H4" s="15" t="s">
        <v>9</v>
      </c>
      <c r="I4" s="16"/>
      <c r="J4" s="17" t="s">
        <v>0</v>
      </c>
      <c r="K4" s="15" t="s">
        <v>13</v>
      </c>
      <c r="L4" s="16"/>
      <c r="M4" s="17" t="s">
        <v>0</v>
      </c>
      <c r="N4" s="15" t="s">
        <v>15</v>
      </c>
      <c r="O4" s="5"/>
    </row>
    <row r="5" spans="4:15">
      <c r="D5" s="4" t="s">
        <v>1</v>
      </c>
      <c r="E5" s="15" t="s">
        <v>6</v>
      </c>
      <c r="F5" s="16"/>
      <c r="G5" s="17"/>
      <c r="H5" s="15"/>
      <c r="I5" s="16"/>
      <c r="J5" s="17"/>
      <c r="K5" s="15"/>
      <c r="L5" s="16"/>
      <c r="M5" s="17"/>
      <c r="N5" s="15"/>
      <c r="O5" s="5"/>
    </row>
    <row r="6" spans="4:15">
      <c r="D6" s="4"/>
      <c r="E6" s="15"/>
      <c r="F6" s="16"/>
      <c r="G6" s="17"/>
      <c r="H6" s="15"/>
      <c r="I6" s="16"/>
      <c r="J6" s="17"/>
      <c r="K6" s="15"/>
      <c r="L6" s="16"/>
      <c r="M6" s="17"/>
      <c r="N6" s="15"/>
      <c r="O6" s="5"/>
    </row>
    <row r="7" spans="4:15">
      <c r="D7" s="4"/>
      <c r="E7" s="15"/>
      <c r="F7" s="16"/>
      <c r="G7" s="17"/>
      <c r="H7" s="15"/>
      <c r="I7" s="16"/>
      <c r="J7" s="17"/>
      <c r="K7" s="15"/>
      <c r="L7" s="16"/>
      <c r="M7" s="17"/>
      <c r="N7" s="15"/>
      <c r="O7" s="5"/>
    </row>
    <row r="8" spans="4:15">
      <c r="D8" s="4"/>
      <c r="E8" s="15"/>
      <c r="F8" s="16"/>
      <c r="G8" s="17"/>
      <c r="H8" s="15"/>
      <c r="I8" s="16"/>
      <c r="J8" s="17"/>
      <c r="K8" s="15"/>
      <c r="L8" s="16"/>
      <c r="M8" s="17"/>
      <c r="N8" s="15"/>
      <c r="O8" s="5"/>
    </row>
    <row r="9" spans="4:15">
      <c r="D9" s="4"/>
      <c r="E9" s="1"/>
      <c r="F9" s="9"/>
      <c r="G9" s="4"/>
      <c r="H9" s="1"/>
      <c r="I9" s="9"/>
      <c r="J9" s="4"/>
      <c r="K9" s="1"/>
      <c r="L9" s="9"/>
      <c r="M9" s="4"/>
      <c r="N9" s="1"/>
      <c r="O9" s="5"/>
    </row>
    <row r="10" spans="4:15">
      <c r="D10" s="4"/>
      <c r="E10" s="1"/>
      <c r="F10" s="9"/>
      <c r="G10" s="4"/>
      <c r="H10" s="1"/>
      <c r="I10" s="9"/>
      <c r="J10" s="4"/>
      <c r="K10" s="1"/>
      <c r="L10" s="9"/>
      <c r="M10" s="4"/>
      <c r="N10" s="1"/>
      <c r="O10" s="5"/>
    </row>
    <row r="11" spans="4:15">
      <c r="D11" s="4"/>
      <c r="E11" s="1"/>
      <c r="F11" s="9"/>
      <c r="G11" s="4"/>
      <c r="H11" s="1"/>
      <c r="I11" s="9"/>
      <c r="J11" s="4"/>
      <c r="K11" s="1"/>
      <c r="L11" s="9"/>
      <c r="M11" s="4"/>
      <c r="N11" s="1"/>
      <c r="O11" s="5"/>
    </row>
    <row r="12" spans="4:15">
      <c r="D12" s="4"/>
      <c r="E12" s="1"/>
      <c r="F12" s="9"/>
      <c r="G12" s="4"/>
      <c r="H12" s="1"/>
      <c r="I12" s="9"/>
      <c r="J12" s="4"/>
      <c r="K12" s="1"/>
      <c r="L12" s="9"/>
      <c r="M12" s="4"/>
      <c r="N12" s="1"/>
      <c r="O12" s="5"/>
    </row>
    <row r="13" spans="4:15">
      <c r="D13" s="4"/>
      <c r="E13" s="1"/>
      <c r="F13" s="9"/>
      <c r="G13" s="4"/>
      <c r="H13" s="1"/>
      <c r="I13" s="9"/>
      <c r="J13" s="4"/>
      <c r="K13" s="1"/>
      <c r="L13" s="9"/>
      <c r="M13" s="4"/>
      <c r="N13" s="1"/>
      <c r="O13" s="5"/>
    </row>
    <row r="14" spans="4:15" ht="16.5" thickBot="1">
      <c r="D14" s="6"/>
      <c r="E14" s="7"/>
      <c r="F14" s="10"/>
      <c r="G14" s="6"/>
      <c r="H14" s="7"/>
      <c r="I14" s="10"/>
      <c r="J14" s="6"/>
      <c r="K14" s="7"/>
      <c r="L14" s="10"/>
      <c r="M14" s="6"/>
      <c r="N14" s="7"/>
      <c r="O14" s="8"/>
    </row>
    <row r="18" spans="5:18">
      <c r="E18" t="s">
        <v>4</v>
      </c>
      <c r="K18" s="11"/>
      <c r="L18" s="11"/>
      <c r="M18" s="11"/>
      <c r="N18" s="11"/>
      <c r="O18" s="11"/>
      <c r="P18" s="11"/>
      <c r="Q18" s="11"/>
      <c r="R18" s="11"/>
    </row>
    <row r="19" spans="5:18">
      <c r="E19" t="s">
        <v>5</v>
      </c>
      <c r="K19" s="11"/>
      <c r="L19" s="11"/>
      <c r="M19" s="11"/>
      <c r="N19" s="11"/>
      <c r="O19" s="11"/>
      <c r="P19" s="11"/>
      <c r="Q19" s="11"/>
      <c r="R19" s="11"/>
    </row>
    <row r="20" spans="5:18">
      <c r="E20" t="s">
        <v>6</v>
      </c>
      <c r="K20" s="11"/>
      <c r="L20" s="11"/>
      <c r="M20" s="11"/>
      <c r="N20" s="11"/>
      <c r="O20" s="11"/>
      <c r="P20" s="11"/>
      <c r="Q20" s="11"/>
      <c r="R20" s="11"/>
    </row>
    <row r="21" spans="5:18">
      <c r="E21" t="s">
        <v>3</v>
      </c>
      <c r="K21" s="11"/>
      <c r="L21" s="11"/>
      <c r="M21" s="11"/>
      <c r="N21" s="11"/>
      <c r="O21" s="11"/>
      <c r="P21" s="11"/>
      <c r="Q21" s="11"/>
      <c r="R21" s="11"/>
    </row>
    <row r="22" spans="5:18">
      <c r="E22" t="s">
        <v>9</v>
      </c>
      <c r="K22" s="11"/>
      <c r="L22" s="11"/>
      <c r="M22" s="11"/>
      <c r="N22" s="11"/>
      <c r="O22" s="11"/>
      <c r="P22" s="11"/>
      <c r="Q22" s="11"/>
      <c r="R22" s="11"/>
    </row>
    <row r="23" spans="5:18">
      <c r="E23" t="s">
        <v>8</v>
      </c>
      <c r="K23" s="11"/>
      <c r="L23" s="11"/>
      <c r="M23" s="11"/>
      <c r="N23" s="11"/>
      <c r="O23" s="11"/>
      <c r="P23" s="11"/>
      <c r="Q23" s="11"/>
      <c r="R23" s="11"/>
    </row>
    <row r="24" spans="5:18">
      <c r="E24" t="s">
        <v>7</v>
      </c>
      <c r="K24" s="11"/>
      <c r="L24" s="11"/>
      <c r="M24" s="11"/>
      <c r="N24" s="11"/>
      <c r="O24" s="11"/>
      <c r="P24" s="11"/>
      <c r="Q24" s="11"/>
      <c r="R24" s="11"/>
    </row>
    <row r="25" spans="5:18">
      <c r="E25" t="s">
        <v>2</v>
      </c>
      <c r="K25" s="11"/>
      <c r="L25" s="11"/>
      <c r="M25" s="11"/>
      <c r="N25" s="11"/>
      <c r="O25" s="11"/>
      <c r="P25" s="11"/>
      <c r="Q25" s="11"/>
      <c r="R25" s="11"/>
    </row>
    <row r="26" spans="5:18">
      <c r="E26" t="s">
        <v>13</v>
      </c>
      <c r="K26" s="11"/>
      <c r="L26" s="11"/>
      <c r="M26" s="11"/>
      <c r="N26" s="11"/>
      <c r="O26" s="11"/>
      <c r="P26" s="11"/>
      <c r="Q26" s="11"/>
      <c r="R26" s="11"/>
    </row>
    <row r="27" spans="5:18">
      <c r="E27" t="s">
        <v>15</v>
      </c>
    </row>
    <row r="28" spans="5:18">
      <c r="E28" t="s">
        <v>12</v>
      </c>
    </row>
  </sheetData>
  <conditionalFormatting sqref="E1:E14 H1:H14 K1:K14 N1:N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FRANCIS</cp:lastModifiedBy>
  <dcterms:created xsi:type="dcterms:W3CDTF">2021-02-25T01:49:54Z</dcterms:created>
  <dcterms:modified xsi:type="dcterms:W3CDTF">2021-02-25T04:38:58Z</dcterms:modified>
</cp:coreProperties>
</file>